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SE-Education\Cooperation\Data\Model 2.0\"/>
    </mc:Choice>
  </mc:AlternateContent>
  <bookViews>
    <workbookView xWindow="0" yWindow="0" windowWidth="19200" windowHeight="7050" activeTab="1"/>
  </bookViews>
  <sheets>
    <sheet name="Model 2.0" sheetId="1" r:id="rId1"/>
    <sheet name="Results High" sheetId="2" r:id="rId2"/>
    <sheet name="Results Medium" sheetId="4" r:id="rId3"/>
    <sheet name="Results Low" sheetId="3" r:id="rId4"/>
  </sheets>
  <calcPr calcId="0"/>
</workbook>
</file>

<file path=xl/sharedStrings.xml><?xml version="1.0" encoding="utf-8"?>
<sst xmlns="http://schemas.openxmlformats.org/spreadsheetml/2006/main" count="25" uniqueCount="9">
  <si>
    <t>Generation</t>
  </si>
  <si>
    <t>Pmean</t>
  </si>
  <si>
    <t>PmeanRes</t>
  </si>
  <si>
    <t>PmeanUnres</t>
  </si>
  <si>
    <t>MeanP0</t>
  </si>
  <si>
    <t>StdevP0</t>
  </si>
  <si>
    <t>MeanInfo</t>
  </si>
  <si>
    <t>MeanSignal</t>
  </si>
  <si>
    <t>StDevSignal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</si>
</sst>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Mean cooperativeness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'Model 2.0'!$B$1</c:f>
              <c:strCache>
                <c:ptCount val="1"/>
                <c:pt idx="0">
                  <c:v>Pmean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2.0'!$A$2:$A$1002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</c:numCache>
            </c:numRef>
          </c:xVal>
          <c:yVal>
            <c:numRef>
              <c:f>'Model 2.0'!$B$2:$B$1002</c:f>
              <c:numCache>
                <c:formatCode>General</c:formatCode>
                <c:ptCount val="1001"/>
                <c:pt idx="0">
                  <c:v>0.95</c:v>
                </c:pt>
                <c:pt idx="1">
                  <c:v>0.76049999999999995</c:v>
                </c:pt>
                <c:pt idx="2">
                  <c:v>0.68910000000000005</c:v>
                </c:pt>
                <c:pt idx="3">
                  <c:v>0.64610000000000001</c:v>
                </c:pt>
                <c:pt idx="4">
                  <c:v>0.64270000000000005</c:v>
                </c:pt>
                <c:pt idx="5">
                  <c:v>0.69710000000000005</c:v>
                </c:pt>
                <c:pt idx="6">
                  <c:v>0.62909999999999999</c:v>
                </c:pt>
                <c:pt idx="7">
                  <c:v>0.5998</c:v>
                </c:pt>
                <c:pt idx="8">
                  <c:v>0.64100000000000001</c:v>
                </c:pt>
                <c:pt idx="9">
                  <c:v>0.65290000000000004</c:v>
                </c:pt>
                <c:pt idx="10">
                  <c:v>0.63690000000000002</c:v>
                </c:pt>
                <c:pt idx="11">
                  <c:v>0.64710000000000001</c:v>
                </c:pt>
                <c:pt idx="12">
                  <c:v>0.67310000000000003</c:v>
                </c:pt>
                <c:pt idx="13">
                  <c:v>0.62760000000000005</c:v>
                </c:pt>
                <c:pt idx="14">
                  <c:v>0.65700000000000003</c:v>
                </c:pt>
                <c:pt idx="15">
                  <c:v>0.64339999999999997</c:v>
                </c:pt>
                <c:pt idx="16">
                  <c:v>0.67500000000000004</c:v>
                </c:pt>
                <c:pt idx="17">
                  <c:v>0.63790000000000002</c:v>
                </c:pt>
                <c:pt idx="18">
                  <c:v>0.6502</c:v>
                </c:pt>
                <c:pt idx="19">
                  <c:v>0.6593</c:v>
                </c:pt>
                <c:pt idx="20">
                  <c:v>0.65249999999999997</c:v>
                </c:pt>
                <c:pt idx="21">
                  <c:v>0.63519999999999999</c:v>
                </c:pt>
                <c:pt idx="22">
                  <c:v>0.67069999999999996</c:v>
                </c:pt>
                <c:pt idx="23">
                  <c:v>0.6331</c:v>
                </c:pt>
                <c:pt idx="24">
                  <c:v>0.64019999999999999</c:v>
                </c:pt>
                <c:pt idx="25">
                  <c:v>0.67120000000000002</c:v>
                </c:pt>
                <c:pt idx="26">
                  <c:v>0.64500000000000002</c:v>
                </c:pt>
                <c:pt idx="27">
                  <c:v>0.64810000000000001</c:v>
                </c:pt>
                <c:pt idx="28">
                  <c:v>0.61850000000000005</c:v>
                </c:pt>
                <c:pt idx="29">
                  <c:v>0.61570000000000003</c:v>
                </c:pt>
                <c:pt idx="30">
                  <c:v>0.65</c:v>
                </c:pt>
                <c:pt idx="31">
                  <c:v>0.65039999999999998</c:v>
                </c:pt>
                <c:pt idx="32">
                  <c:v>0.65790000000000004</c:v>
                </c:pt>
                <c:pt idx="33">
                  <c:v>0.61019999999999996</c:v>
                </c:pt>
                <c:pt idx="34">
                  <c:v>0.65790000000000004</c:v>
                </c:pt>
                <c:pt idx="35">
                  <c:v>0.65529999999999999</c:v>
                </c:pt>
                <c:pt idx="36">
                  <c:v>0.63329999999999997</c:v>
                </c:pt>
                <c:pt idx="37">
                  <c:v>0.69030000000000002</c:v>
                </c:pt>
                <c:pt idx="38">
                  <c:v>0.64649999999999996</c:v>
                </c:pt>
                <c:pt idx="39">
                  <c:v>0.67200000000000004</c:v>
                </c:pt>
                <c:pt idx="40">
                  <c:v>0.67600000000000005</c:v>
                </c:pt>
                <c:pt idx="41">
                  <c:v>0.63290000000000002</c:v>
                </c:pt>
                <c:pt idx="42">
                  <c:v>0.64749999999999996</c:v>
                </c:pt>
                <c:pt idx="43">
                  <c:v>0.59319999999999995</c:v>
                </c:pt>
                <c:pt idx="44">
                  <c:v>0.59689999999999999</c:v>
                </c:pt>
                <c:pt idx="45">
                  <c:v>0.62080000000000002</c:v>
                </c:pt>
                <c:pt idx="46">
                  <c:v>0.63729999999999998</c:v>
                </c:pt>
                <c:pt idx="47">
                  <c:v>0.65239999999999998</c:v>
                </c:pt>
                <c:pt idx="48">
                  <c:v>0.6915</c:v>
                </c:pt>
                <c:pt idx="49">
                  <c:v>0.64880000000000004</c:v>
                </c:pt>
                <c:pt idx="50">
                  <c:v>0.65700000000000003</c:v>
                </c:pt>
                <c:pt idx="51">
                  <c:v>0.64880000000000004</c:v>
                </c:pt>
                <c:pt idx="52">
                  <c:v>0.62880000000000003</c:v>
                </c:pt>
                <c:pt idx="53">
                  <c:v>0.6643</c:v>
                </c:pt>
                <c:pt idx="54">
                  <c:v>0.6633</c:v>
                </c:pt>
                <c:pt idx="55">
                  <c:v>0.66479999999999995</c:v>
                </c:pt>
                <c:pt idx="56">
                  <c:v>0.62770000000000004</c:v>
                </c:pt>
                <c:pt idx="57">
                  <c:v>0.6532</c:v>
                </c:pt>
                <c:pt idx="58">
                  <c:v>0.68559999999999999</c:v>
                </c:pt>
                <c:pt idx="59">
                  <c:v>0.62749999999999995</c:v>
                </c:pt>
                <c:pt idx="60">
                  <c:v>0.63109999999999999</c:v>
                </c:pt>
                <c:pt idx="61">
                  <c:v>0.64319999999999999</c:v>
                </c:pt>
                <c:pt idx="62">
                  <c:v>0.66020000000000001</c:v>
                </c:pt>
                <c:pt idx="63">
                  <c:v>0.62250000000000005</c:v>
                </c:pt>
                <c:pt idx="64">
                  <c:v>0.629</c:v>
                </c:pt>
                <c:pt idx="65">
                  <c:v>0.63890000000000002</c:v>
                </c:pt>
                <c:pt idx="66">
                  <c:v>0.6119</c:v>
                </c:pt>
                <c:pt idx="67">
                  <c:v>0.63160000000000005</c:v>
                </c:pt>
                <c:pt idx="68">
                  <c:v>0.6532</c:v>
                </c:pt>
                <c:pt idx="69">
                  <c:v>0.68300000000000005</c:v>
                </c:pt>
                <c:pt idx="70">
                  <c:v>0.65739999999999998</c:v>
                </c:pt>
                <c:pt idx="71">
                  <c:v>0.64359999999999995</c:v>
                </c:pt>
                <c:pt idx="72">
                  <c:v>0.66810000000000003</c:v>
                </c:pt>
                <c:pt idx="73">
                  <c:v>0.62960000000000005</c:v>
                </c:pt>
                <c:pt idx="74">
                  <c:v>0.65310000000000001</c:v>
                </c:pt>
                <c:pt idx="75">
                  <c:v>0.66069999999999995</c:v>
                </c:pt>
                <c:pt idx="76">
                  <c:v>0.64890000000000003</c:v>
                </c:pt>
                <c:pt idx="77">
                  <c:v>0.62609999999999999</c:v>
                </c:pt>
                <c:pt idx="78">
                  <c:v>0.66290000000000004</c:v>
                </c:pt>
                <c:pt idx="79">
                  <c:v>0.67920000000000003</c:v>
                </c:pt>
                <c:pt idx="80">
                  <c:v>0.69869999999999999</c:v>
                </c:pt>
                <c:pt idx="81">
                  <c:v>0.64439999999999997</c:v>
                </c:pt>
                <c:pt idx="82">
                  <c:v>0.66090000000000004</c:v>
                </c:pt>
                <c:pt idx="83">
                  <c:v>0.64639999999999997</c:v>
                </c:pt>
                <c:pt idx="84">
                  <c:v>0.6331</c:v>
                </c:pt>
                <c:pt idx="85">
                  <c:v>0.60370000000000001</c:v>
                </c:pt>
                <c:pt idx="86">
                  <c:v>0.64929999999999999</c:v>
                </c:pt>
                <c:pt idx="87">
                  <c:v>0.65839999999999999</c:v>
                </c:pt>
                <c:pt idx="88">
                  <c:v>0.62960000000000005</c:v>
                </c:pt>
                <c:pt idx="89">
                  <c:v>0.63600000000000001</c:v>
                </c:pt>
                <c:pt idx="90">
                  <c:v>0.64319999999999999</c:v>
                </c:pt>
                <c:pt idx="91">
                  <c:v>0.70979999999999999</c:v>
                </c:pt>
                <c:pt idx="92">
                  <c:v>0.68300000000000005</c:v>
                </c:pt>
                <c:pt idx="93">
                  <c:v>0.65600000000000003</c:v>
                </c:pt>
                <c:pt idx="94">
                  <c:v>0.63839999999999997</c:v>
                </c:pt>
                <c:pt idx="95">
                  <c:v>0.64319999999999999</c:v>
                </c:pt>
                <c:pt idx="96">
                  <c:v>0.67649999999999999</c:v>
                </c:pt>
                <c:pt idx="97">
                  <c:v>0.63109999999999999</c:v>
                </c:pt>
                <c:pt idx="98">
                  <c:v>0.6331</c:v>
                </c:pt>
                <c:pt idx="99">
                  <c:v>0.67220000000000002</c:v>
                </c:pt>
                <c:pt idx="100">
                  <c:v>0.67349999999999999</c:v>
                </c:pt>
                <c:pt idx="101">
                  <c:v>0.67810000000000004</c:v>
                </c:pt>
                <c:pt idx="102">
                  <c:v>0.69279999999999997</c:v>
                </c:pt>
                <c:pt idx="103">
                  <c:v>0.67190000000000005</c:v>
                </c:pt>
                <c:pt idx="104">
                  <c:v>0.63290000000000002</c:v>
                </c:pt>
                <c:pt idx="105">
                  <c:v>0.67989999999999995</c:v>
                </c:pt>
                <c:pt idx="106">
                  <c:v>0.62319999999999998</c:v>
                </c:pt>
                <c:pt idx="107">
                  <c:v>0.63170000000000004</c:v>
                </c:pt>
                <c:pt idx="108">
                  <c:v>0.62</c:v>
                </c:pt>
                <c:pt idx="109">
                  <c:v>0.66149999999999998</c:v>
                </c:pt>
                <c:pt idx="110">
                  <c:v>0.6633</c:v>
                </c:pt>
                <c:pt idx="111">
                  <c:v>0.64339999999999997</c:v>
                </c:pt>
                <c:pt idx="112">
                  <c:v>0.6421</c:v>
                </c:pt>
                <c:pt idx="113">
                  <c:v>0.63529999999999998</c:v>
                </c:pt>
                <c:pt idx="114">
                  <c:v>0.6351</c:v>
                </c:pt>
                <c:pt idx="115">
                  <c:v>0.69740000000000002</c:v>
                </c:pt>
                <c:pt idx="116">
                  <c:v>0.68540000000000001</c:v>
                </c:pt>
                <c:pt idx="117">
                  <c:v>0.65739999999999998</c:v>
                </c:pt>
                <c:pt idx="118">
                  <c:v>0.65859999999999996</c:v>
                </c:pt>
                <c:pt idx="119">
                  <c:v>0.65359999999999996</c:v>
                </c:pt>
                <c:pt idx="120">
                  <c:v>0.64739999999999998</c:v>
                </c:pt>
                <c:pt idx="121">
                  <c:v>0.67649999999999999</c:v>
                </c:pt>
                <c:pt idx="122">
                  <c:v>0.6573</c:v>
                </c:pt>
                <c:pt idx="123">
                  <c:v>0.66800000000000004</c:v>
                </c:pt>
                <c:pt idx="124">
                  <c:v>0.65429999999999999</c:v>
                </c:pt>
                <c:pt idx="125">
                  <c:v>0.6724</c:v>
                </c:pt>
                <c:pt idx="126">
                  <c:v>0.64900000000000002</c:v>
                </c:pt>
                <c:pt idx="127">
                  <c:v>0.64510000000000001</c:v>
                </c:pt>
                <c:pt idx="128">
                  <c:v>0.64080000000000004</c:v>
                </c:pt>
                <c:pt idx="129">
                  <c:v>0.67010000000000003</c:v>
                </c:pt>
                <c:pt idx="130">
                  <c:v>0.68</c:v>
                </c:pt>
                <c:pt idx="131">
                  <c:v>0.70020000000000004</c:v>
                </c:pt>
                <c:pt idx="132">
                  <c:v>0.64810000000000001</c:v>
                </c:pt>
                <c:pt idx="133">
                  <c:v>0.627</c:v>
                </c:pt>
                <c:pt idx="134">
                  <c:v>0.64680000000000004</c:v>
                </c:pt>
                <c:pt idx="135">
                  <c:v>0.68579999999999997</c:v>
                </c:pt>
                <c:pt idx="136">
                  <c:v>0.66979999999999995</c:v>
                </c:pt>
                <c:pt idx="137">
                  <c:v>0.61450000000000005</c:v>
                </c:pt>
                <c:pt idx="138">
                  <c:v>0.61960000000000004</c:v>
                </c:pt>
                <c:pt idx="139">
                  <c:v>0.65280000000000005</c:v>
                </c:pt>
                <c:pt idx="140">
                  <c:v>0.68340000000000001</c:v>
                </c:pt>
                <c:pt idx="141">
                  <c:v>0.63239999999999996</c:v>
                </c:pt>
                <c:pt idx="142">
                  <c:v>0.66369999999999996</c:v>
                </c:pt>
                <c:pt idx="143">
                  <c:v>0.61929999999999996</c:v>
                </c:pt>
                <c:pt idx="144">
                  <c:v>0.63690000000000002</c:v>
                </c:pt>
                <c:pt idx="145">
                  <c:v>0.66769999999999996</c:v>
                </c:pt>
                <c:pt idx="146">
                  <c:v>0.64880000000000004</c:v>
                </c:pt>
                <c:pt idx="147">
                  <c:v>0.64300000000000002</c:v>
                </c:pt>
                <c:pt idx="148">
                  <c:v>0.66859999999999997</c:v>
                </c:pt>
                <c:pt idx="149">
                  <c:v>0.66559999999999997</c:v>
                </c:pt>
                <c:pt idx="150">
                  <c:v>0.65990000000000004</c:v>
                </c:pt>
                <c:pt idx="151">
                  <c:v>0.65580000000000005</c:v>
                </c:pt>
                <c:pt idx="152">
                  <c:v>0.66779999999999995</c:v>
                </c:pt>
                <c:pt idx="153">
                  <c:v>0.65600000000000003</c:v>
                </c:pt>
                <c:pt idx="154">
                  <c:v>0.69889999999999997</c:v>
                </c:pt>
                <c:pt idx="155">
                  <c:v>0.66180000000000005</c:v>
                </c:pt>
                <c:pt idx="156">
                  <c:v>0.63680000000000003</c:v>
                </c:pt>
                <c:pt idx="157">
                  <c:v>0.65820000000000001</c:v>
                </c:pt>
                <c:pt idx="158">
                  <c:v>0.6623</c:v>
                </c:pt>
                <c:pt idx="159">
                  <c:v>0.59660000000000002</c:v>
                </c:pt>
                <c:pt idx="160">
                  <c:v>0.62849999999999995</c:v>
                </c:pt>
                <c:pt idx="161">
                  <c:v>0.66010000000000002</c:v>
                </c:pt>
                <c:pt idx="162">
                  <c:v>0.64710000000000001</c:v>
                </c:pt>
                <c:pt idx="163">
                  <c:v>0.64659999999999995</c:v>
                </c:pt>
                <c:pt idx="164">
                  <c:v>0.65710000000000002</c:v>
                </c:pt>
                <c:pt idx="165">
                  <c:v>0.64270000000000005</c:v>
                </c:pt>
                <c:pt idx="166">
                  <c:v>0.65469999999999995</c:v>
                </c:pt>
                <c:pt idx="167">
                  <c:v>0.69479999999999997</c:v>
                </c:pt>
                <c:pt idx="168">
                  <c:v>0.63549999999999995</c:v>
                </c:pt>
                <c:pt idx="169">
                  <c:v>0.66959999999999997</c:v>
                </c:pt>
                <c:pt idx="170">
                  <c:v>0.64629999999999999</c:v>
                </c:pt>
                <c:pt idx="171">
                  <c:v>0.66690000000000005</c:v>
                </c:pt>
                <c:pt idx="172">
                  <c:v>0.64280000000000004</c:v>
                </c:pt>
                <c:pt idx="173">
                  <c:v>0.63419999999999999</c:v>
                </c:pt>
                <c:pt idx="174">
                  <c:v>0.66520000000000001</c:v>
                </c:pt>
                <c:pt idx="175">
                  <c:v>0.6643</c:v>
                </c:pt>
                <c:pt idx="176">
                  <c:v>0.65910000000000002</c:v>
                </c:pt>
                <c:pt idx="177">
                  <c:v>0.66269999999999996</c:v>
                </c:pt>
                <c:pt idx="178">
                  <c:v>0.65880000000000005</c:v>
                </c:pt>
                <c:pt idx="179">
                  <c:v>0.67259999999999998</c:v>
                </c:pt>
                <c:pt idx="180">
                  <c:v>0.65129999999999999</c:v>
                </c:pt>
                <c:pt idx="181">
                  <c:v>0.63</c:v>
                </c:pt>
                <c:pt idx="182">
                  <c:v>0.66410000000000002</c:v>
                </c:pt>
                <c:pt idx="183">
                  <c:v>0.63390000000000002</c:v>
                </c:pt>
                <c:pt idx="184">
                  <c:v>0.65959999999999996</c:v>
                </c:pt>
                <c:pt idx="185">
                  <c:v>0.66790000000000005</c:v>
                </c:pt>
                <c:pt idx="186">
                  <c:v>0.67989999999999995</c:v>
                </c:pt>
                <c:pt idx="187">
                  <c:v>0.61229999999999996</c:v>
                </c:pt>
                <c:pt idx="188">
                  <c:v>0.64959999999999996</c:v>
                </c:pt>
                <c:pt idx="189">
                  <c:v>0.65210000000000001</c:v>
                </c:pt>
                <c:pt idx="190">
                  <c:v>0.63570000000000004</c:v>
                </c:pt>
                <c:pt idx="191">
                  <c:v>0.66469999999999996</c:v>
                </c:pt>
                <c:pt idx="192">
                  <c:v>0.66769999999999996</c:v>
                </c:pt>
                <c:pt idx="193">
                  <c:v>0.66520000000000001</c:v>
                </c:pt>
                <c:pt idx="194">
                  <c:v>0.68159999999999998</c:v>
                </c:pt>
                <c:pt idx="195">
                  <c:v>0.64780000000000004</c:v>
                </c:pt>
                <c:pt idx="196">
                  <c:v>0.63800000000000001</c:v>
                </c:pt>
                <c:pt idx="197">
                  <c:v>0.63770000000000004</c:v>
                </c:pt>
                <c:pt idx="198">
                  <c:v>0.65580000000000005</c:v>
                </c:pt>
                <c:pt idx="199">
                  <c:v>0.6845</c:v>
                </c:pt>
                <c:pt idx="200">
                  <c:v>0.66839999999999999</c:v>
                </c:pt>
                <c:pt idx="201">
                  <c:v>0.67190000000000005</c:v>
                </c:pt>
                <c:pt idx="202">
                  <c:v>0.65910000000000002</c:v>
                </c:pt>
                <c:pt idx="203">
                  <c:v>0.67330000000000001</c:v>
                </c:pt>
                <c:pt idx="204">
                  <c:v>0.65990000000000004</c:v>
                </c:pt>
                <c:pt idx="205">
                  <c:v>0.66410000000000002</c:v>
                </c:pt>
                <c:pt idx="206">
                  <c:v>0.66069999999999995</c:v>
                </c:pt>
                <c:pt idx="207">
                  <c:v>0.65869999999999995</c:v>
                </c:pt>
                <c:pt idx="208">
                  <c:v>0.67830000000000001</c:v>
                </c:pt>
                <c:pt idx="209">
                  <c:v>0.70569999999999999</c:v>
                </c:pt>
                <c:pt idx="210">
                  <c:v>0.62219999999999998</c:v>
                </c:pt>
                <c:pt idx="211">
                  <c:v>0.66349999999999998</c:v>
                </c:pt>
                <c:pt idx="212">
                  <c:v>0.67479999999999996</c:v>
                </c:pt>
                <c:pt idx="213">
                  <c:v>0.67220000000000002</c:v>
                </c:pt>
                <c:pt idx="214">
                  <c:v>0.64390000000000003</c:v>
                </c:pt>
                <c:pt idx="215">
                  <c:v>0.61860000000000004</c:v>
                </c:pt>
                <c:pt idx="216">
                  <c:v>0.64759999999999995</c:v>
                </c:pt>
                <c:pt idx="217">
                  <c:v>0.64729999999999999</c:v>
                </c:pt>
                <c:pt idx="218">
                  <c:v>0.60499999999999998</c:v>
                </c:pt>
                <c:pt idx="219">
                  <c:v>0.65280000000000005</c:v>
                </c:pt>
                <c:pt idx="220">
                  <c:v>0.63280000000000003</c:v>
                </c:pt>
                <c:pt idx="221">
                  <c:v>0.65200000000000002</c:v>
                </c:pt>
                <c:pt idx="222">
                  <c:v>0.6109</c:v>
                </c:pt>
                <c:pt idx="223">
                  <c:v>0.64349999999999996</c:v>
                </c:pt>
                <c:pt idx="224">
                  <c:v>0.66410000000000002</c:v>
                </c:pt>
                <c:pt idx="225">
                  <c:v>0.69159999999999999</c:v>
                </c:pt>
                <c:pt idx="226">
                  <c:v>0.68289999999999995</c:v>
                </c:pt>
                <c:pt idx="227">
                  <c:v>0.66069999999999995</c:v>
                </c:pt>
                <c:pt idx="228">
                  <c:v>0.62719999999999998</c:v>
                </c:pt>
                <c:pt idx="229">
                  <c:v>0.65359999999999996</c:v>
                </c:pt>
                <c:pt idx="230">
                  <c:v>0.63439999999999996</c:v>
                </c:pt>
                <c:pt idx="231">
                  <c:v>0.65790000000000004</c:v>
                </c:pt>
                <c:pt idx="232">
                  <c:v>0.63990000000000002</c:v>
                </c:pt>
                <c:pt idx="233">
                  <c:v>0.68289999999999995</c:v>
                </c:pt>
                <c:pt idx="234">
                  <c:v>0.67979999999999996</c:v>
                </c:pt>
                <c:pt idx="235">
                  <c:v>0.6875</c:v>
                </c:pt>
                <c:pt idx="236">
                  <c:v>0.64139999999999997</c:v>
                </c:pt>
                <c:pt idx="237">
                  <c:v>0.70099999999999996</c:v>
                </c:pt>
                <c:pt idx="238">
                  <c:v>0.66869999999999996</c:v>
                </c:pt>
                <c:pt idx="239">
                  <c:v>0.66569999999999996</c:v>
                </c:pt>
                <c:pt idx="240">
                  <c:v>0.64849999999999997</c:v>
                </c:pt>
                <c:pt idx="241">
                  <c:v>0.71430000000000005</c:v>
                </c:pt>
                <c:pt idx="242">
                  <c:v>0.69440000000000002</c:v>
                </c:pt>
                <c:pt idx="243">
                  <c:v>0.6845</c:v>
                </c:pt>
                <c:pt idx="244">
                  <c:v>0.64900000000000002</c:v>
                </c:pt>
                <c:pt idx="245">
                  <c:v>0.68869999999999998</c:v>
                </c:pt>
                <c:pt idx="246">
                  <c:v>0.6976</c:v>
                </c:pt>
                <c:pt idx="247">
                  <c:v>0.66590000000000005</c:v>
                </c:pt>
                <c:pt idx="248">
                  <c:v>0.65669999999999995</c:v>
                </c:pt>
                <c:pt idx="249">
                  <c:v>0.63849999999999996</c:v>
                </c:pt>
                <c:pt idx="250">
                  <c:v>0.69530000000000003</c:v>
                </c:pt>
                <c:pt idx="251">
                  <c:v>0.64529999999999998</c:v>
                </c:pt>
                <c:pt idx="252">
                  <c:v>0.67969999999999997</c:v>
                </c:pt>
                <c:pt idx="253">
                  <c:v>0.68079999999999996</c:v>
                </c:pt>
                <c:pt idx="254">
                  <c:v>0.63429999999999997</c:v>
                </c:pt>
                <c:pt idx="255">
                  <c:v>0.64529999999999998</c:v>
                </c:pt>
                <c:pt idx="256">
                  <c:v>0.67210000000000003</c:v>
                </c:pt>
                <c:pt idx="257">
                  <c:v>0.65629999999999999</c:v>
                </c:pt>
                <c:pt idx="258">
                  <c:v>0.64180000000000004</c:v>
                </c:pt>
                <c:pt idx="259">
                  <c:v>0.68630000000000002</c:v>
                </c:pt>
                <c:pt idx="260">
                  <c:v>0.65390000000000004</c:v>
                </c:pt>
                <c:pt idx="261">
                  <c:v>0.64349999999999996</c:v>
                </c:pt>
                <c:pt idx="262">
                  <c:v>0.6552</c:v>
                </c:pt>
                <c:pt idx="263">
                  <c:v>0.64370000000000005</c:v>
                </c:pt>
                <c:pt idx="264">
                  <c:v>0.71079999999999999</c:v>
                </c:pt>
                <c:pt idx="265">
                  <c:v>0.67059999999999997</c:v>
                </c:pt>
                <c:pt idx="266">
                  <c:v>0.64059999999999995</c:v>
                </c:pt>
                <c:pt idx="267">
                  <c:v>0.65229999999999999</c:v>
                </c:pt>
                <c:pt idx="268">
                  <c:v>0.68300000000000005</c:v>
                </c:pt>
                <c:pt idx="269">
                  <c:v>0.68810000000000004</c:v>
                </c:pt>
                <c:pt idx="270">
                  <c:v>0.66890000000000005</c:v>
                </c:pt>
                <c:pt idx="271">
                  <c:v>0.68579999999999997</c:v>
                </c:pt>
                <c:pt idx="272">
                  <c:v>0.6744</c:v>
                </c:pt>
                <c:pt idx="273">
                  <c:v>0.66200000000000003</c:v>
                </c:pt>
                <c:pt idx="274">
                  <c:v>0.68279999999999996</c:v>
                </c:pt>
                <c:pt idx="275">
                  <c:v>0.71319999999999995</c:v>
                </c:pt>
                <c:pt idx="276">
                  <c:v>0.64180000000000004</c:v>
                </c:pt>
                <c:pt idx="277">
                  <c:v>0.65920000000000001</c:v>
                </c:pt>
                <c:pt idx="278">
                  <c:v>0.62370000000000003</c:v>
                </c:pt>
                <c:pt idx="279">
                  <c:v>0.65349999999999997</c:v>
                </c:pt>
                <c:pt idx="280">
                  <c:v>0.61839999999999995</c:v>
                </c:pt>
                <c:pt idx="281">
                  <c:v>0.63060000000000005</c:v>
                </c:pt>
                <c:pt idx="282">
                  <c:v>0.66879999999999995</c:v>
                </c:pt>
                <c:pt idx="283">
                  <c:v>0.66759999999999997</c:v>
                </c:pt>
                <c:pt idx="284">
                  <c:v>0.625</c:v>
                </c:pt>
                <c:pt idx="285">
                  <c:v>0.63649999999999995</c:v>
                </c:pt>
                <c:pt idx="286">
                  <c:v>0.63370000000000004</c:v>
                </c:pt>
                <c:pt idx="287">
                  <c:v>0.65129999999999999</c:v>
                </c:pt>
                <c:pt idx="288">
                  <c:v>0.63</c:v>
                </c:pt>
                <c:pt idx="289">
                  <c:v>0.68769999999999998</c:v>
                </c:pt>
                <c:pt idx="290">
                  <c:v>0.67449999999999999</c:v>
                </c:pt>
                <c:pt idx="291">
                  <c:v>0.62509999999999999</c:v>
                </c:pt>
                <c:pt idx="292">
                  <c:v>0.67869999999999997</c:v>
                </c:pt>
                <c:pt idx="293">
                  <c:v>0.62919999999999998</c:v>
                </c:pt>
                <c:pt idx="294">
                  <c:v>0.62780000000000002</c:v>
                </c:pt>
                <c:pt idx="295">
                  <c:v>0.66759999999999997</c:v>
                </c:pt>
                <c:pt idx="296">
                  <c:v>0.66459999999999997</c:v>
                </c:pt>
                <c:pt idx="297">
                  <c:v>0.68149999999999999</c:v>
                </c:pt>
                <c:pt idx="298">
                  <c:v>0.66869999999999996</c:v>
                </c:pt>
                <c:pt idx="299">
                  <c:v>0.65610000000000002</c:v>
                </c:pt>
                <c:pt idx="300">
                  <c:v>0.64580000000000004</c:v>
                </c:pt>
                <c:pt idx="301">
                  <c:v>0.65429999999999999</c:v>
                </c:pt>
                <c:pt idx="302">
                  <c:v>0.6905</c:v>
                </c:pt>
                <c:pt idx="303">
                  <c:v>0.67559999999999998</c:v>
                </c:pt>
                <c:pt idx="304">
                  <c:v>0.65569999999999995</c:v>
                </c:pt>
                <c:pt idx="305">
                  <c:v>0.67810000000000004</c:v>
                </c:pt>
                <c:pt idx="306">
                  <c:v>0.64439999999999997</c:v>
                </c:pt>
                <c:pt idx="307">
                  <c:v>0.64449999999999996</c:v>
                </c:pt>
                <c:pt idx="308">
                  <c:v>0.67200000000000004</c:v>
                </c:pt>
                <c:pt idx="309">
                  <c:v>0.69410000000000005</c:v>
                </c:pt>
                <c:pt idx="310">
                  <c:v>0.64949999999999997</c:v>
                </c:pt>
                <c:pt idx="311">
                  <c:v>0.65010000000000001</c:v>
                </c:pt>
                <c:pt idx="312">
                  <c:v>0.59350000000000003</c:v>
                </c:pt>
                <c:pt idx="313">
                  <c:v>0.64229999999999998</c:v>
                </c:pt>
                <c:pt idx="314">
                  <c:v>0.64770000000000005</c:v>
                </c:pt>
                <c:pt idx="315">
                  <c:v>0.66590000000000005</c:v>
                </c:pt>
                <c:pt idx="316">
                  <c:v>0.68149999999999999</c:v>
                </c:pt>
                <c:pt idx="317">
                  <c:v>0.62609999999999999</c:v>
                </c:pt>
                <c:pt idx="318">
                  <c:v>0.66100000000000003</c:v>
                </c:pt>
                <c:pt idx="319">
                  <c:v>0.67310000000000003</c:v>
                </c:pt>
                <c:pt idx="320">
                  <c:v>0.68540000000000001</c:v>
                </c:pt>
                <c:pt idx="321">
                  <c:v>0.69599999999999995</c:v>
                </c:pt>
                <c:pt idx="322">
                  <c:v>0.67490000000000006</c:v>
                </c:pt>
                <c:pt idx="323">
                  <c:v>0.63870000000000005</c:v>
                </c:pt>
                <c:pt idx="324">
                  <c:v>0.64380000000000004</c:v>
                </c:pt>
                <c:pt idx="325">
                  <c:v>0.62380000000000002</c:v>
                </c:pt>
                <c:pt idx="326">
                  <c:v>0.63770000000000004</c:v>
                </c:pt>
                <c:pt idx="327">
                  <c:v>0.63249999999999995</c:v>
                </c:pt>
                <c:pt idx="328">
                  <c:v>0.65720000000000001</c:v>
                </c:pt>
                <c:pt idx="329">
                  <c:v>0.66300000000000003</c:v>
                </c:pt>
                <c:pt idx="330">
                  <c:v>0.66090000000000004</c:v>
                </c:pt>
                <c:pt idx="331">
                  <c:v>0.6724</c:v>
                </c:pt>
                <c:pt idx="332">
                  <c:v>0.68789999999999996</c:v>
                </c:pt>
                <c:pt idx="333">
                  <c:v>0.65549999999999997</c:v>
                </c:pt>
                <c:pt idx="334">
                  <c:v>0.68120000000000003</c:v>
                </c:pt>
                <c:pt idx="335">
                  <c:v>0.66959999999999997</c:v>
                </c:pt>
                <c:pt idx="336">
                  <c:v>0.64100000000000001</c:v>
                </c:pt>
                <c:pt idx="337">
                  <c:v>0.6885</c:v>
                </c:pt>
                <c:pt idx="338">
                  <c:v>0.65639999999999998</c:v>
                </c:pt>
                <c:pt idx="339">
                  <c:v>0.63339999999999996</c:v>
                </c:pt>
                <c:pt idx="340">
                  <c:v>0.66390000000000005</c:v>
                </c:pt>
                <c:pt idx="341">
                  <c:v>0.63300000000000001</c:v>
                </c:pt>
                <c:pt idx="342">
                  <c:v>0.63170000000000004</c:v>
                </c:pt>
                <c:pt idx="343">
                  <c:v>0.65039999999999998</c:v>
                </c:pt>
                <c:pt idx="344">
                  <c:v>0.62909999999999999</c:v>
                </c:pt>
                <c:pt idx="345">
                  <c:v>0.69079999999999997</c:v>
                </c:pt>
                <c:pt idx="346">
                  <c:v>0.69810000000000005</c:v>
                </c:pt>
                <c:pt idx="347">
                  <c:v>0.66010000000000002</c:v>
                </c:pt>
                <c:pt idx="348">
                  <c:v>0.69620000000000004</c:v>
                </c:pt>
                <c:pt idx="349">
                  <c:v>0.71579999999999999</c:v>
                </c:pt>
                <c:pt idx="350">
                  <c:v>0.68069999999999997</c:v>
                </c:pt>
                <c:pt idx="351">
                  <c:v>0.67490000000000006</c:v>
                </c:pt>
                <c:pt idx="352">
                  <c:v>0.67520000000000002</c:v>
                </c:pt>
                <c:pt idx="353">
                  <c:v>0.64970000000000006</c:v>
                </c:pt>
                <c:pt idx="354">
                  <c:v>0.65739999999999998</c:v>
                </c:pt>
                <c:pt idx="355">
                  <c:v>0.67920000000000003</c:v>
                </c:pt>
                <c:pt idx="356">
                  <c:v>0.65080000000000005</c:v>
                </c:pt>
                <c:pt idx="357">
                  <c:v>0.62849999999999995</c:v>
                </c:pt>
                <c:pt idx="358">
                  <c:v>0.63180000000000003</c:v>
                </c:pt>
                <c:pt idx="359">
                  <c:v>0.64370000000000005</c:v>
                </c:pt>
                <c:pt idx="360">
                  <c:v>0.6583</c:v>
                </c:pt>
                <c:pt idx="361">
                  <c:v>0.6663</c:v>
                </c:pt>
                <c:pt idx="362">
                  <c:v>0.66579999999999995</c:v>
                </c:pt>
                <c:pt idx="363">
                  <c:v>0.66769999999999996</c:v>
                </c:pt>
                <c:pt idx="364">
                  <c:v>0.63280000000000003</c:v>
                </c:pt>
                <c:pt idx="365">
                  <c:v>0.62870000000000004</c:v>
                </c:pt>
                <c:pt idx="366">
                  <c:v>0.6482</c:v>
                </c:pt>
                <c:pt idx="367">
                  <c:v>0.67849999999999999</c:v>
                </c:pt>
                <c:pt idx="368">
                  <c:v>0.65920000000000001</c:v>
                </c:pt>
                <c:pt idx="369">
                  <c:v>0.67010000000000003</c:v>
                </c:pt>
                <c:pt idx="370">
                  <c:v>0.69169999999999998</c:v>
                </c:pt>
                <c:pt idx="371">
                  <c:v>0.63939999999999997</c:v>
                </c:pt>
                <c:pt idx="372">
                  <c:v>0.68769999999999998</c:v>
                </c:pt>
                <c:pt idx="373">
                  <c:v>0.64370000000000005</c:v>
                </c:pt>
                <c:pt idx="374">
                  <c:v>0.63529999999999998</c:v>
                </c:pt>
                <c:pt idx="375">
                  <c:v>0.68069999999999997</c:v>
                </c:pt>
                <c:pt idx="376">
                  <c:v>0.61539999999999995</c:v>
                </c:pt>
                <c:pt idx="377">
                  <c:v>0.65759999999999996</c:v>
                </c:pt>
                <c:pt idx="378">
                  <c:v>0.62919999999999998</c:v>
                </c:pt>
                <c:pt idx="379">
                  <c:v>0.65569999999999995</c:v>
                </c:pt>
                <c:pt idx="380">
                  <c:v>0.66659999999999997</c:v>
                </c:pt>
                <c:pt idx="381">
                  <c:v>0.67559999999999998</c:v>
                </c:pt>
                <c:pt idx="382">
                  <c:v>0.64739999999999998</c:v>
                </c:pt>
                <c:pt idx="383">
                  <c:v>0.69830000000000003</c:v>
                </c:pt>
                <c:pt idx="384">
                  <c:v>0.6865</c:v>
                </c:pt>
                <c:pt idx="385">
                  <c:v>0.65169999999999995</c:v>
                </c:pt>
                <c:pt idx="386">
                  <c:v>0.66900000000000004</c:v>
                </c:pt>
                <c:pt idx="387">
                  <c:v>0.67279999999999995</c:v>
                </c:pt>
                <c:pt idx="388">
                  <c:v>0.69159999999999999</c:v>
                </c:pt>
                <c:pt idx="389">
                  <c:v>0.7026</c:v>
                </c:pt>
                <c:pt idx="390">
                  <c:v>0.66069999999999995</c:v>
                </c:pt>
                <c:pt idx="391">
                  <c:v>0.67730000000000001</c:v>
                </c:pt>
                <c:pt idx="392">
                  <c:v>0.67879999999999996</c:v>
                </c:pt>
                <c:pt idx="393">
                  <c:v>0.64529999999999998</c:v>
                </c:pt>
                <c:pt idx="394">
                  <c:v>0.67779999999999996</c:v>
                </c:pt>
                <c:pt idx="395">
                  <c:v>0.65500000000000003</c:v>
                </c:pt>
                <c:pt idx="396">
                  <c:v>0.66359999999999997</c:v>
                </c:pt>
                <c:pt idx="397">
                  <c:v>0.70450000000000002</c:v>
                </c:pt>
                <c:pt idx="398">
                  <c:v>0.6794</c:v>
                </c:pt>
                <c:pt idx="399">
                  <c:v>0.66710000000000003</c:v>
                </c:pt>
                <c:pt idx="400">
                  <c:v>0.66200000000000003</c:v>
                </c:pt>
                <c:pt idx="401">
                  <c:v>0.64349999999999996</c:v>
                </c:pt>
                <c:pt idx="402">
                  <c:v>0.63749999999999996</c:v>
                </c:pt>
                <c:pt idx="403">
                  <c:v>0.62190000000000001</c:v>
                </c:pt>
                <c:pt idx="404">
                  <c:v>0.64280000000000004</c:v>
                </c:pt>
                <c:pt idx="405">
                  <c:v>0.66839999999999999</c:v>
                </c:pt>
                <c:pt idx="406">
                  <c:v>0.68620000000000003</c:v>
                </c:pt>
                <c:pt idx="407">
                  <c:v>0.63539999999999996</c:v>
                </c:pt>
                <c:pt idx="408">
                  <c:v>0.6552</c:v>
                </c:pt>
                <c:pt idx="409">
                  <c:v>0.68669999999999998</c:v>
                </c:pt>
                <c:pt idx="410">
                  <c:v>0.69510000000000005</c:v>
                </c:pt>
                <c:pt idx="411">
                  <c:v>0.67279999999999995</c:v>
                </c:pt>
                <c:pt idx="412">
                  <c:v>0.68740000000000001</c:v>
                </c:pt>
                <c:pt idx="413">
                  <c:v>0.66459999999999997</c:v>
                </c:pt>
                <c:pt idx="414">
                  <c:v>0.68440000000000001</c:v>
                </c:pt>
                <c:pt idx="415">
                  <c:v>0.65310000000000001</c:v>
                </c:pt>
                <c:pt idx="416">
                  <c:v>0.67910000000000004</c:v>
                </c:pt>
                <c:pt idx="417">
                  <c:v>0.66539999999999999</c:v>
                </c:pt>
                <c:pt idx="418">
                  <c:v>0.65990000000000004</c:v>
                </c:pt>
                <c:pt idx="419">
                  <c:v>0.65949999999999998</c:v>
                </c:pt>
                <c:pt idx="420">
                  <c:v>0.67469999999999997</c:v>
                </c:pt>
                <c:pt idx="421">
                  <c:v>0.66649999999999998</c:v>
                </c:pt>
                <c:pt idx="422">
                  <c:v>0.70289999999999997</c:v>
                </c:pt>
                <c:pt idx="423">
                  <c:v>0.67020000000000002</c:v>
                </c:pt>
                <c:pt idx="424">
                  <c:v>0.69930000000000003</c:v>
                </c:pt>
                <c:pt idx="425">
                  <c:v>0.6966</c:v>
                </c:pt>
                <c:pt idx="426">
                  <c:v>0.66339999999999999</c:v>
                </c:pt>
                <c:pt idx="427">
                  <c:v>0.66959999999999997</c:v>
                </c:pt>
                <c:pt idx="428">
                  <c:v>0.66379999999999995</c:v>
                </c:pt>
                <c:pt idx="429">
                  <c:v>0.66049999999999998</c:v>
                </c:pt>
                <c:pt idx="430">
                  <c:v>0.67230000000000001</c:v>
                </c:pt>
                <c:pt idx="431">
                  <c:v>0.68889999999999996</c:v>
                </c:pt>
                <c:pt idx="432">
                  <c:v>0.66779999999999995</c:v>
                </c:pt>
                <c:pt idx="433">
                  <c:v>0.67620000000000002</c:v>
                </c:pt>
                <c:pt idx="434">
                  <c:v>0.66649999999999998</c:v>
                </c:pt>
                <c:pt idx="435">
                  <c:v>0.68700000000000006</c:v>
                </c:pt>
                <c:pt idx="436">
                  <c:v>0.67259999999999998</c:v>
                </c:pt>
                <c:pt idx="437">
                  <c:v>0.72450000000000003</c:v>
                </c:pt>
                <c:pt idx="438">
                  <c:v>0.69599999999999995</c:v>
                </c:pt>
                <c:pt idx="439">
                  <c:v>0.69320000000000004</c:v>
                </c:pt>
                <c:pt idx="440">
                  <c:v>0.6643</c:v>
                </c:pt>
                <c:pt idx="441">
                  <c:v>0.64290000000000003</c:v>
                </c:pt>
                <c:pt idx="442">
                  <c:v>0.69550000000000001</c:v>
                </c:pt>
                <c:pt idx="443">
                  <c:v>0.63990000000000002</c:v>
                </c:pt>
                <c:pt idx="444">
                  <c:v>0.65210000000000001</c:v>
                </c:pt>
                <c:pt idx="445">
                  <c:v>0.6925</c:v>
                </c:pt>
                <c:pt idx="446">
                  <c:v>0.73129999999999995</c:v>
                </c:pt>
                <c:pt idx="447">
                  <c:v>0.71089999999999998</c:v>
                </c:pt>
                <c:pt idx="448">
                  <c:v>0.67859999999999998</c:v>
                </c:pt>
                <c:pt idx="449">
                  <c:v>0.66369999999999996</c:v>
                </c:pt>
                <c:pt idx="450">
                  <c:v>0.66890000000000005</c:v>
                </c:pt>
                <c:pt idx="451">
                  <c:v>0.67110000000000003</c:v>
                </c:pt>
                <c:pt idx="452">
                  <c:v>0.67020000000000002</c:v>
                </c:pt>
                <c:pt idx="453">
                  <c:v>0.65149999999999997</c:v>
                </c:pt>
                <c:pt idx="454">
                  <c:v>0.67100000000000004</c:v>
                </c:pt>
                <c:pt idx="455">
                  <c:v>0.64749999999999996</c:v>
                </c:pt>
                <c:pt idx="456">
                  <c:v>0.64770000000000005</c:v>
                </c:pt>
                <c:pt idx="457">
                  <c:v>0.67479999999999996</c:v>
                </c:pt>
                <c:pt idx="458">
                  <c:v>0.67610000000000003</c:v>
                </c:pt>
                <c:pt idx="459">
                  <c:v>0.66969999999999996</c:v>
                </c:pt>
                <c:pt idx="460">
                  <c:v>0.69620000000000004</c:v>
                </c:pt>
                <c:pt idx="461">
                  <c:v>0.67420000000000002</c:v>
                </c:pt>
                <c:pt idx="462">
                  <c:v>0.68700000000000006</c:v>
                </c:pt>
                <c:pt idx="463">
                  <c:v>0.70830000000000004</c:v>
                </c:pt>
                <c:pt idx="464">
                  <c:v>0.70250000000000001</c:v>
                </c:pt>
                <c:pt idx="465">
                  <c:v>0.69220000000000004</c:v>
                </c:pt>
                <c:pt idx="466">
                  <c:v>0.68820000000000003</c:v>
                </c:pt>
                <c:pt idx="467">
                  <c:v>0.70109999999999995</c:v>
                </c:pt>
                <c:pt idx="468">
                  <c:v>0.6825</c:v>
                </c:pt>
                <c:pt idx="469">
                  <c:v>0.66169999999999995</c:v>
                </c:pt>
                <c:pt idx="470">
                  <c:v>0.67930000000000001</c:v>
                </c:pt>
                <c:pt idx="471">
                  <c:v>0.6522</c:v>
                </c:pt>
                <c:pt idx="472">
                  <c:v>0.6825</c:v>
                </c:pt>
                <c:pt idx="473">
                  <c:v>0.7177</c:v>
                </c:pt>
                <c:pt idx="474">
                  <c:v>0.68030000000000002</c:v>
                </c:pt>
                <c:pt idx="475">
                  <c:v>0.68940000000000001</c:v>
                </c:pt>
                <c:pt idx="476">
                  <c:v>0.71240000000000003</c:v>
                </c:pt>
                <c:pt idx="477">
                  <c:v>0.68989999999999996</c:v>
                </c:pt>
                <c:pt idx="478">
                  <c:v>0.70679999999999998</c:v>
                </c:pt>
                <c:pt idx="479">
                  <c:v>0.67989999999999995</c:v>
                </c:pt>
                <c:pt idx="480">
                  <c:v>0.69510000000000005</c:v>
                </c:pt>
                <c:pt idx="481">
                  <c:v>0.67159999999999997</c:v>
                </c:pt>
                <c:pt idx="482">
                  <c:v>0.69369999999999998</c:v>
                </c:pt>
                <c:pt idx="483">
                  <c:v>0.70540000000000003</c:v>
                </c:pt>
                <c:pt idx="484">
                  <c:v>0.68020000000000003</c:v>
                </c:pt>
                <c:pt idx="485">
                  <c:v>0.67959999999999998</c:v>
                </c:pt>
                <c:pt idx="486">
                  <c:v>0.72750000000000004</c:v>
                </c:pt>
                <c:pt idx="487">
                  <c:v>0.72699999999999998</c:v>
                </c:pt>
                <c:pt idx="488">
                  <c:v>0.67869999999999997</c:v>
                </c:pt>
                <c:pt idx="489">
                  <c:v>0.69140000000000001</c:v>
                </c:pt>
                <c:pt idx="490">
                  <c:v>0.68310000000000004</c:v>
                </c:pt>
                <c:pt idx="491">
                  <c:v>0.69210000000000005</c:v>
                </c:pt>
                <c:pt idx="492">
                  <c:v>0.70940000000000003</c:v>
                </c:pt>
                <c:pt idx="493">
                  <c:v>0.70530000000000004</c:v>
                </c:pt>
                <c:pt idx="494">
                  <c:v>0.73640000000000005</c:v>
                </c:pt>
                <c:pt idx="495">
                  <c:v>0.73119999999999996</c:v>
                </c:pt>
                <c:pt idx="496">
                  <c:v>0.70789999999999997</c:v>
                </c:pt>
                <c:pt idx="497">
                  <c:v>0.70550000000000002</c:v>
                </c:pt>
                <c:pt idx="498">
                  <c:v>0.69040000000000001</c:v>
                </c:pt>
                <c:pt idx="499">
                  <c:v>0.66279999999999994</c:v>
                </c:pt>
                <c:pt idx="500">
                  <c:v>0.65210000000000001</c:v>
                </c:pt>
                <c:pt idx="501">
                  <c:v>0.68679999999999997</c:v>
                </c:pt>
                <c:pt idx="502">
                  <c:v>0.69279999999999997</c:v>
                </c:pt>
                <c:pt idx="503">
                  <c:v>0.72529999999999994</c:v>
                </c:pt>
                <c:pt idx="504">
                  <c:v>0.71930000000000005</c:v>
                </c:pt>
                <c:pt idx="505">
                  <c:v>0.69279999999999997</c:v>
                </c:pt>
                <c:pt idx="506">
                  <c:v>0.68779999999999997</c:v>
                </c:pt>
                <c:pt idx="507">
                  <c:v>0.69269999999999998</c:v>
                </c:pt>
                <c:pt idx="508">
                  <c:v>0.6986</c:v>
                </c:pt>
                <c:pt idx="509">
                  <c:v>0.70820000000000005</c:v>
                </c:pt>
                <c:pt idx="510">
                  <c:v>0.69</c:v>
                </c:pt>
                <c:pt idx="511">
                  <c:v>0.71340000000000003</c:v>
                </c:pt>
                <c:pt idx="512">
                  <c:v>0.72989999999999999</c:v>
                </c:pt>
                <c:pt idx="513">
                  <c:v>0.69140000000000001</c:v>
                </c:pt>
                <c:pt idx="514">
                  <c:v>0.72360000000000002</c:v>
                </c:pt>
                <c:pt idx="515">
                  <c:v>0.71140000000000003</c:v>
                </c:pt>
                <c:pt idx="516">
                  <c:v>0.71160000000000001</c:v>
                </c:pt>
                <c:pt idx="517">
                  <c:v>0.67879999999999996</c:v>
                </c:pt>
                <c:pt idx="518">
                  <c:v>0.70740000000000003</c:v>
                </c:pt>
                <c:pt idx="519">
                  <c:v>0.69310000000000005</c:v>
                </c:pt>
                <c:pt idx="520">
                  <c:v>0.70420000000000005</c:v>
                </c:pt>
                <c:pt idx="521">
                  <c:v>0.6875</c:v>
                </c:pt>
                <c:pt idx="522">
                  <c:v>0.67989999999999995</c:v>
                </c:pt>
                <c:pt idx="523">
                  <c:v>0.67730000000000001</c:v>
                </c:pt>
                <c:pt idx="524">
                  <c:v>0.69430000000000003</c:v>
                </c:pt>
                <c:pt idx="525">
                  <c:v>0.70640000000000003</c:v>
                </c:pt>
                <c:pt idx="526">
                  <c:v>0.70679999999999998</c:v>
                </c:pt>
                <c:pt idx="527">
                  <c:v>0.70389999999999997</c:v>
                </c:pt>
                <c:pt idx="528">
                  <c:v>0.70820000000000005</c:v>
                </c:pt>
                <c:pt idx="529">
                  <c:v>0.71120000000000005</c:v>
                </c:pt>
                <c:pt idx="530">
                  <c:v>0.69799999999999995</c:v>
                </c:pt>
                <c:pt idx="531">
                  <c:v>0.67059999999999997</c:v>
                </c:pt>
                <c:pt idx="532">
                  <c:v>0.69299999999999995</c:v>
                </c:pt>
                <c:pt idx="533">
                  <c:v>0.70809999999999995</c:v>
                </c:pt>
                <c:pt idx="534">
                  <c:v>0.71340000000000003</c:v>
                </c:pt>
                <c:pt idx="535">
                  <c:v>0.69379999999999997</c:v>
                </c:pt>
                <c:pt idx="536">
                  <c:v>0.70760000000000001</c:v>
                </c:pt>
                <c:pt idx="537">
                  <c:v>0.71020000000000005</c:v>
                </c:pt>
                <c:pt idx="538">
                  <c:v>0.70430000000000004</c:v>
                </c:pt>
                <c:pt idx="539">
                  <c:v>0.71250000000000002</c:v>
                </c:pt>
                <c:pt idx="540">
                  <c:v>0.72719999999999996</c:v>
                </c:pt>
                <c:pt idx="541">
                  <c:v>0.73580000000000001</c:v>
                </c:pt>
                <c:pt idx="542">
                  <c:v>0.71120000000000005</c:v>
                </c:pt>
                <c:pt idx="543">
                  <c:v>0.71860000000000002</c:v>
                </c:pt>
                <c:pt idx="544">
                  <c:v>0.69789999999999996</c:v>
                </c:pt>
                <c:pt idx="545">
                  <c:v>0.72850000000000004</c:v>
                </c:pt>
                <c:pt idx="546">
                  <c:v>0.72240000000000004</c:v>
                </c:pt>
                <c:pt idx="547">
                  <c:v>0.7117</c:v>
                </c:pt>
                <c:pt idx="548">
                  <c:v>0.7177</c:v>
                </c:pt>
                <c:pt idx="549">
                  <c:v>0.73450000000000004</c:v>
                </c:pt>
                <c:pt idx="550">
                  <c:v>0.72350000000000003</c:v>
                </c:pt>
                <c:pt idx="551">
                  <c:v>0.74809999999999999</c:v>
                </c:pt>
                <c:pt idx="552">
                  <c:v>0.73150000000000004</c:v>
                </c:pt>
                <c:pt idx="553">
                  <c:v>0.72589999999999999</c:v>
                </c:pt>
                <c:pt idx="554">
                  <c:v>0.72989999999999999</c:v>
                </c:pt>
                <c:pt idx="555">
                  <c:v>0.74060000000000004</c:v>
                </c:pt>
                <c:pt idx="556">
                  <c:v>0.70450000000000002</c:v>
                </c:pt>
                <c:pt idx="557">
                  <c:v>0.72189999999999999</c:v>
                </c:pt>
                <c:pt idx="558">
                  <c:v>0.70320000000000005</c:v>
                </c:pt>
                <c:pt idx="559">
                  <c:v>0.71379999999999999</c:v>
                </c:pt>
                <c:pt idx="560">
                  <c:v>0.74570000000000003</c:v>
                </c:pt>
                <c:pt idx="561">
                  <c:v>0.75139999999999996</c:v>
                </c:pt>
                <c:pt idx="562">
                  <c:v>0.70660000000000001</c:v>
                </c:pt>
                <c:pt idx="563">
                  <c:v>0.73150000000000004</c:v>
                </c:pt>
                <c:pt idx="564">
                  <c:v>0.72099999999999997</c:v>
                </c:pt>
                <c:pt idx="565">
                  <c:v>0.72809999999999997</c:v>
                </c:pt>
                <c:pt idx="566">
                  <c:v>0.71809999999999996</c:v>
                </c:pt>
                <c:pt idx="567">
                  <c:v>0.72899999999999998</c:v>
                </c:pt>
                <c:pt idx="568">
                  <c:v>0.72419999999999995</c:v>
                </c:pt>
                <c:pt idx="569">
                  <c:v>0.72950000000000004</c:v>
                </c:pt>
                <c:pt idx="570">
                  <c:v>0.71579999999999999</c:v>
                </c:pt>
                <c:pt idx="571">
                  <c:v>0.73470000000000002</c:v>
                </c:pt>
                <c:pt idx="572">
                  <c:v>0.74450000000000005</c:v>
                </c:pt>
                <c:pt idx="573">
                  <c:v>0.73750000000000004</c:v>
                </c:pt>
                <c:pt idx="574">
                  <c:v>0.73660000000000003</c:v>
                </c:pt>
                <c:pt idx="575">
                  <c:v>0.74970000000000003</c:v>
                </c:pt>
                <c:pt idx="576">
                  <c:v>0.75449999999999995</c:v>
                </c:pt>
                <c:pt idx="577">
                  <c:v>0.75309999999999999</c:v>
                </c:pt>
                <c:pt idx="578">
                  <c:v>0.76939999999999997</c:v>
                </c:pt>
                <c:pt idx="579">
                  <c:v>0.75219999999999998</c:v>
                </c:pt>
                <c:pt idx="580">
                  <c:v>0.75429999999999997</c:v>
                </c:pt>
                <c:pt idx="581">
                  <c:v>0.74319999999999997</c:v>
                </c:pt>
                <c:pt idx="582">
                  <c:v>0.73240000000000005</c:v>
                </c:pt>
                <c:pt idx="583">
                  <c:v>0.73450000000000004</c:v>
                </c:pt>
                <c:pt idx="584">
                  <c:v>0.74219999999999997</c:v>
                </c:pt>
                <c:pt idx="585">
                  <c:v>0.751</c:v>
                </c:pt>
                <c:pt idx="586">
                  <c:v>0.74299999999999999</c:v>
                </c:pt>
                <c:pt idx="587">
                  <c:v>0.7369</c:v>
                </c:pt>
                <c:pt idx="588">
                  <c:v>0.73740000000000006</c:v>
                </c:pt>
                <c:pt idx="589">
                  <c:v>0.75170000000000003</c:v>
                </c:pt>
                <c:pt idx="590">
                  <c:v>0.75680000000000003</c:v>
                </c:pt>
                <c:pt idx="591">
                  <c:v>0.76539999999999997</c:v>
                </c:pt>
                <c:pt idx="592">
                  <c:v>0.77600000000000002</c:v>
                </c:pt>
                <c:pt idx="593">
                  <c:v>0.76039999999999996</c:v>
                </c:pt>
                <c:pt idx="594">
                  <c:v>0.76359999999999995</c:v>
                </c:pt>
                <c:pt idx="595">
                  <c:v>0.75990000000000002</c:v>
                </c:pt>
                <c:pt idx="596">
                  <c:v>0.77049999999999996</c:v>
                </c:pt>
                <c:pt idx="597">
                  <c:v>0.77449999999999997</c:v>
                </c:pt>
                <c:pt idx="598">
                  <c:v>0.76670000000000005</c:v>
                </c:pt>
                <c:pt idx="599">
                  <c:v>0.76539999999999997</c:v>
                </c:pt>
                <c:pt idx="600">
                  <c:v>0.77</c:v>
                </c:pt>
                <c:pt idx="601">
                  <c:v>0.7651</c:v>
                </c:pt>
                <c:pt idx="602">
                  <c:v>0.76770000000000005</c:v>
                </c:pt>
                <c:pt idx="603">
                  <c:v>0.78810000000000002</c:v>
                </c:pt>
                <c:pt idx="604">
                  <c:v>0.77649999999999997</c:v>
                </c:pt>
                <c:pt idx="605">
                  <c:v>0.77959999999999996</c:v>
                </c:pt>
                <c:pt idx="606">
                  <c:v>0.76380000000000003</c:v>
                </c:pt>
                <c:pt idx="607">
                  <c:v>0.75690000000000002</c:v>
                </c:pt>
                <c:pt idx="608">
                  <c:v>0.752</c:v>
                </c:pt>
                <c:pt idx="609">
                  <c:v>0.77259999999999995</c:v>
                </c:pt>
                <c:pt idx="610">
                  <c:v>0.76870000000000005</c:v>
                </c:pt>
                <c:pt idx="611">
                  <c:v>0.77459999999999996</c:v>
                </c:pt>
                <c:pt idx="612">
                  <c:v>0.76939999999999997</c:v>
                </c:pt>
                <c:pt idx="613">
                  <c:v>0.76639999999999997</c:v>
                </c:pt>
                <c:pt idx="614">
                  <c:v>0.77600000000000002</c:v>
                </c:pt>
                <c:pt idx="615">
                  <c:v>0.76600000000000001</c:v>
                </c:pt>
                <c:pt idx="616">
                  <c:v>0.76910000000000001</c:v>
                </c:pt>
                <c:pt idx="617">
                  <c:v>0.75209999999999999</c:v>
                </c:pt>
                <c:pt idx="618">
                  <c:v>0.77239999999999998</c:v>
                </c:pt>
                <c:pt idx="619">
                  <c:v>0.78169999999999995</c:v>
                </c:pt>
                <c:pt idx="620">
                  <c:v>0.79290000000000005</c:v>
                </c:pt>
                <c:pt idx="621">
                  <c:v>0.76300000000000001</c:v>
                </c:pt>
                <c:pt idx="622">
                  <c:v>0.77190000000000003</c:v>
                </c:pt>
                <c:pt idx="623">
                  <c:v>0.77569999999999995</c:v>
                </c:pt>
                <c:pt idx="624">
                  <c:v>0.77990000000000004</c:v>
                </c:pt>
                <c:pt idx="625">
                  <c:v>0.77869999999999995</c:v>
                </c:pt>
                <c:pt idx="626">
                  <c:v>0.79169999999999996</c:v>
                </c:pt>
                <c:pt idx="627">
                  <c:v>0.7923</c:v>
                </c:pt>
                <c:pt idx="628">
                  <c:v>0.79449999999999998</c:v>
                </c:pt>
                <c:pt idx="629">
                  <c:v>0.79659999999999997</c:v>
                </c:pt>
                <c:pt idx="630">
                  <c:v>0.81169999999999998</c:v>
                </c:pt>
                <c:pt idx="631">
                  <c:v>0.79790000000000005</c:v>
                </c:pt>
                <c:pt idx="632">
                  <c:v>0.78979999999999995</c:v>
                </c:pt>
                <c:pt idx="633">
                  <c:v>0.79849999999999999</c:v>
                </c:pt>
                <c:pt idx="634">
                  <c:v>0.7792</c:v>
                </c:pt>
                <c:pt idx="635">
                  <c:v>0.78410000000000002</c:v>
                </c:pt>
                <c:pt idx="636">
                  <c:v>0.79430000000000001</c:v>
                </c:pt>
                <c:pt idx="637">
                  <c:v>0.78159999999999996</c:v>
                </c:pt>
                <c:pt idx="638">
                  <c:v>0.79569999999999996</c:v>
                </c:pt>
                <c:pt idx="639">
                  <c:v>0.79290000000000005</c:v>
                </c:pt>
                <c:pt idx="640">
                  <c:v>0.77370000000000005</c:v>
                </c:pt>
                <c:pt idx="641">
                  <c:v>0.79600000000000004</c:v>
                </c:pt>
                <c:pt idx="642">
                  <c:v>0.80620000000000003</c:v>
                </c:pt>
                <c:pt idx="643">
                  <c:v>0.79069999999999996</c:v>
                </c:pt>
                <c:pt idx="644">
                  <c:v>0.78869999999999996</c:v>
                </c:pt>
                <c:pt idx="645">
                  <c:v>0.79500000000000004</c:v>
                </c:pt>
                <c:pt idx="646">
                  <c:v>0.79400000000000004</c:v>
                </c:pt>
                <c:pt idx="647">
                  <c:v>0.7994</c:v>
                </c:pt>
                <c:pt idx="648">
                  <c:v>0.79969999999999997</c:v>
                </c:pt>
                <c:pt idx="649">
                  <c:v>0.79359999999999997</c:v>
                </c:pt>
                <c:pt idx="650">
                  <c:v>0.78790000000000004</c:v>
                </c:pt>
                <c:pt idx="651">
                  <c:v>0.80159999999999998</c:v>
                </c:pt>
                <c:pt idx="652">
                  <c:v>0.80210000000000004</c:v>
                </c:pt>
                <c:pt idx="653">
                  <c:v>0.82050000000000001</c:v>
                </c:pt>
                <c:pt idx="654">
                  <c:v>0.80920000000000003</c:v>
                </c:pt>
                <c:pt idx="655">
                  <c:v>0.84450000000000003</c:v>
                </c:pt>
                <c:pt idx="656">
                  <c:v>0.8448</c:v>
                </c:pt>
                <c:pt idx="657">
                  <c:v>0.83520000000000005</c:v>
                </c:pt>
                <c:pt idx="658">
                  <c:v>0.82279999999999998</c:v>
                </c:pt>
                <c:pt idx="659">
                  <c:v>0.81789999999999996</c:v>
                </c:pt>
                <c:pt idx="660">
                  <c:v>0.82979999999999998</c:v>
                </c:pt>
                <c:pt idx="661">
                  <c:v>0.82979999999999998</c:v>
                </c:pt>
                <c:pt idx="662">
                  <c:v>0.82489999999999997</c:v>
                </c:pt>
                <c:pt idx="663">
                  <c:v>0.81659999999999999</c:v>
                </c:pt>
                <c:pt idx="664">
                  <c:v>0.81779999999999997</c:v>
                </c:pt>
                <c:pt idx="665">
                  <c:v>0.8377</c:v>
                </c:pt>
                <c:pt idx="666">
                  <c:v>0.82809999999999995</c:v>
                </c:pt>
                <c:pt idx="667">
                  <c:v>0.83919999999999995</c:v>
                </c:pt>
                <c:pt idx="668">
                  <c:v>0.84109999999999996</c:v>
                </c:pt>
                <c:pt idx="669">
                  <c:v>0.83460000000000001</c:v>
                </c:pt>
                <c:pt idx="670">
                  <c:v>0.83750000000000002</c:v>
                </c:pt>
                <c:pt idx="671">
                  <c:v>0.83960000000000001</c:v>
                </c:pt>
                <c:pt idx="672">
                  <c:v>0.82920000000000005</c:v>
                </c:pt>
                <c:pt idx="673">
                  <c:v>0.83509999999999995</c:v>
                </c:pt>
                <c:pt idx="674">
                  <c:v>0.82079999999999997</c:v>
                </c:pt>
                <c:pt idx="675">
                  <c:v>0.83730000000000004</c:v>
                </c:pt>
                <c:pt idx="676">
                  <c:v>0.83320000000000005</c:v>
                </c:pt>
                <c:pt idx="677">
                  <c:v>0.8357</c:v>
                </c:pt>
                <c:pt idx="678">
                  <c:v>0.84650000000000003</c:v>
                </c:pt>
                <c:pt idx="679">
                  <c:v>0.84930000000000005</c:v>
                </c:pt>
                <c:pt idx="680">
                  <c:v>0.84460000000000002</c:v>
                </c:pt>
                <c:pt idx="681">
                  <c:v>0.84299999999999997</c:v>
                </c:pt>
                <c:pt idx="682">
                  <c:v>0.85260000000000002</c:v>
                </c:pt>
                <c:pt idx="683">
                  <c:v>0.84030000000000005</c:v>
                </c:pt>
                <c:pt idx="684">
                  <c:v>0.84470000000000001</c:v>
                </c:pt>
                <c:pt idx="685">
                  <c:v>0.84099999999999997</c:v>
                </c:pt>
                <c:pt idx="686">
                  <c:v>0.83560000000000001</c:v>
                </c:pt>
                <c:pt idx="687">
                  <c:v>0.84670000000000001</c:v>
                </c:pt>
                <c:pt idx="688">
                  <c:v>0.84309999999999996</c:v>
                </c:pt>
                <c:pt idx="689">
                  <c:v>0.83879999999999999</c:v>
                </c:pt>
                <c:pt idx="690">
                  <c:v>0.83879999999999999</c:v>
                </c:pt>
                <c:pt idx="691">
                  <c:v>0.8498</c:v>
                </c:pt>
                <c:pt idx="692">
                  <c:v>0.85629999999999995</c:v>
                </c:pt>
                <c:pt idx="693">
                  <c:v>0.86260000000000003</c:v>
                </c:pt>
                <c:pt idx="694">
                  <c:v>0.86050000000000004</c:v>
                </c:pt>
                <c:pt idx="695">
                  <c:v>0.86309999999999998</c:v>
                </c:pt>
                <c:pt idx="696">
                  <c:v>0.86099999999999999</c:v>
                </c:pt>
                <c:pt idx="697">
                  <c:v>0.85970000000000002</c:v>
                </c:pt>
                <c:pt idx="698">
                  <c:v>0.84770000000000001</c:v>
                </c:pt>
                <c:pt idx="699">
                  <c:v>0.85329999999999995</c:v>
                </c:pt>
                <c:pt idx="700">
                  <c:v>0.87770000000000004</c:v>
                </c:pt>
                <c:pt idx="701">
                  <c:v>0.86970000000000003</c:v>
                </c:pt>
                <c:pt idx="702">
                  <c:v>0.86280000000000001</c:v>
                </c:pt>
                <c:pt idx="703">
                  <c:v>0.85770000000000002</c:v>
                </c:pt>
                <c:pt idx="704">
                  <c:v>0.87129999999999996</c:v>
                </c:pt>
                <c:pt idx="705">
                  <c:v>0.87670000000000003</c:v>
                </c:pt>
                <c:pt idx="706">
                  <c:v>0.87590000000000001</c:v>
                </c:pt>
                <c:pt idx="707">
                  <c:v>0.8861</c:v>
                </c:pt>
                <c:pt idx="708">
                  <c:v>0.88719999999999999</c:v>
                </c:pt>
                <c:pt idx="709">
                  <c:v>0.87350000000000005</c:v>
                </c:pt>
                <c:pt idx="710">
                  <c:v>0.88109999999999999</c:v>
                </c:pt>
                <c:pt idx="711">
                  <c:v>0.85940000000000005</c:v>
                </c:pt>
                <c:pt idx="712">
                  <c:v>0.85819999999999996</c:v>
                </c:pt>
                <c:pt idx="713">
                  <c:v>0.86080000000000001</c:v>
                </c:pt>
                <c:pt idx="714">
                  <c:v>0.86399999999999999</c:v>
                </c:pt>
                <c:pt idx="715">
                  <c:v>0.86919999999999997</c:v>
                </c:pt>
                <c:pt idx="716">
                  <c:v>0.88219999999999998</c:v>
                </c:pt>
                <c:pt idx="717">
                  <c:v>0.88460000000000005</c:v>
                </c:pt>
                <c:pt idx="718">
                  <c:v>0.87860000000000005</c:v>
                </c:pt>
                <c:pt idx="719">
                  <c:v>0.876</c:v>
                </c:pt>
                <c:pt idx="720">
                  <c:v>0.875</c:v>
                </c:pt>
                <c:pt idx="721">
                  <c:v>0.88139999999999996</c:v>
                </c:pt>
                <c:pt idx="722">
                  <c:v>0.87929999999999997</c:v>
                </c:pt>
                <c:pt idx="723">
                  <c:v>0.87919999999999998</c:v>
                </c:pt>
                <c:pt idx="724">
                  <c:v>0.88480000000000003</c:v>
                </c:pt>
                <c:pt idx="725">
                  <c:v>0.88090000000000002</c:v>
                </c:pt>
                <c:pt idx="726">
                  <c:v>0.87360000000000004</c:v>
                </c:pt>
                <c:pt idx="727">
                  <c:v>0.87450000000000006</c:v>
                </c:pt>
                <c:pt idx="728">
                  <c:v>0.88129999999999997</c:v>
                </c:pt>
                <c:pt idx="729">
                  <c:v>0.87539999999999996</c:v>
                </c:pt>
                <c:pt idx="730">
                  <c:v>0.8831</c:v>
                </c:pt>
                <c:pt idx="731">
                  <c:v>0.88080000000000003</c:v>
                </c:pt>
                <c:pt idx="732">
                  <c:v>0.89559999999999995</c:v>
                </c:pt>
                <c:pt idx="733">
                  <c:v>0.88900000000000001</c:v>
                </c:pt>
                <c:pt idx="734">
                  <c:v>0.89219999999999999</c:v>
                </c:pt>
                <c:pt idx="735">
                  <c:v>0.90229999999999999</c:v>
                </c:pt>
                <c:pt idx="736">
                  <c:v>0.89419999999999999</c:v>
                </c:pt>
                <c:pt idx="737">
                  <c:v>0.89059999999999995</c:v>
                </c:pt>
                <c:pt idx="738">
                  <c:v>0.8921</c:v>
                </c:pt>
                <c:pt idx="739">
                  <c:v>0.88839999999999997</c:v>
                </c:pt>
                <c:pt idx="740">
                  <c:v>0.89059999999999995</c:v>
                </c:pt>
                <c:pt idx="741">
                  <c:v>0.89290000000000003</c:v>
                </c:pt>
                <c:pt idx="742">
                  <c:v>0.89800000000000002</c:v>
                </c:pt>
                <c:pt idx="743">
                  <c:v>0.90869999999999995</c:v>
                </c:pt>
                <c:pt idx="744">
                  <c:v>0.90280000000000005</c:v>
                </c:pt>
                <c:pt idx="745">
                  <c:v>0.90590000000000004</c:v>
                </c:pt>
                <c:pt idx="746">
                  <c:v>0.90239999999999998</c:v>
                </c:pt>
                <c:pt idx="747">
                  <c:v>0.89559999999999995</c:v>
                </c:pt>
                <c:pt idx="748">
                  <c:v>0.90429999999999999</c:v>
                </c:pt>
                <c:pt idx="749">
                  <c:v>0.91290000000000004</c:v>
                </c:pt>
                <c:pt idx="750">
                  <c:v>0.9073</c:v>
                </c:pt>
                <c:pt idx="751">
                  <c:v>0.90369999999999995</c:v>
                </c:pt>
                <c:pt idx="752">
                  <c:v>0.90069999999999995</c:v>
                </c:pt>
                <c:pt idx="753">
                  <c:v>0.88900000000000001</c:v>
                </c:pt>
                <c:pt idx="754">
                  <c:v>0.89859999999999995</c:v>
                </c:pt>
                <c:pt idx="755">
                  <c:v>0.90190000000000003</c:v>
                </c:pt>
                <c:pt idx="756">
                  <c:v>0.90439999999999998</c:v>
                </c:pt>
                <c:pt idx="757">
                  <c:v>0.91149999999999998</c:v>
                </c:pt>
                <c:pt idx="758">
                  <c:v>0.90659999999999996</c:v>
                </c:pt>
                <c:pt idx="759">
                  <c:v>0.90429999999999999</c:v>
                </c:pt>
                <c:pt idx="760">
                  <c:v>0.90869999999999995</c:v>
                </c:pt>
                <c:pt idx="761">
                  <c:v>0.91</c:v>
                </c:pt>
                <c:pt idx="762">
                  <c:v>0.90539999999999998</c:v>
                </c:pt>
                <c:pt idx="763">
                  <c:v>0.90239999999999998</c:v>
                </c:pt>
                <c:pt idx="764">
                  <c:v>0.8972</c:v>
                </c:pt>
                <c:pt idx="765">
                  <c:v>0.90429999999999999</c:v>
                </c:pt>
                <c:pt idx="766">
                  <c:v>0.90390000000000004</c:v>
                </c:pt>
                <c:pt idx="767">
                  <c:v>0.90810000000000002</c:v>
                </c:pt>
                <c:pt idx="768">
                  <c:v>0.90659999999999996</c:v>
                </c:pt>
                <c:pt idx="769">
                  <c:v>0.92</c:v>
                </c:pt>
                <c:pt idx="770">
                  <c:v>0.91659999999999997</c:v>
                </c:pt>
                <c:pt idx="771">
                  <c:v>0.91320000000000001</c:v>
                </c:pt>
                <c:pt idx="772">
                  <c:v>0.92430000000000001</c:v>
                </c:pt>
                <c:pt idx="773">
                  <c:v>0.92510000000000003</c:v>
                </c:pt>
                <c:pt idx="774">
                  <c:v>0.92290000000000005</c:v>
                </c:pt>
                <c:pt idx="775">
                  <c:v>0.91879999999999995</c:v>
                </c:pt>
                <c:pt idx="776">
                  <c:v>0.92820000000000003</c:v>
                </c:pt>
                <c:pt idx="777">
                  <c:v>0.92179999999999995</c:v>
                </c:pt>
                <c:pt idx="778">
                  <c:v>0.92989999999999995</c:v>
                </c:pt>
                <c:pt idx="779">
                  <c:v>0.93310000000000004</c:v>
                </c:pt>
                <c:pt idx="780">
                  <c:v>0.92659999999999998</c:v>
                </c:pt>
                <c:pt idx="781">
                  <c:v>0.92849999999999999</c:v>
                </c:pt>
                <c:pt idx="782">
                  <c:v>0.92810000000000004</c:v>
                </c:pt>
                <c:pt idx="783">
                  <c:v>0.92290000000000005</c:v>
                </c:pt>
                <c:pt idx="784">
                  <c:v>0.9335</c:v>
                </c:pt>
                <c:pt idx="785">
                  <c:v>0.93240000000000001</c:v>
                </c:pt>
                <c:pt idx="786">
                  <c:v>0.93620000000000003</c:v>
                </c:pt>
                <c:pt idx="787">
                  <c:v>0.93300000000000005</c:v>
                </c:pt>
                <c:pt idx="788">
                  <c:v>0.93469999999999998</c:v>
                </c:pt>
                <c:pt idx="789">
                  <c:v>0.93679999999999997</c:v>
                </c:pt>
                <c:pt idx="790">
                  <c:v>0.93720000000000003</c:v>
                </c:pt>
                <c:pt idx="791">
                  <c:v>0.94440000000000002</c:v>
                </c:pt>
                <c:pt idx="792">
                  <c:v>0.93259999999999998</c:v>
                </c:pt>
                <c:pt idx="793">
                  <c:v>0.94069999999999998</c:v>
                </c:pt>
                <c:pt idx="794">
                  <c:v>0.94010000000000005</c:v>
                </c:pt>
                <c:pt idx="795">
                  <c:v>0.93579999999999997</c:v>
                </c:pt>
                <c:pt idx="796">
                  <c:v>0.94289999999999996</c:v>
                </c:pt>
                <c:pt idx="797">
                  <c:v>0.94230000000000003</c:v>
                </c:pt>
                <c:pt idx="798">
                  <c:v>0.9405</c:v>
                </c:pt>
                <c:pt idx="799">
                  <c:v>0.94259999999999999</c:v>
                </c:pt>
                <c:pt idx="800">
                  <c:v>0.93740000000000001</c:v>
                </c:pt>
                <c:pt idx="801">
                  <c:v>0.93910000000000005</c:v>
                </c:pt>
                <c:pt idx="802">
                  <c:v>0.94379999999999997</c:v>
                </c:pt>
                <c:pt idx="803">
                  <c:v>0.94310000000000005</c:v>
                </c:pt>
                <c:pt idx="804">
                  <c:v>0.9446</c:v>
                </c:pt>
                <c:pt idx="805">
                  <c:v>0.93779999999999997</c:v>
                </c:pt>
                <c:pt idx="806">
                  <c:v>0.94140000000000001</c:v>
                </c:pt>
                <c:pt idx="807">
                  <c:v>0.94279999999999997</c:v>
                </c:pt>
                <c:pt idx="808">
                  <c:v>0.93840000000000001</c:v>
                </c:pt>
                <c:pt idx="809">
                  <c:v>0.93400000000000005</c:v>
                </c:pt>
                <c:pt idx="810">
                  <c:v>0.93269999999999997</c:v>
                </c:pt>
                <c:pt idx="811">
                  <c:v>0.94040000000000001</c:v>
                </c:pt>
                <c:pt idx="812">
                  <c:v>0.93759999999999999</c:v>
                </c:pt>
                <c:pt idx="813">
                  <c:v>0.93979999999999997</c:v>
                </c:pt>
                <c:pt idx="814">
                  <c:v>0.94369999999999998</c:v>
                </c:pt>
                <c:pt idx="815">
                  <c:v>0.94240000000000002</c:v>
                </c:pt>
                <c:pt idx="816">
                  <c:v>0.94099999999999995</c:v>
                </c:pt>
                <c:pt idx="817">
                  <c:v>0.93799999999999994</c:v>
                </c:pt>
                <c:pt idx="818">
                  <c:v>0.94320000000000004</c:v>
                </c:pt>
                <c:pt idx="819">
                  <c:v>0.93969999999999998</c:v>
                </c:pt>
                <c:pt idx="820">
                  <c:v>0.94379999999999997</c:v>
                </c:pt>
                <c:pt idx="821">
                  <c:v>0.94440000000000002</c:v>
                </c:pt>
                <c:pt idx="822">
                  <c:v>0.94030000000000002</c:v>
                </c:pt>
                <c:pt idx="823">
                  <c:v>0.94440000000000002</c:v>
                </c:pt>
                <c:pt idx="824">
                  <c:v>0.94830000000000003</c:v>
                </c:pt>
                <c:pt idx="825">
                  <c:v>0.94920000000000004</c:v>
                </c:pt>
                <c:pt idx="826">
                  <c:v>0.94589999999999996</c:v>
                </c:pt>
                <c:pt idx="827">
                  <c:v>0.94340000000000002</c:v>
                </c:pt>
                <c:pt idx="828">
                  <c:v>0.93959999999999999</c:v>
                </c:pt>
                <c:pt idx="829">
                  <c:v>0.94369999999999998</c:v>
                </c:pt>
                <c:pt idx="830">
                  <c:v>0.94610000000000005</c:v>
                </c:pt>
                <c:pt idx="831">
                  <c:v>0.95120000000000005</c:v>
                </c:pt>
                <c:pt idx="832">
                  <c:v>0.94289999999999996</c:v>
                </c:pt>
                <c:pt idx="833">
                  <c:v>0.94550000000000001</c:v>
                </c:pt>
                <c:pt idx="834">
                  <c:v>0.94810000000000005</c:v>
                </c:pt>
                <c:pt idx="835">
                  <c:v>0.94499999999999995</c:v>
                </c:pt>
                <c:pt idx="836">
                  <c:v>0.94610000000000005</c:v>
                </c:pt>
                <c:pt idx="837">
                  <c:v>0.94950000000000001</c:v>
                </c:pt>
                <c:pt idx="838">
                  <c:v>0.94669999999999999</c:v>
                </c:pt>
                <c:pt idx="839">
                  <c:v>0.94640000000000002</c:v>
                </c:pt>
                <c:pt idx="840">
                  <c:v>0.9446</c:v>
                </c:pt>
                <c:pt idx="841">
                  <c:v>0.94920000000000004</c:v>
                </c:pt>
                <c:pt idx="842">
                  <c:v>0.95169999999999999</c:v>
                </c:pt>
                <c:pt idx="843">
                  <c:v>0.94810000000000005</c:v>
                </c:pt>
                <c:pt idx="844">
                  <c:v>0.95340000000000003</c:v>
                </c:pt>
                <c:pt idx="845">
                  <c:v>0.95499999999999996</c:v>
                </c:pt>
                <c:pt idx="846">
                  <c:v>0.95530000000000004</c:v>
                </c:pt>
                <c:pt idx="847">
                  <c:v>0.95569999999999999</c:v>
                </c:pt>
                <c:pt idx="848">
                  <c:v>0.95620000000000005</c:v>
                </c:pt>
                <c:pt idx="849">
                  <c:v>0.95420000000000005</c:v>
                </c:pt>
                <c:pt idx="850">
                  <c:v>0.95</c:v>
                </c:pt>
                <c:pt idx="851">
                  <c:v>0.94830000000000003</c:v>
                </c:pt>
                <c:pt idx="852">
                  <c:v>0.95109999999999995</c:v>
                </c:pt>
                <c:pt idx="853">
                  <c:v>0.95109999999999995</c:v>
                </c:pt>
                <c:pt idx="854">
                  <c:v>0.95179999999999998</c:v>
                </c:pt>
                <c:pt idx="855">
                  <c:v>0.95150000000000001</c:v>
                </c:pt>
                <c:pt idx="856">
                  <c:v>0.94850000000000001</c:v>
                </c:pt>
                <c:pt idx="857">
                  <c:v>0.94720000000000004</c:v>
                </c:pt>
                <c:pt idx="858">
                  <c:v>0.95079999999999998</c:v>
                </c:pt>
                <c:pt idx="859">
                  <c:v>0.94910000000000005</c:v>
                </c:pt>
                <c:pt idx="860">
                  <c:v>0.95369999999999999</c:v>
                </c:pt>
                <c:pt idx="861">
                  <c:v>0.95279999999999998</c:v>
                </c:pt>
                <c:pt idx="862">
                  <c:v>0.95140000000000002</c:v>
                </c:pt>
                <c:pt idx="863">
                  <c:v>0.95299999999999996</c:v>
                </c:pt>
                <c:pt idx="864">
                  <c:v>0.94669999999999999</c:v>
                </c:pt>
                <c:pt idx="865">
                  <c:v>0.94769999999999999</c:v>
                </c:pt>
                <c:pt idx="866">
                  <c:v>0.94720000000000004</c:v>
                </c:pt>
                <c:pt idx="867">
                  <c:v>0.94730000000000003</c:v>
                </c:pt>
                <c:pt idx="868">
                  <c:v>0.94059999999999999</c:v>
                </c:pt>
                <c:pt idx="869">
                  <c:v>0.94179999999999997</c:v>
                </c:pt>
                <c:pt idx="870">
                  <c:v>0.94120000000000004</c:v>
                </c:pt>
                <c:pt idx="871">
                  <c:v>0.94059999999999999</c:v>
                </c:pt>
                <c:pt idx="872">
                  <c:v>0.93920000000000003</c:v>
                </c:pt>
                <c:pt idx="873">
                  <c:v>0.94130000000000003</c:v>
                </c:pt>
                <c:pt idx="874">
                  <c:v>0.94059999999999999</c:v>
                </c:pt>
                <c:pt idx="875">
                  <c:v>0.94189999999999996</c:v>
                </c:pt>
                <c:pt idx="876">
                  <c:v>0.93810000000000004</c:v>
                </c:pt>
                <c:pt idx="877">
                  <c:v>0.93689999999999996</c:v>
                </c:pt>
                <c:pt idx="878">
                  <c:v>0.94540000000000002</c:v>
                </c:pt>
                <c:pt idx="879">
                  <c:v>0.94410000000000005</c:v>
                </c:pt>
                <c:pt idx="880">
                  <c:v>0.94210000000000005</c:v>
                </c:pt>
                <c:pt idx="881">
                  <c:v>0.94440000000000002</c:v>
                </c:pt>
                <c:pt idx="882">
                  <c:v>0.9425</c:v>
                </c:pt>
                <c:pt idx="883">
                  <c:v>0.94040000000000001</c:v>
                </c:pt>
                <c:pt idx="884">
                  <c:v>0.94140000000000001</c:v>
                </c:pt>
                <c:pt idx="885">
                  <c:v>0.9365</c:v>
                </c:pt>
                <c:pt idx="886">
                  <c:v>0.94410000000000005</c:v>
                </c:pt>
                <c:pt idx="887">
                  <c:v>0.94240000000000002</c:v>
                </c:pt>
                <c:pt idx="888">
                  <c:v>0.93879999999999997</c:v>
                </c:pt>
                <c:pt idx="889">
                  <c:v>0.93720000000000003</c:v>
                </c:pt>
                <c:pt idx="890">
                  <c:v>0.94240000000000002</c:v>
                </c:pt>
                <c:pt idx="891">
                  <c:v>0.94399999999999995</c:v>
                </c:pt>
                <c:pt idx="892">
                  <c:v>0.94640000000000002</c:v>
                </c:pt>
                <c:pt idx="893">
                  <c:v>0.94110000000000005</c:v>
                </c:pt>
                <c:pt idx="894">
                  <c:v>0.94240000000000002</c:v>
                </c:pt>
                <c:pt idx="895">
                  <c:v>0.93889999999999996</c:v>
                </c:pt>
                <c:pt idx="896">
                  <c:v>0.9385</c:v>
                </c:pt>
                <c:pt idx="897">
                  <c:v>0.93479999999999996</c:v>
                </c:pt>
                <c:pt idx="898">
                  <c:v>0.93620000000000003</c:v>
                </c:pt>
                <c:pt idx="899">
                  <c:v>0.93359999999999999</c:v>
                </c:pt>
                <c:pt idx="900">
                  <c:v>0.93079999999999996</c:v>
                </c:pt>
                <c:pt idx="901">
                  <c:v>0.92989999999999995</c:v>
                </c:pt>
                <c:pt idx="902">
                  <c:v>0.93020000000000003</c:v>
                </c:pt>
                <c:pt idx="903">
                  <c:v>0.92949999999999999</c:v>
                </c:pt>
                <c:pt idx="904">
                  <c:v>0.92579999999999996</c:v>
                </c:pt>
                <c:pt idx="905">
                  <c:v>0.92449999999999999</c:v>
                </c:pt>
                <c:pt idx="906">
                  <c:v>0.92730000000000001</c:v>
                </c:pt>
                <c:pt idx="907">
                  <c:v>0.92279999999999995</c:v>
                </c:pt>
                <c:pt idx="908">
                  <c:v>0.92349999999999999</c:v>
                </c:pt>
                <c:pt idx="909">
                  <c:v>0.92469999999999997</c:v>
                </c:pt>
                <c:pt idx="910">
                  <c:v>0.91610000000000003</c:v>
                </c:pt>
                <c:pt idx="911">
                  <c:v>0.91749999999999998</c:v>
                </c:pt>
                <c:pt idx="912">
                  <c:v>0.91930000000000001</c:v>
                </c:pt>
                <c:pt idx="913">
                  <c:v>0.91949999999999998</c:v>
                </c:pt>
                <c:pt idx="914">
                  <c:v>0.91839999999999999</c:v>
                </c:pt>
                <c:pt idx="915">
                  <c:v>0.92030000000000001</c:v>
                </c:pt>
                <c:pt idx="916">
                  <c:v>0.9224</c:v>
                </c:pt>
                <c:pt idx="917">
                  <c:v>0.91339999999999999</c:v>
                </c:pt>
                <c:pt idx="918">
                  <c:v>0.91579999999999995</c:v>
                </c:pt>
                <c:pt idx="919">
                  <c:v>0.9123</c:v>
                </c:pt>
                <c:pt idx="920">
                  <c:v>0.91320000000000001</c:v>
                </c:pt>
                <c:pt idx="921">
                  <c:v>0.91039999999999999</c:v>
                </c:pt>
                <c:pt idx="922">
                  <c:v>0.91249999999999998</c:v>
                </c:pt>
                <c:pt idx="923">
                  <c:v>0.91359999999999997</c:v>
                </c:pt>
                <c:pt idx="924">
                  <c:v>0.90759999999999996</c:v>
                </c:pt>
                <c:pt idx="925">
                  <c:v>0.90249999999999997</c:v>
                </c:pt>
                <c:pt idx="926">
                  <c:v>0.90310000000000001</c:v>
                </c:pt>
                <c:pt idx="927">
                  <c:v>0.90300000000000002</c:v>
                </c:pt>
                <c:pt idx="928">
                  <c:v>0.89849999999999997</c:v>
                </c:pt>
                <c:pt idx="929">
                  <c:v>0.89710000000000001</c:v>
                </c:pt>
                <c:pt idx="930">
                  <c:v>0.9052</c:v>
                </c:pt>
                <c:pt idx="931">
                  <c:v>0.90780000000000005</c:v>
                </c:pt>
                <c:pt idx="932">
                  <c:v>0.9022</c:v>
                </c:pt>
                <c:pt idx="933">
                  <c:v>0.89929999999999999</c:v>
                </c:pt>
                <c:pt idx="934">
                  <c:v>0.90049999999999997</c:v>
                </c:pt>
                <c:pt idx="935">
                  <c:v>0.89959999999999996</c:v>
                </c:pt>
                <c:pt idx="936">
                  <c:v>0.88400000000000001</c:v>
                </c:pt>
                <c:pt idx="937">
                  <c:v>0.88260000000000005</c:v>
                </c:pt>
                <c:pt idx="938">
                  <c:v>0.89029999999999998</c:v>
                </c:pt>
                <c:pt idx="939">
                  <c:v>0.87939999999999996</c:v>
                </c:pt>
                <c:pt idx="940">
                  <c:v>0.88490000000000002</c:v>
                </c:pt>
                <c:pt idx="941">
                  <c:v>0.88590000000000002</c:v>
                </c:pt>
                <c:pt idx="942">
                  <c:v>0.88770000000000004</c:v>
                </c:pt>
                <c:pt idx="943">
                  <c:v>0.89029999999999998</c:v>
                </c:pt>
                <c:pt idx="944">
                  <c:v>0.89139999999999997</c:v>
                </c:pt>
                <c:pt idx="945">
                  <c:v>0.89419999999999999</c:v>
                </c:pt>
                <c:pt idx="946">
                  <c:v>0.89749999999999996</c:v>
                </c:pt>
                <c:pt idx="947">
                  <c:v>0.88970000000000005</c:v>
                </c:pt>
                <c:pt idx="948">
                  <c:v>0.88519999999999999</c:v>
                </c:pt>
                <c:pt idx="949">
                  <c:v>0.87980000000000003</c:v>
                </c:pt>
                <c:pt idx="950">
                  <c:v>0.86660000000000004</c:v>
                </c:pt>
                <c:pt idx="951">
                  <c:v>0.86140000000000005</c:v>
                </c:pt>
                <c:pt idx="952">
                  <c:v>0.87549999999999994</c:v>
                </c:pt>
                <c:pt idx="953">
                  <c:v>0.86509999999999998</c:v>
                </c:pt>
                <c:pt idx="954">
                  <c:v>0.87490000000000001</c:v>
                </c:pt>
                <c:pt idx="955">
                  <c:v>0.86799999999999999</c:v>
                </c:pt>
                <c:pt idx="956">
                  <c:v>0.86939999999999995</c:v>
                </c:pt>
                <c:pt idx="957">
                  <c:v>0.87560000000000004</c:v>
                </c:pt>
                <c:pt idx="958">
                  <c:v>0.87370000000000003</c:v>
                </c:pt>
                <c:pt idx="959">
                  <c:v>0.87450000000000006</c:v>
                </c:pt>
                <c:pt idx="960">
                  <c:v>0.875</c:v>
                </c:pt>
                <c:pt idx="961">
                  <c:v>0.87409999999999999</c:v>
                </c:pt>
                <c:pt idx="962">
                  <c:v>0.87529999999999997</c:v>
                </c:pt>
                <c:pt idx="963">
                  <c:v>0.88329999999999997</c:v>
                </c:pt>
                <c:pt idx="964">
                  <c:v>0.89339999999999997</c:v>
                </c:pt>
                <c:pt idx="965">
                  <c:v>0.88390000000000002</c:v>
                </c:pt>
                <c:pt idx="966">
                  <c:v>0.86970000000000003</c:v>
                </c:pt>
                <c:pt idx="967">
                  <c:v>0.86409999999999998</c:v>
                </c:pt>
                <c:pt idx="968">
                  <c:v>0.86380000000000001</c:v>
                </c:pt>
                <c:pt idx="969">
                  <c:v>0.87109999999999999</c:v>
                </c:pt>
                <c:pt idx="970">
                  <c:v>0.86990000000000001</c:v>
                </c:pt>
                <c:pt idx="971">
                  <c:v>0.86890000000000001</c:v>
                </c:pt>
                <c:pt idx="972">
                  <c:v>0.87460000000000004</c:v>
                </c:pt>
                <c:pt idx="973">
                  <c:v>0.88190000000000002</c:v>
                </c:pt>
                <c:pt idx="974">
                  <c:v>0.877</c:v>
                </c:pt>
                <c:pt idx="975">
                  <c:v>0.88129999999999997</c:v>
                </c:pt>
                <c:pt idx="976">
                  <c:v>0.87580000000000002</c:v>
                </c:pt>
                <c:pt idx="977">
                  <c:v>0.88260000000000005</c:v>
                </c:pt>
                <c:pt idx="978">
                  <c:v>0.88759999999999994</c:v>
                </c:pt>
                <c:pt idx="979">
                  <c:v>0.87419999999999998</c:v>
                </c:pt>
                <c:pt idx="980">
                  <c:v>0.875</c:v>
                </c:pt>
                <c:pt idx="981">
                  <c:v>0.86309999999999998</c:v>
                </c:pt>
                <c:pt idx="982">
                  <c:v>0.85740000000000005</c:v>
                </c:pt>
                <c:pt idx="983">
                  <c:v>0.85919999999999996</c:v>
                </c:pt>
                <c:pt idx="984">
                  <c:v>0.85960000000000003</c:v>
                </c:pt>
                <c:pt idx="985">
                  <c:v>0.87</c:v>
                </c:pt>
                <c:pt idx="986">
                  <c:v>0.86939999999999995</c:v>
                </c:pt>
                <c:pt idx="987">
                  <c:v>0.85619999999999996</c:v>
                </c:pt>
                <c:pt idx="988">
                  <c:v>0.85470000000000002</c:v>
                </c:pt>
                <c:pt idx="989">
                  <c:v>0.86070000000000002</c:v>
                </c:pt>
                <c:pt idx="990">
                  <c:v>0.8458</c:v>
                </c:pt>
                <c:pt idx="991">
                  <c:v>0.84899999999999998</c:v>
                </c:pt>
                <c:pt idx="992">
                  <c:v>0.84909999999999997</c:v>
                </c:pt>
                <c:pt idx="993">
                  <c:v>0.85399999999999998</c:v>
                </c:pt>
                <c:pt idx="994">
                  <c:v>0.85509999999999997</c:v>
                </c:pt>
                <c:pt idx="995">
                  <c:v>0.85629999999999995</c:v>
                </c:pt>
                <c:pt idx="996">
                  <c:v>0.84409999999999996</c:v>
                </c:pt>
                <c:pt idx="997">
                  <c:v>0.84799999999999998</c:v>
                </c:pt>
                <c:pt idx="998">
                  <c:v>0.85470000000000002</c:v>
                </c:pt>
                <c:pt idx="999">
                  <c:v>0.85129999999999995</c:v>
                </c:pt>
                <c:pt idx="1000">
                  <c:v>0.86150000000000004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0D-456F-8861-40DB178F2C22}"/>
            </c:ext>
          </c:extLst>
        </c:ser>
        <c:ser>
          <c:idx val="1"/>
          <c:order val="1"/>
          <c:tx>
            <c:strRef>
              <c:f>'Model 2.0'!$C$1</c:f>
              <c:strCache>
                <c:ptCount val="1"/>
                <c:pt idx="0">
                  <c:v>PmeanRes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2.0'!$A$2:$A$1002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</c:numCache>
            </c:numRef>
          </c:xVal>
          <c:yVal>
            <c:numRef>
              <c:f>'Model 2.0'!$C$2:$C$1002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4.6890000000000001E-2</c:v>
                </c:pt>
                <c:pt idx="2">
                  <c:v>4.4290700000000002E-2</c:v>
                </c:pt>
                <c:pt idx="3">
                  <c:v>5.1343300000000001E-2</c:v>
                </c:pt>
                <c:pt idx="4">
                  <c:v>5.07289E-2</c:v>
                </c:pt>
                <c:pt idx="5">
                  <c:v>4.4244600000000002E-2</c:v>
                </c:pt>
                <c:pt idx="6">
                  <c:v>4.21652E-2</c:v>
                </c:pt>
                <c:pt idx="7">
                  <c:v>5.2185099999999998E-2</c:v>
                </c:pt>
                <c:pt idx="8">
                  <c:v>5.6069399999999998E-2</c:v>
                </c:pt>
                <c:pt idx="9">
                  <c:v>5.2279600000000002E-2</c:v>
                </c:pt>
                <c:pt idx="10">
                  <c:v>5.1567000000000002E-2</c:v>
                </c:pt>
                <c:pt idx="11">
                  <c:v>4.9852500000000001E-2</c:v>
                </c:pt>
                <c:pt idx="12">
                  <c:v>4.85342E-2</c:v>
                </c:pt>
                <c:pt idx="13">
                  <c:v>4.84594E-2</c:v>
                </c:pt>
                <c:pt idx="14">
                  <c:v>5.7317100000000003E-2</c:v>
                </c:pt>
                <c:pt idx="15">
                  <c:v>5.8381500000000003E-2</c:v>
                </c:pt>
                <c:pt idx="16">
                  <c:v>6.1290299999999999E-2</c:v>
                </c:pt>
                <c:pt idx="17">
                  <c:v>5.9142899999999998E-2</c:v>
                </c:pt>
                <c:pt idx="18">
                  <c:v>5.0741799999999997E-2</c:v>
                </c:pt>
                <c:pt idx="19">
                  <c:v>5.7492399999999999E-2</c:v>
                </c:pt>
                <c:pt idx="20">
                  <c:v>0.05</c:v>
                </c:pt>
                <c:pt idx="21">
                  <c:v>5.0282500000000001E-2</c:v>
                </c:pt>
                <c:pt idx="22">
                  <c:v>5.1746E-2</c:v>
                </c:pt>
                <c:pt idx="23">
                  <c:v>4.7457600000000003E-2</c:v>
                </c:pt>
                <c:pt idx="24">
                  <c:v>5.8285700000000003E-2</c:v>
                </c:pt>
                <c:pt idx="25">
                  <c:v>5.6961999999999999E-2</c:v>
                </c:pt>
                <c:pt idx="26">
                  <c:v>5.0294100000000001E-2</c:v>
                </c:pt>
                <c:pt idx="27">
                  <c:v>5.1479299999999999E-2</c:v>
                </c:pt>
                <c:pt idx="28">
                  <c:v>5.8423900000000001E-2</c:v>
                </c:pt>
                <c:pt idx="29">
                  <c:v>4.5844500000000003E-2</c:v>
                </c:pt>
                <c:pt idx="30">
                  <c:v>5.3550300000000002E-2</c:v>
                </c:pt>
                <c:pt idx="31">
                  <c:v>5.94675E-2</c:v>
                </c:pt>
                <c:pt idx="32">
                  <c:v>5.9411800000000001E-2</c:v>
                </c:pt>
                <c:pt idx="33">
                  <c:v>6.0362699999999998E-2</c:v>
                </c:pt>
                <c:pt idx="34">
                  <c:v>5.6626500000000003E-2</c:v>
                </c:pt>
                <c:pt idx="35">
                  <c:v>6.1046499999999997E-2</c:v>
                </c:pt>
                <c:pt idx="36">
                  <c:v>5.5678699999999998E-2</c:v>
                </c:pt>
                <c:pt idx="37">
                  <c:v>6.2126199999999999E-2</c:v>
                </c:pt>
                <c:pt idx="38">
                  <c:v>6.3068200000000005E-2</c:v>
                </c:pt>
                <c:pt idx="39">
                  <c:v>5.9621500000000001E-2</c:v>
                </c:pt>
                <c:pt idx="40">
                  <c:v>6.1949700000000003E-2</c:v>
                </c:pt>
                <c:pt idx="41">
                  <c:v>5.9016399999999997E-2</c:v>
                </c:pt>
                <c:pt idx="42">
                  <c:v>5.8000000000000003E-2</c:v>
                </c:pt>
                <c:pt idx="43">
                  <c:v>5.9512200000000001E-2</c:v>
                </c:pt>
                <c:pt idx="44">
                  <c:v>5.9124099999999999E-2</c:v>
                </c:pt>
                <c:pt idx="45">
                  <c:v>5.9374999999999997E-2</c:v>
                </c:pt>
                <c:pt idx="46">
                  <c:v>5.1388900000000001E-2</c:v>
                </c:pt>
                <c:pt idx="47">
                  <c:v>5.61047E-2</c:v>
                </c:pt>
                <c:pt idx="48">
                  <c:v>6.99346E-2</c:v>
                </c:pt>
                <c:pt idx="49">
                  <c:v>5.9206799999999997E-2</c:v>
                </c:pt>
                <c:pt idx="50">
                  <c:v>5.4490999999999998E-2</c:v>
                </c:pt>
                <c:pt idx="51">
                  <c:v>6.0230499999999999E-2</c:v>
                </c:pt>
                <c:pt idx="52">
                  <c:v>5.6675700000000002E-2</c:v>
                </c:pt>
                <c:pt idx="53">
                  <c:v>6.6363599999999995E-2</c:v>
                </c:pt>
                <c:pt idx="54">
                  <c:v>5.5089800000000001E-2</c:v>
                </c:pt>
                <c:pt idx="55">
                  <c:v>5.6969699999999998E-2</c:v>
                </c:pt>
                <c:pt idx="56">
                  <c:v>5.5645199999999999E-2</c:v>
                </c:pt>
                <c:pt idx="57">
                  <c:v>5.5459799999999997E-2</c:v>
                </c:pt>
                <c:pt idx="58">
                  <c:v>5.2243600000000001E-2</c:v>
                </c:pt>
                <c:pt idx="59">
                  <c:v>5.5466700000000001E-2</c:v>
                </c:pt>
                <c:pt idx="60">
                  <c:v>6.1111100000000002E-2</c:v>
                </c:pt>
                <c:pt idx="61">
                  <c:v>5.5277800000000002E-2</c:v>
                </c:pt>
                <c:pt idx="62">
                  <c:v>4.7800599999999999E-2</c:v>
                </c:pt>
                <c:pt idx="63">
                  <c:v>4.6949600000000001E-2</c:v>
                </c:pt>
                <c:pt idx="64">
                  <c:v>6.8883E-2</c:v>
                </c:pt>
                <c:pt idx="65">
                  <c:v>5.3719000000000003E-2</c:v>
                </c:pt>
                <c:pt idx="66">
                  <c:v>5.5725200000000003E-2</c:v>
                </c:pt>
                <c:pt idx="67">
                  <c:v>5.59459E-2</c:v>
                </c:pt>
                <c:pt idx="68">
                  <c:v>5.2161399999999997E-2</c:v>
                </c:pt>
                <c:pt idx="69">
                  <c:v>5.55205E-2</c:v>
                </c:pt>
                <c:pt idx="70">
                  <c:v>0.06</c:v>
                </c:pt>
                <c:pt idx="71">
                  <c:v>6.68493E-2</c:v>
                </c:pt>
                <c:pt idx="72">
                  <c:v>6.8452399999999997E-2</c:v>
                </c:pt>
                <c:pt idx="73">
                  <c:v>6.68464E-2</c:v>
                </c:pt>
                <c:pt idx="74">
                  <c:v>6.9164299999999998E-2</c:v>
                </c:pt>
                <c:pt idx="75">
                  <c:v>7.5581400000000007E-2</c:v>
                </c:pt>
                <c:pt idx="76">
                  <c:v>8.0337099999999995E-2</c:v>
                </c:pt>
                <c:pt idx="77">
                  <c:v>8.3333299999999999E-2</c:v>
                </c:pt>
                <c:pt idx="78">
                  <c:v>8.9085499999999998E-2</c:v>
                </c:pt>
                <c:pt idx="79">
                  <c:v>8.2704399999999997E-2</c:v>
                </c:pt>
                <c:pt idx="80">
                  <c:v>8.2432400000000003E-2</c:v>
                </c:pt>
                <c:pt idx="81">
                  <c:v>7.7310900000000002E-2</c:v>
                </c:pt>
                <c:pt idx="82">
                  <c:v>7.7485399999999996E-2</c:v>
                </c:pt>
                <c:pt idx="83">
                  <c:v>7.7903700000000006E-2</c:v>
                </c:pt>
                <c:pt idx="84">
                  <c:v>7.7419399999999999E-2</c:v>
                </c:pt>
                <c:pt idx="85">
                  <c:v>9.0123499999999995E-2</c:v>
                </c:pt>
                <c:pt idx="86">
                  <c:v>8.9325799999999997E-2</c:v>
                </c:pt>
                <c:pt idx="87">
                  <c:v>8.7790699999999999E-2</c:v>
                </c:pt>
                <c:pt idx="88">
                  <c:v>9.2612100000000003E-2</c:v>
                </c:pt>
                <c:pt idx="89">
                  <c:v>9.5148200000000002E-2</c:v>
                </c:pt>
                <c:pt idx="90">
                  <c:v>9.7506899999999994E-2</c:v>
                </c:pt>
                <c:pt idx="91">
                  <c:v>9.1696799999999995E-2</c:v>
                </c:pt>
                <c:pt idx="92">
                  <c:v>9.5145599999999997E-2</c:v>
                </c:pt>
                <c:pt idx="93">
                  <c:v>9.4152E-2</c:v>
                </c:pt>
                <c:pt idx="94">
                  <c:v>0.101102</c:v>
                </c:pt>
                <c:pt idx="95">
                  <c:v>9.8607200000000006E-2</c:v>
                </c:pt>
                <c:pt idx="96">
                  <c:v>0.10553800000000001</c:v>
                </c:pt>
                <c:pt idx="97">
                  <c:v>9.5417799999999997E-2</c:v>
                </c:pt>
                <c:pt idx="98">
                  <c:v>9.0217400000000003E-2</c:v>
                </c:pt>
                <c:pt idx="99">
                  <c:v>0.104321</c:v>
                </c:pt>
                <c:pt idx="100">
                  <c:v>9.8442399999999999E-2</c:v>
                </c:pt>
                <c:pt idx="101">
                  <c:v>9.5207700000000006E-2</c:v>
                </c:pt>
                <c:pt idx="102">
                  <c:v>0.10759100000000001</c:v>
                </c:pt>
                <c:pt idx="103">
                  <c:v>9.3396199999999999E-2</c:v>
                </c:pt>
                <c:pt idx="104">
                  <c:v>9.6986299999999998E-2</c:v>
                </c:pt>
                <c:pt idx="105">
                  <c:v>0.1</c:v>
                </c:pt>
                <c:pt idx="106">
                  <c:v>9.6031699999999998E-2</c:v>
                </c:pt>
                <c:pt idx="107">
                  <c:v>9.6712300000000001E-2</c:v>
                </c:pt>
                <c:pt idx="108">
                  <c:v>0.10599</c:v>
                </c:pt>
                <c:pt idx="109">
                  <c:v>0.115089</c:v>
                </c:pt>
                <c:pt idx="110">
                  <c:v>9.84709E-2</c:v>
                </c:pt>
                <c:pt idx="111">
                  <c:v>0.117213</c:v>
                </c:pt>
                <c:pt idx="112">
                  <c:v>0.11117299999999999</c:v>
                </c:pt>
                <c:pt idx="113">
                  <c:v>0.118868</c:v>
                </c:pt>
                <c:pt idx="114">
                  <c:v>0.119022</c:v>
                </c:pt>
                <c:pt idx="115">
                  <c:v>0.105479</c:v>
                </c:pt>
                <c:pt idx="116">
                  <c:v>0.11518200000000001</c:v>
                </c:pt>
                <c:pt idx="117">
                  <c:v>0.124927</c:v>
                </c:pt>
                <c:pt idx="118">
                  <c:v>0.10863100000000001</c:v>
                </c:pt>
                <c:pt idx="119">
                  <c:v>0.112536</c:v>
                </c:pt>
                <c:pt idx="120">
                  <c:v>0.11926299999999999</c:v>
                </c:pt>
                <c:pt idx="121">
                  <c:v>0.118354</c:v>
                </c:pt>
                <c:pt idx="122">
                  <c:v>0.112275</c:v>
                </c:pt>
                <c:pt idx="123">
                  <c:v>0.120245</c:v>
                </c:pt>
                <c:pt idx="124">
                  <c:v>0.117101</c:v>
                </c:pt>
                <c:pt idx="125">
                  <c:v>0.122601</c:v>
                </c:pt>
                <c:pt idx="126">
                  <c:v>0.123699</c:v>
                </c:pt>
                <c:pt idx="127">
                  <c:v>0.12797800000000001</c:v>
                </c:pt>
                <c:pt idx="128">
                  <c:v>0.116992</c:v>
                </c:pt>
                <c:pt idx="129">
                  <c:v>0.114985</c:v>
                </c:pt>
                <c:pt idx="130">
                  <c:v>0.121154</c:v>
                </c:pt>
                <c:pt idx="131">
                  <c:v>0.11133999999999999</c:v>
                </c:pt>
                <c:pt idx="132">
                  <c:v>0.12424200000000001</c:v>
                </c:pt>
                <c:pt idx="133">
                  <c:v>0.128718</c:v>
                </c:pt>
                <c:pt idx="134">
                  <c:v>0.11868099999999999</c:v>
                </c:pt>
                <c:pt idx="135">
                  <c:v>0.131132</c:v>
                </c:pt>
                <c:pt idx="136">
                  <c:v>0.122156</c:v>
                </c:pt>
                <c:pt idx="137">
                  <c:v>0.120698</c:v>
                </c:pt>
                <c:pt idx="138">
                  <c:v>0.13358</c:v>
                </c:pt>
                <c:pt idx="139">
                  <c:v>0.123691</c:v>
                </c:pt>
                <c:pt idx="140">
                  <c:v>0.127301</c:v>
                </c:pt>
                <c:pt idx="141">
                  <c:v>0.13385</c:v>
                </c:pt>
                <c:pt idx="142">
                  <c:v>0.13419500000000001</c:v>
                </c:pt>
                <c:pt idx="143">
                  <c:v>0.12962000000000001</c:v>
                </c:pt>
                <c:pt idx="144">
                  <c:v>0.138462</c:v>
                </c:pt>
                <c:pt idx="145">
                  <c:v>0.12934100000000001</c:v>
                </c:pt>
                <c:pt idx="146">
                  <c:v>0.14447399999999999</c:v>
                </c:pt>
                <c:pt idx="147">
                  <c:v>0.13556099999999999</c:v>
                </c:pt>
                <c:pt idx="148">
                  <c:v>0.13850699999999999</c:v>
                </c:pt>
                <c:pt idx="149">
                  <c:v>0.127859</c:v>
                </c:pt>
                <c:pt idx="150">
                  <c:v>0.13206999999999999</c:v>
                </c:pt>
                <c:pt idx="151">
                  <c:v>0.143258</c:v>
                </c:pt>
                <c:pt idx="152">
                  <c:v>0.13508800000000001</c:v>
                </c:pt>
                <c:pt idx="153">
                  <c:v>0.13456099999999999</c:v>
                </c:pt>
                <c:pt idx="154">
                  <c:v>0.13609299999999999</c:v>
                </c:pt>
                <c:pt idx="155">
                  <c:v>0.13631099999999999</c:v>
                </c:pt>
                <c:pt idx="156">
                  <c:v>0.140625</c:v>
                </c:pt>
                <c:pt idx="157">
                  <c:v>0.128329</c:v>
                </c:pt>
                <c:pt idx="158">
                  <c:v>0.14602299999999999</c:v>
                </c:pt>
                <c:pt idx="159">
                  <c:v>0.133882</c:v>
                </c:pt>
                <c:pt idx="160">
                  <c:v>0.14710300000000001</c:v>
                </c:pt>
                <c:pt idx="161">
                  <c:v>0.14107600000000001</c:v>
                </c:pt>
                <c:pt idx="162">
                  <c:v>0.13633899999999999</c:v>
                </c:pt>
                <c:pt idx="163">
                  <c:v>0.14399999999999999</c:v>
                </c:pt>
                <c:pt idx="164">
                  <c:v>0.15795100000000001</c:v>
                </c:pt>
                <c:pt idx="165">
                  <c:v>0.14099200000000001</c:v>
                </c:pt>
                <c:pt idx="166">
                  <c:v>0.15611700000000001</c:v>
                </c:pt>
                <c:pt idx="167">
                  <c:v>0.14939</c:v>
                </c:pt>
                <c:pt idx="168">
                  <c:v>0.151</c:v>
                </c:pt>
                <c:pt idx="169">
                  <c:v>0.15459600000000001</c:v>
                </c:pt>
                <c:pt idx="170">
                  <c:v>0.14099200000000001</c:v>
                </c:pt>
                <c:pt idx="171">
                  <c:v>0.147922</c:v>
                </c:pt>
                <c:pt idx="172">
                  <c:v>0.15</c:v>
                </c:pt>
                <c:pt idx="173">
                  <c:v>0.14599999999999999</c:v>
                </c:pt>
                <c:pt idx="174">
                  <c:v>0.15549499999999999</c:v>
                </c:pt>
                <c:pt idx="175">
                  <c:v>0.15945200000000001</c:v>
                </c:pt>
                <c:pt idx="176">
                  <c:v>0.161685</c:v>
                </c:pt>
                <c:pt idx="177">
                  <c:v>0.13949600000000001</c:v>
                </c:pt>
                <c:pt idx="178">
                  <c:v>0.145429</c:v>
                </c:pt>
                <c:pt idx="179">
                  <c:v>0.155337</c:v>
                </c:pt>
                <c:pt idx="180">
                  <c:v>0.16478100000000001</c:v>
                </c:pt>
                <c:pt idx="181">
                  <c:v>0.16267899999999999</c:v>
                </c:pt>
                <c:pt idx="182">
                  <c:v>0.16469</c:v>
                </c:pt>
                <c:pt idx="183">
                  <c:v>0.16666700000000001</c:v>
                </c:pt>
                <c:pt idx="184">
                  <c:v>0.16605700000000001</c:v>
                </c:pt>
                <c:pt idx="185">
                  <c:v>0.16900299999999999</c:v>
                </c:pt>
                <c:pt idx="186">
                  <c:v>0.171788</c:v>
                </c:pt>
                <c:pt idx="187">
                  <c:v>0.18915899999999999</c:v>
                </c:pt>
                <c:pt idx="188">
                  <c:v>0.17128499999999999</c:v>
                </c:pt>
                <c:pt idx="189">
                  <c:v>0.18030299999999999</c:v>
                </c:pt>
                <c:pt idx="190">
                  <c:v>0.16771800000000001</c:v>
                </c:pt>
                <c:pt idx="191">
                  <c:v>0.18682199999999999</c:v>
                </c:pt>
                <c:pt idx="192">
                  <c:v>0.187166</c:v>
                </c:pt>
                <c:pt idx="193">
                  <c:v>0.18664900000000001</c:v>
                </c:pt>
                <c:pt idx="194">
                  <c:v>0.194795</c:v>
                </c:pt>
                <c:pt idx="195">
                  <c:v>0.18645300000000001</c:v>
                </c:pt>
                <c:pt idx="196">
                  <c:v>0.198598</c:v>
                </c:pt>
                <c:pt idx="197">
                  <c:v>0.180676</c:v>
                </c:pt>
                <c:pt idx="198">
                  <c:v>0.189223</c:v>
                </c:pt>
                <c:pt idx="199">
                  <c:v>0.18937300000000001</c:v>
                </c:pt>
                <c:pt idx="200">
                  <c:v>0.205627</c:v>
                </c:pt>
                <c:pt idx="201">
                  <c:v>0.19763800000000001</c:v>
                </c:pt>
                <c:pt idx="202">
                  <c:v>0.20277100000000001</c:v>
                </c:pt>
                <c:pt idx="203">
                  <c:v>0.20129900000000001</c:v>
                </c:pt>
                <c:pt idx="204">
                  <c:v>0.18163299999999999</c:v>
                </c:pt>
                <c:pt idx="205">
                  <c:v>0.187887</c:v>
                </c:pt>
                <c:pt idx="206">
                  <c:v>0.207481</c:v>
                </c:pt>
                <c:pt idx="207">
                  <c:v>0.18715399999999999</c:v>
                </c:pt>
                <c:pt idx="208">
                  <c:v>0.201575</c:v>
                </c:pt>
                <c:pt idx="209">
                  <c:v>0.19023699999999999</c:v>
                </c:pt>
                <c:pt idx="210">
                  <c:v>0.20464599999999999</c:v>
                </c:pt>
                <c:pt idx="211">
                  <c:v>0.19467000000000001</c:v>
                </c:pt>
                <c:pt idx="212">
                  <c:v>0.20025899999999999</c:v>
                </c:pt>
                <c:pt idx="213">
                  <c:v>0.20981900000000001</c:v>
                </c:pt>
                <c:pt idx="214">
                  <c:v>0.207981</c:v>
                </c:pt>
                <c:pt idx="215">
                  <c:v>0.201099</c:v>
                </c:pt>
                <c:pt idx="216">
                  <c:v>0.20941199999999999</c:v>
                </c:pt>
                <c:pt idx="217">
                  <c:v>0.21615899999999999</c:v>
                </c:pt>
                <c:pt idx="218">
                  <c:v>0.21707799999999999</c:v>
                </c:pt>
                <c:pt idx="219">
                  <c:v>0.21848300000000001</c:v>
                </c:pt>
                <c:pt idx="220">
                  <c:v>0.21906900000000001</c:v>
                </c:pt>
                <c:pt idx="221">
                  <c:v>0.205288</c:v>
                </c:pt>
                <c:pt idx="222">
                  <c:v>0.208898</c:v>
                </c:pt>
                <c:pt idx="223">
                  <c:v>0.20560700000000001</c:v>
                </c:pt>
                <c:pt idx="224">
                  <c:v>0.21091799999999999</c:v>
                </c:pt>
                <c:pt idx="225">
                  <c:v>0.21631</c:v>
                </c:pt>
                <c:pt idx="226">
                  <c:v>0.23333300000000001</c:v>
                </c:pt>
                <c:pt idx="227">
                  <c:v>0.222249</c:v>
                </c:pt>
                <c:pt idx="228">
                  <c:v>0.21865499999999999</c:v>
                </c:pt>
                <c:pt idx="229">
                  <c:v>0.227714</c:v>
                </c:pt>
                <c:pt idx="230">
                  <c:v>0.23887700000000001</c:v>
                </c:pt>
                <c:pt idx="231">
                  <c:v>0.231517</c:v>
                </c:pt>
                <c:pt idx="232">
                  <c:v>0.22908300000000001</c:v>
                </c:pt>
                <c:pt idx="233">
                  <c:v>0.23031099999999999</c:v>
                </c:pt>
                <c:pt idx="234">
                  <c:v>0.22273899999999999</c:v>
                </c:pt>
                <c:pt idx="235">
                  <c:v>0.242559</c:v>
                </c:pt>
                <c:pt idx="236">
                  <c:v>0.22425600000000001</c:v>
                </c:pt>
                <c:pt idx="237">
                  <c:v>0.23688500000000001</c:v>
                </c:pt>
                <c:pt idx="238">
                  <c:v>0.24083099999999999</c:v>
                </c:pt>
                <c:pt idx="239">
                  <c:v>0.24635299999999999</c:v>
                </c:pt>
                <c:pt idx="240">
                  <c:v>0.235927</c:v>
                </c:pt>
                <c:pt idx="241">
                  <c:v>0.231714</c:v>
                </c:pt>
                <c:pt idx="242">
                  <c:v>0.23733299999999999</c:v>
                </c:pt>
                <c:pt idx="243">
                  <c:v>0.2535</c:v>
                </c:pt>
                <c:pt idx="244">
                  <c:v>0.230876</c:v>
                </c:pt>
                <c:pt idx="245">
                  <c:v>0.26658300000000001</c:v>
                </c:pt>
                <c:pt idx="246">
                  <c:v>0.24759400000000001</c:v>
                </c:pt>
                <c:pt idx="247">
                  <c:v>0.246778</c:v>
                </c:pt>
                <c:pt idx="248">
                  <c:v>0.22945399999999999</c:v>
                </c:pt>
                <c:pt idx="249">
                  <c:v>0.23863100000000001</c:v>
                </c:pt>
                <c:pt idx="250">
                  <c:v>0.25644299999999998</c:v>
                </c:pt>
                <c:pt idx="251">
                  <c:v>0.24183399999999999</c:v>
                </c:pt>
                <c:pt idx="252">
                  <c:v>0.25829299999999999</c:v>
                </c:pt>
                <c:pt idx="253">
                  <c:v>0.25</c:v>
                </c:pt>
                <c:pt idx="254">
                  <c:v>0.246753</c:v>
                </c:pt>
                <c:pt idx="255">
                  <c:v>0.24687500000000001</c:v>
                </c:pt>
                <c:pt idx="256">
                  <c:v>0.248058</c:v>
                </c:pt>
                <c:pt idx="257">
                  <c:v>0.247248</c:v>
                </c:pt>
                <c:pt idx="258">
                  <c:v>0.25239099999999998</c:v>
                </c:pt>
                <c:pt idx="259">
                  <c:v>0.237371</c:v>
                </c:pt>
                <c:pt idx="260">
                  <c:v>0.25363599999999997</c:v>
                </c:pt>
                <c:pt idx="261">
                  <c:v>0.25686300000000001</c:v>
                </c:pt>
                <c:pt idx="262">
                  <c:v>0.23152900000000001</c:v>
                </c:pt>
                <c:pt idx="263">
                  <c:v>0.25531500000000001</c:v>
                </c:pt>
                <c:pt idx="264">
                  <c:v>0.24545500000000001</c:v>
                </c:pt>
                <c:pt idx="265">
                  <c:v>0.23884900000000001</c:v>
                </c:pt>
                <c:pt idx="266">
                  <c:v>0.24563299999999999</c:v>
                </c:pt>
                <c:pt idx="267">
                  <c:v>0.25255</c:v>
                </c:pt>
                <c:pt idx="268">
                  <c:v>0.24359600000000001</c:v>
                </c:pt>
                <c:pt idx="269">
                  <c:v>0.25920399999999999</c:v>
                </c:pt>
                <c:pt idx="270">
                  <c:v>0.24881500000000001</c:v>
                </c:pt>
                <c:pt idx="271">
                  <c:v>0.26310699999999998</c:v>
                </c:pt>
                <c:pt idx="272">
                  <c:v>0.25653199999999998</c:v>
                </c:pt>
                <c:pt idx="273">
                  <c:v>0.25217400000000001</c:v>
                </c:pt>
                <c:pt idx="274">
                  <c:v>0.26370199999999999</c:v>
                </c:pt>
                <c:pt idx="275">
                  <c:v>0.259079</c:v>
                </c:pt>
                <c:pt idx="276">
                  <c:v>0.25531900000000002</c:v>
                </c:pt>
                <c:pt idx="277">
                  <c:v>0.24645300000000001</c:v>
                </c:pt>
                <c:pt idx="278">
                  <c:v>0.255828</c:v>
                </c:pt>
                <c:pt idx="279">
                  <c:v>0.25618000000000002</c:v>
                </c:pt>
                <c:pt idx="280">
                  <c:v>0.25233299999999997</c:v>
                </c:pt>
                <c:pt idx="281">
                  <c:v>0.25446999999999997</c:v>
                </c:pt>
                <c:pt idx="282">
                  <c:v>0.253162</c:v>
                </c:pt>
                <c:pt idx="283">
                  <c:v>0.252668</c:v>
                </c:pt>
                <c:pt idx="284">
                  <c:v>0.24567900000000001</c:v>
                </c:pt>
                <c:pt idx="285">
                  <c:v>0.25423699999999999</c:v>
                </c:pt>
                <c:pt idx="286">
                  <c:v>0.262963</c:v>
                </c:pt>
                <c:pt idx="287">
                  <c:v>0.25869599999999998</c:v>
                </c:pt>
                <c:pt idx="288">
                  <c:v>0.26907599999999998</c:v>
                </c:pt>
                <c:pt idx="289">
                  <c:v>0.26350400000000002</c:v>
                </c:pt>
                <c:pt idx="290">
                  <c:v>0.260606</c:v>
                </c:pt>
                <c:pt idx="291">
                  <c:v>0.25887100000000002</c:v>
                </c:pt>
                <c:pt idx="292">
                  <c:v>0.25924199999999997</c:v>
                </c:pt>
                <c:pt idx="293">
                  <c:v>0.25913799999999998</c:v>
                </c:pt>
                <c:pt idx="294">
                  <c:v>0.26639800000000002</c:v>
                </c:pt>
                <c:pt idx="295">
                  <c:v>0.28026600000000002</c:v>
                </c:pt>
                <c:pt idx="296">
                  <c:v>0.272345</c:v>
                </c:pt>
                <c:pt idx="297">
                  <c:v>0.27418599999999999</c:v>
                </c:pt>
                <c:pt idx="298">
                  <c:v>0.27387400000000001</c:v>
                </c:pt>
                <c:pt idx="299">
                  <c:v>0.26703100000000002</c:v>
                </c:pt>
                <c:pt idx="300">
                  <c:v>0.27610099999999999</c:v>
                </c:pt>
                <c:pt idx="301">
                  <c:v>0.27629300000000001</c:v>
                </c:pt>
                <c:pt idx="302">
                  <c:v>0.27668300000000001</c:v>
                </c:pt>
                <c:pt idx="303">
                  <c:v>0.28314400000000001</c:v>
                </c:pt>
                <c:pt idx="304">
                  <c:v>0.29769899999999999</c:v>
                </c:pt>
                <c:pt idx="305">
                  <c:v>0.285945</c:v>
                </c:pt>
                <c:pt idx="306">
                  <c:v>0.29447899999999999</c:v>
                </c:pt>
                <c:pt idx="307">
                  <c:v>0.28824699999999998</c:v>
                </c:pt>
                <c:pt idx="308">
                  <c:v>0.298234</c:v>
                </c:pt>
                <c:pt idx="309">
                  <c:v>0.29715000000000003</c:v>
                </c:pt>
                <c:pt idx="310">
                  <c:v>0.30285699999999999</c:v>
                </c:pt>
                <c:pt idx="311">
                  <c:v>0.30409000000000003</c:v>
                </c:pt>
                <c:pt idx="312">
                  <c:v>0.28745500000000002</c:v>
                </c:pt>
                <c:pt idx="313">
                  <c:v>0.31242599999999998</c:v>
                </c:pt>
                <c:pt idx="314">
                  <c:v>0.30163299999999998</c:v>
                </c:pt>
                <c:pt idx="315">
                  <c:v>0.30390499999999998</c:v>
                </c:pt>
                <c:pt idx="316">
                  <c:v>0.29702499999999998</c:v>
                </c:pt>
                <c:pt idx="317">
                  <c:v>0.29747600000000002</c:v>
                </c:pt>
                <c:pt idx="318">
                  <c:v>0.29396600000000001</c:v>
                </c:pt>
                <c:pt idx="319">
                  <c:v>0.29709200000000002</c:v>
                </c:pt>
                <c:pt idx="320">
                  <c:v>0.30821900000000002</c:v>
                </c:pt>
                <c:pt idx="321">
                  <c:v>0.31176500000000001</c:v>
                </c:pt>
                <c:pt idx="322">
                  <c:v>0.304867</c:v>
                </c:pt>
                <c:pt idx="323">
                  <c:v>0.31773899999999999</c:v>
                </c:pt>
                <c:pt idx="324">
                  <c:v>0.316168</c:v>
                </c:pt>
                <c:pt idx="325">
                  <c:v>0.31161</c:v>
                </c:pt>
                <c:pt idx="326">
                  <c:v>0.32380999999999999</c:v>
                </c:pt>
                <c:pt idx="327">
                  <c:v>0.309249</c:v>
                </c:pt>
                <c:pt idx="328">
                  <c:v>0.31198300000000001</c:v>
                </c:pt>
                <c:pt idx="329">
                  <c:v>0.31694600000000001</c:v>
                </c:pt>
                <c:pt idx="330">
                  <c:v>0.32721600000000001</c:v>
                </c:pt>
                <c:pt idx="331">
                  <c:v>0.321075</c:v>
                </c:pt>
                <c:pt idx="332">
                  <c:v>0.31333299999999997</c:v>
                </c:pt>
                <c:pt idx="333">
                  <c:v>0.30821100000000001</c:v>
                </c:pt>
                <c:pt idx="334">
                  <c:v>0.32725300000000002</c:v>
                </c:pt>
                <c:pt idx="335">
                  <c:v>0.319828</c:v>
                </c:pt>
                <c:pt idx="336">
                  <c:v>0.32130199999999998</c:v>
                </c:pt>
                <c:pt idx="337">
                  <c:v>0.32905400000000001</c:v>
                </c:pt>
                <c:pt idx="338">
                  <c:v>0.328455</c:v>
                </c:pt>
                <c:pt idx="339">
                  <c:v>0.31762499999999999</c:v>
                </c:pt>
                <c:pt idx="340">
                  <c:v>0.31223600000000001</c:v>
                </c:pt>
                <c:pt idx="341">
                  <c:v>0.33202199999999998</c:v>
                </c:pt>
                <c:pt idx="342">
                  <c:v>0.33302399999999999</c:v>
                </c:pt>
                <c:pt idx="343">
                  <c:v>0.34914000000000001</c:v>
                </c:pt>
                <c:pt idx="344">
                  <c:v>0.34530699999999998</c:v>
                </c:pt>
                <c:pt idx="345">
                  <c:v>0.33124999999999999</c:v>
                </c:pt>
                <c:pt idx="346">
                  <c:v>0.33718799999999999</c:v>
                </c:pt>
                <c:pt idx="347">
                  <c:v>0.34512900000000002</c:v>
                </c:pt>
                <c:pt idx="348">
                  <c:v>0.34031499999999998</c:v>
                </c:pt>
                <c:pt idx="349">
                  <c:v>0.34821000000000002</c:v>
                </c:pt>
                <c:pt idx="350">
                  <c:v>0.35900599999999999</c:v>
                </c:pt>
                <c:pt idx="351">
                  <c:v>0.35458200000000001</c:v>
                </c:pt>
                <c:pt idx="352">
                  <c:v>0.33865499999999998</c:v>
                </c:pt>
                <c:pt idx="353">
                  <c:v>0.34680899999999998</c:v>
                </c:pt>
                <c:pt idx="354">
                  <c:v>0.34359000000000001</c:v>
                </c:pt>
                <c:pt idx="355">
                  <c:v>0.34926600000000002</c:v>
                </c:pt>
                <c:pt idx="356">
                  <c:v>0.34496100000000002</c:v>
                </c:pt>
                <c:pt idx="357">
                  <c:v>0.35569400000000001</c:v>
                </c:pt>
                <c:pt idx="358">
                  <c:v>0.36230099999999998</c:v>
                </c:pt>
                <c:pt idx="359">
                  <c:v>0.36380299999999999</c:v>
                </c:pt>
                <c:pt idx="360">
                  <c:v>0.36571999999999999</c:v>
                </c:pt>
                <c:pt idx="361">
                  <c:v>0.35795700000000003</c:v>
                </c:pt>
                <c:pt idx="362">
                  <c:v>0.36563699999999999</c:v>
                </c:pt>
                <c:pt idx="363">
                  <c:v>0.36860500000000002</c:v>
                </c:pt>
                <c:pt idx="364">
                  <c:v>0.36300900000000003</c:v>
                </c:pt>
                <c:pt idx="365">
                  <c:v>0.37576799999999999</c:v>
                </c:pt>
                <c:pt idx="366">
                  <c:v>0.36861300000000002</c:v>
                </c:pt>
                <c:pt idx="367">
                  <c:v>0.389515</c:v>
                </c:pt>
                <c:pt idx="368">
                  <c:v>0.370888</c:v>
                </c:pt>
                <c:pt idx="369">
                  <c:v>0.376583</c:v>
                </c:pt>
                <c:pt idx="370">
                  <c:v>0.386735</c:v>
                </c:pt>
                <c:pt idx="371">
                  <c:v>0.37855899999999998</c:v>
                </c:pt>
                <c:pt idx="372">
                  <c:v>0.38380599999999998</c:v>
                </c:pt>
                <c:pt idx="373">
                  <c:v>0.38188299999999997</c:v>
                </c:pt>
                <c:pt idx="374">
                  <c:v>0.37223200000000001</c:v>
                </c:pt>
                <c:pt idx="375">
                  <c:v>0.37988</c:v>
                </c:pt>
                <c:pt idx="376">
                  <c:v>0.38824500000000001</c:v>
                </c:pt>
                <c:pt idx="377">
                  <c:v>0.38314799999999999</c:v>
                </c:pt>
                <c:pt idx="378">
                  <c:v>0.38735199999999997</c:v>
                </c:pt>
                <c:pt idx="379">
                  <c:v>0.40721800000000002</c:v>
                </c:pt>
                <c:pt idx="380">
                  <c:v>0.39815499999999998</c:v>
                </c:pt>
                <c:pt idx="381">
                  <c:v>0.40112999999999999</c:v>
                </c:pt>
                <c:pt idx="382">
                  <c:v>0.3947</c:v>
                </c:pt>
                <c:pt idx="383">
                  <c:v>0.390316</c:v>
                </c:pt>
                <c:pt idx="384">
                  <c:v>0.402947</c:v>
                </c:pt>
                <c:pt idx="385">
                  <c:v>0.378388</c:v>
                </c:pt>
                <c:pt idx="386">
                  <c:v>0.39793600000000001</c:v>
                </c:pt>
                <c:pt idx="387">
                  <c:v>0.39904600000000001</c:v>
                </c:pt>
                <c:pt idx="388">
                  <c:v>0.41023599999999999</c:v>
                </c:pt>
                <c:pt idx="389">
                  <c:v>0.40187499999999998</c:v>
                </c:pt>
                <c:pt idx="390">
                  <c:v>0.39763199999999999</c:v>
                </c:pt>
                <c:pt idx="391">
                  <c:v>0.41037699999999999</c:v>
                </c:pt>
                <c:pt idx="392">
                  <c:v>0.41816500000000001</c:v>
                </c:pt>
                <c:pt idx="393">
                  <c:v>0.41209499999999999</c:v>
                </c:pt>
                <c:pt idx="394">
                  <c:v>0.40687000000000001</c:v>
                </c:pt>
                <c:pt idx="395">
                  <c:v>0.40125</c:v>
                </c:pt>
                <c:pt idx="396">
                  <c:v>0.41407899999999997</c:v>
                </c:pt>
                <c:pt idx="397">
                  <c:v>0.408632</c:v>
                </c:pt>
                <c:pt idx="398">
                  <c:v>0.41970000000000002</c:v>
                </c:pt>
                <c:pt idx="399">
                  <c:v>0.40537000000000001</c:v>
                </c:pt>
                <c:pt idx="400">
                  <c:v>0.41405700000000001</c:v>
                </c:pt>
                <c:pt idx="401">
                  <c:v>0.39704299999999998</c:v>
                </c:pt>
                <c:pt idx="402">
                  <c:v>0.41157700000000003</c:v>
                </c:pt>
                <c:pt idx="403">
                  <c:v>0.42839500000000003</c:v>
                </c:pt>
                <c:pt idx="404">
                  <c:v>0.422483</c:v>
                </c:pt>
                <c:pt idx="405">
                  <c:v>0.43368800000000002</c:v>
                </c:pt>
                <c:pt idx="406">
                  <c:v>0.44399300000000003</c:v>
                </c:pt>
                <c:pt idx="407">
                  <c:v>0.42227599999999998</c:v>
                </c:pt>
                <c:pt idx="408">
                  <c:v>0.43690499999999999</c:v>
                </c:pt>
                <c:pt idx="409">
                  <c:v>0.44684000000000001</c:v>
                </c:pt>
                <c:pt idx="410">
                  <c:v>0.44023200000000001</c:v>
                </c:pt>
                <c:pt idx="411">
                  <c:v>0.43801800000000002</c:v>
                </c:pt>
                <c:pt idx="412">
                  <c:v>0.44528299999999998</c:v>
                </c:pt>
                <c:pt idx="413">
                  <c:v>0.45017099999999999</c:v>
                </c:pt>
                <c:pt idx="414">
                  <c:v>0.45618199999999998</c:v>
                </c:pt>
                <c:pt idx="415">
                  <c:v>0.452459</c:v>
                </c:pt>
                <c:pt idx="416">
                  <c:v>0.473883</c:v>
                </c:pt>
                <c:pt idx="417">
                  <c:v>0.45626100000000003</c:v>
                </c:pt>
                <c:pt idx="418">
                  <c:v>0.45652199999999998</c:v>
                </c:pt>
                <c:pt idx="419">
                  <c:v>0.46338299999999999</c:v>
                </c:pt>
                <c:pt idx="420">
                  <c:v>0.45788600000000002</c:v>
                </c:pt>
                <c:pt idx="421">
                  <c:v>0.465833</c:v>
                </c:pt>
                <c:pt idx="422">
                  <c:v>0.46859800000000001</c:v>
                </c:pt>
                <c:pt idx="423">
                  <c:v>0.45523200000000003</c:v>
                </c:pt>
                <c:pt idx="424">
                  <c:v>0.46703699999999998</c:v>
                </c:pt>
                <c:pt idx="425">
                  <c:v>0.47267799999999999</c:v>
                </c:pt>
                <c:pt idx="426">
                  <c:v>0.44880999999999999</c:v>
                </c:pt>
                <c:pt idx="427">
                  <c:v>0.47021600000000002</c:v>
                </c:pt>
                <c:pt idx="428">
                  <c:v>0.45952799999999999</c:v>
                </c:pt>
                <c:pt idx="429">
                  <c:v>0.46872999999999998</c:v>
                </c:pt>
                <c:pt idx="430">
                  <c:v>0.46757199999999999</c:v>
                </c:pt>
                <c:pt idx="431">
                  <c:v>0.47544500000000001</c:v>
                </c:pt>
                <c:pt idx="432">
                  <c:v>0.47566199999999997</c:v>
                </c:pt>
                <c:pt idx="433">
                  <c:v>0.46712799999999999</c:v>
                </c:pt>
                <c:pt idx="434">
                  <c:v>0.48504799999999998</c:v>
                </c:pt>
                <c:pt idx="435">
                  <c:v>0.48188199999999998</c:v>
                </c:pt>
                <c:pt idx="436">
                  <c:v>0.48594799999999999</c:v>
                </c:pt>
                <c:pt idx="437">
                  <c:v>0.481437</c:v>
                </c:pt>
                <c:pt idx="438">
                  <c:v>0.48535699999999998</c:v>
                </c:pt>
                <c:pt idx="439">
                  <c:v>0.48609200000000002</c:v>
                </c:pt>
                <c:pt idx="440">
                  <c:v>0.48457899999999998</c:v>
                </c:pt>
                <c:pt idx="441">
                  <c:v>0.47662100000000002</c:v>
                </c:pt>
                <c:pt idx="442">
                  <c:v>0.49897399999999997</c:v>
                </c:pt>
                <c:pt idx="443">
                  <c:v>0.47797600000000001</c:v>
                </c:pt>
                <c:pt idx="444">
                  <c:v>0.47975299999999999</c:v>
                </c:pt>
                <c:pt idx="445">
                  <c:v>0.50570499999999996</c:v>
                </c:pt>
                <c:pt idx="446">
                  <c:v>0.489759</c:v>
                </c:pt>
                <c:pt idx="447">
                  <c:v>0.49839</c:v>
                </c:pt>
                <c:pt idx="448">
                  <c:v>0.49098399999999998</c:v>
                </c:pt>
                <c:pt idx="449">
                  <c:v>0.48920200000000003</c:v>
                </c:pt>
                <c:pt idx="450">
                  <c:v>0.50031099999999995</c:v>
                </c:pt>
                <c:pt idx="451">
                  <c:v>0.502973</c:v>
                </c:pt>
                <c:pt idx="452">
                  <c:v>0.49062</c:v>
                </c:pt>
                <c:pt idx="453">
                  <c:v>0.50467799999999996</c:v>
                </c:pt>
                <c:pt idx="454">
                  <c:v>0.49890099999999998</c:v>
                </c:pt>
                <c:pt idx="455">
                  <c:v>0.496193</c:v>
                </c:pt>
                <c:pt idx="456">
                  <c:v>0.505722</c:v>
                </c:pt>
                <c:pt idx="457">
                  <c:v>0.50532900000000003</c:v>
                </c:pt>
                <c:pt idx="458">
                  <c:v>0.50984399999999996</c:v>
                </c:pt>
                <c:pt idx="459">
                  <c:v>0.51563000000000003</c:v>
                </c:pt>
                <c:pt idx="460">
                  <c:v>0.52292700000000003</c:v>
                </c:pt>
                <c:pt idx="461">
                  <c:v>0.51386699999999996</c:v>
                </c:pt>
                <c:pt idx="462">
                  <c:v>0.51463000000000003</c:v>
                </c:pt>
                <c:pt idx="463">
                  <c:v>0.50939100000000004</c:v>
                </c:pt>
                <c:pt idx="464">
                  <c:v>0.51610199999999995</c:v>
                </c:pt>
                <c:pt idx="465">
                  <c:v>0.52110400000000001</c:v>
                </c:pt>
                <c:pt idx="466">
                  <c:v>0.52417100000000005</c:v>
                </c:pt>
                <c:pt idx="467">
                  <c:v>0.51688999999999996</c:v>
                </c:pt>
                <c:pt idx="468">
                  <c:v>0.52205000000000001</c:v>
                </c:pt>
                <c:pt idx="469">
                  <c:v>0.50482700000000003</c:v>
                </c:pt>
                <c:pt idx="470">
                  <c:v>0.508544</c:v>
                </c:pt>
                <c:pt idx="471">
                  <c:v>0.51208600000000004</c:v>
                </c:pt>
                <c:pt idx="472">
                  <c:v>0.51669299999999996</c:v>
                </c:pt>
                <c:pt idx="473">
                  <c:v>0.51140799999999997</c:v>
                </c:pt>
                <c:pt idx="474">
                  <c:v>0.51811099999999999</c:v>
                </c:pt>
                <c:pt idx="475">
                  <c:v>0.51971400000000001</c:v>
                </c:pt>
                <c:pt idx="476">
                  <c:v>0.52878800000000004</c:v>
                </c:pt>
                <c:pt idx="477">
                  <c:v>0.52527599999999997</c:v>
                </c:pt>
                <c:pt idx="478">
                  <c:v>0.51754699999999998</c:v>
                </c:pt>
                <c:pt idx="479">
                  <c:v>0.51802800000000004</c:v>
                </c:pt>
                <c:pt idx="480">
                  <c:v>0.51876999999999995</c:v>
                </c:pt>
                <c:pt idx="481">
                  <c:v>0.51505999999999996</c:v>
                </c:pt>
                <c:pt idx="482">
                  <c:v>0.51863899999999996</c:v>
                </c:pt>
                <c:pt idx="483">
                  <c:v>0.52611600000000003</c:v>
                </c:pt>
                <c:pt idx="484">
                  <c:v>0.52427000000000001</c:v>
                </c:pt>
                <c:pt idx="485">
                  <c:v>0.52622000000000002</c:v>
                </c:pt>
                <c:pt idx="486">
                  <c:v>0.52335799999999999</c:v>
                </c:pt>
                <c:pt idx="487">
                  <c:v>0.53636399999999995</c:v>
                </c:pt>
                <c:pt idx="488">
                  <c:v>0.51830799999999999</c:v>
                </c:pt>
                <c:pt idx="489">
                  <c:v>0.54224899999999998</c:v>
                </c:pt>
                <c:pt idx="490">
                  <c:v>0.52271999999999996</c:v>
                </c:pt>
                <c:pt idx="491">
                  <c:v>0.53039400000000003</c:v>
                </c:pt>
                <c:pt idx="492">
                  <c:v>0.53316799999999998</c:v>
                </c:pt>
                <c:pt idx="493">
                  <c:v>0.53954999999999997</c:v>
                </c:pt>
                <c:pt idx="494">
                  <c:v>0.53833600000000004</c:v>
                </c:pt>
                <c:pt idx="495">
                  <c:v>0.53510599999999997</c:v>
                </c:pt>
                <c:pt idx="496">
                  <c:v>0.52764900000000003</c:v>
                </c:pt>
                <c:pt idx="497">
                  <c:v>0.54960799999999999</c:v>
                </c:pt>
                <c:pt idx="498">
                  <c:v>0.54003000000000001</c:v>
                </c:pt>
                <c:pt idx="499">
                  <c:v>0.54154100000000005</c:v>
                </c:pt>
                <c:pt idx="500">
                  <c:v>0.53670700000000005</c:v>
                </c:pt>
                <c:pt idx="501">
                  <c:v>0.55360200000000004</c:v>
                </c:pt>
                <c:pt idx="502">
                  <c:v>0.54753399999999997</c:v>
                </c:pt>
                <c:pt idx="503">
                  <c:v>0.55789500000000003</c:v>
                </c:pt>
                <c:pt idx="504">
                  <c:v>0.55435500000000004</c:v>
                </c:pt>
                <c:pt idx="505">
                  <c:v>0.54688400000000004</c:v>
                </c:pt>
                <c:pt idx="506">
                  <c:v>0.55058300000000004</c:v>
                </c:pt>
                <c:pt idx="507">
                  <c:v>0.54858399999999996</c:v>
                </c:pt>
                <c:pt idx="508">
                  <c:v>0.55544000000000004</c:v>
                </c:pt>
                <c:pt idx="509">
                  <c:v>0.56656700000000004</c:v>
                </c:pt>
                <c:pt idx="510">
                  <c:v>0.56544399999999995</c:v>
                </c:pt>
                <c:pt idx="511">
                  <c:v>0.56503099999999995</c:v>
                </c:pt>
                <c:pt idx="512">
                  <c:v>0.58302200000000004</c:v>
                </c:pt>
                <c:pt idx="513">
                  <c:v>0.55458499999999999</c:v>
                </c:pt>
                <c:pt idx="514">
                  <c:v>0.57325000000000004</c:v>
                </c:pt>
                <c:pt idx="515">
                  <c:v>0.56727000000000005</c:v>
                </c:pt>
                <c:pt idx="516">
                  <c:v>0.57159899999999997</c:v>
                </c:pt>
                <c:pt idx="517">
                  <c:v>0.56707300000000005</c:v>
                </c:pt>
                <c:pt idx="518">
                  <c:v>0.56839799999999996</c:v>
                </c:pt>
                <c:pt idx="519">
                  <c:v>0.57247199999999998</c:v>
                </c:pt>
                <c:pt idx="520">
                  <c:v>0.578017</c:v>
                </c:pt>
                <c:pt idx="521">
                  <c:v>0.57441500000000001</c:v>
                </c:pt>
                <c:pt idx="522">
                  <c:v>0.57005399999999995</c:v>
                </c:pt>
                <c:pt idx="523">
                  <c:v>0.57754300000000003</c:v>
                </c:pt>
                <c:pt idx="524">
                  <c:v>0.58132799999999996</c:v>
                </c:pt>
                <c:pt idx="525">
                  <c:v>0.57013400000000003</c:v>
                </c:pt>
                <c:pt idx="526">
                  <c:v>0.57017799999999996</c:v>
                </c:pt>
                <c:pt idx="527">
                  <c:v>0.58595699999999995</c:v>
                </c:pt>
                <c:pt idx="528">
                  <c:v>0.58107699999999995</c:v>
                </c:pt>
                <c:pt idx="529">
                  <c:v>0.58471600000000001</c:v>
                </c:pt>
                <c:pt idx="530">
                  <c:v>0.59124500000000002</c:v>
                </c:pt>
                <c:pt idx="531">
                  <c:v>0.58341799999999999</c:v>
                </c:pt>
                <c:pt idx="532">
                  <c:v>0.59815099999999999</c:v>
                </c:pt>
                <c:pt idx="533">
                  <c:v>0.59593300000000005</c:v>
                </c:pt>
                <c:pt idx="534">
                  <c:v>0.59542200000000001</c:v>
                </c:pt>
                <c:pt idx="535">
                  <c:v>0.58825099999999997</c:v>
                </c:pt>
                <c:pt idx="536">
                  <c:v>0.58497100000000002</c:v>
                </c:pt>
                <c:pt idx="537">
                  <c:v>0.58945099999999995</c:v>
                </c:pt>
                <c:pt idx="538">
                  <c:v>0.58781899999999998</c:v>
                </c:pt>
                <c:pt idx="539">
                  <c:v>0.59250700000000001</c:v>
                </c:pt>
                <c:pt idx="540">
                  <c:v>0.58622300000000005</c:v>
                </c:pt>
                <c:pt idx="541">
                  <c:v>0.58975999999999995</c:v>
                </c:pt>
                <c:pt idx="542">
                  <c:v>0.59030400000000005</c:v>
                </c:pt>
                <c:pt idx="543">
                  <c:v>0.58770599999999995</c:v>
                </c:pt>
                <c:pt idx="544">
                  <c:v>0.58437899999999998</c:v>
                </c:pt>
                <c:pt idx="545">
                  <c:v>0.59713000000000005</c:v>
                </c:pt>
                <c:pt idx="546">
                  <c:v>0.59985299999999997</c:v>
                </c:pt>
                <c:pt idx="547">
                  <c:v>0.59487900000000005</c:v>
                </c:pt>
                <c:pt idx="548">
                  <c:v>0.59478299999999995</c:v>
                </c:pt>
                <c:pt idx="549">
                  <c:v>0.61707999999999996</c:v>
                </c:pt>
                <c:pt idx="550">
                  <c:v>0.60116599999999998</c:v>
                </c:pt>
                <c:pt idx="551">
                  <c:v>0.61830799999999997</c:v>
                </c:pt>
                <c:pt idx="552">
                  <c:v>0.61430700000000005</c:v>
                </c:pt>
                <c:pt idx="553">
                  <c:v>0.60673500000000002</c:v>
                </c:pt>
                <c:pt idx="554">
                  <c:v>0.60506000000000004</c:v>
                </c:pt>
                <c:pt idx="555">
                  <c:v>0.61699199999999998</c:v>
                </c:pt>
                <c:pt idx="556">
                  <c:v>0.61887999999999999</c:v>
                </c:pt>
                <c:pt idx="557">
                  <c:v>0.61048199999999997</c:v>
                </c:pt>
                <c:pt idx="558">
                  <c:v>0.62256400000000001</c:v>
                </c:pt>
                <c:pt idx="559">
                  <c:v>0.604742</c:v>
                </c:pt>
                <c:pt idx="560">
                  <c:v>0.61278900000000003</c:v>
                </c:pt>
                <c:pt idx="561">
                  <c:v>0.63437500000000002</c:v>
                </c:pt>
                <c:pt idx="562">
                  <c:v>0.62767899999999999</c:v>
                </c:pt>
                <c:pt idx="563">
                  <c:v>0.619313</c:v>
                </c:pt>
                <c:pt idx="564">
                  <c:v>0.62060400000000004</c:v>
                </c:pt>
                <c:pt idx="565">
                  <c:v>0.63164399999999998</c:v>
                </c:pt>
                <c:pt idx="566">
                  <c:v>0.62580199999999997</c:v>
                </c:pt>
                <c:pt idx="567">
                  <c:v>0.63852299999999995</c:v>
                </c:pt>
                <c:pt idx="568">
                  <c:v>0.64089099999999999</c:v>
                </c:pt>
                <c:pt idx="569">
                  <c:v>0.64691200000000004</c:v>
                </c:pt>
                <c:pt idx="570">
                  <c:v>0.64191100000000001</c:v>
                </c:pt>
                <c:pt idx="571">
                  <c:v>0.63486799999999999</c:v>
                </c:pt>
                <c:pt idx="572">
                  <c:v>0.64699300000000004</c:v>
                </c:pt>
                <c:pt idx="573">
                  <c:v>0.64387899999999998</c:v>
                </c:pt>
                <c:pt idx="574">
                  <c:v>0.65013500000000002</c:v>
                </c:pt>
                <c:pt idx="575">
                  <c:v>0.64964100000000002</c:v>
                </c:pt>
                <c:pt idx="576">
                  <c:v>0.65732599999999997</c:v>
                </c:pt>
                <c:pt idx="577">
                  <c:v>0.64746000000000004</c:v>
                </c:pt>
                <c:pt idx="578">
                  <c:v>0.648837</c:v>
                </c:pt>
                <c:pt idx="579">
                  <c:v>0.65320100000000003</c:v>
                </c:pt>
                <c:pt idx="580">
                  <c:v>0.65822800000000004</c:v>
                </c:pt>
                <c:pt idx="581">
                  <c:v>0.65959699999999999</c:v>
                </c:pt>
                <c:pt idx="582">
                  <c:v>0.66094799999999998</c:v>
                </c:pt>
                <c:pt idx="583">
                  <c:v>0.66577600000000003</c:v>
                </c:pt>
                <c:pt idx="584">
                  <c:v>0.67363099999999998</c:v>
                </c:pt>
                <c:pt idx="585">
                  <c:v>0.669292</c:v>
                </c:pt>
                <c:pt idx="586">
                  <c:v>0.67493599999999998</c:v>
                </c:pt>
                <c:pt idx="587">
                  <c:v>0.66935699999999998</c:v>
                </c:pt>
                <c:pt idx="588">
                  <c:v>0.67792799999999998</c:v>
                </c:pt>
                <c:pt idx="589">
                  <c:v>0.67986999999999997</c:v>
                </c:pt>
                <c:pt idx="590">
                  <c:v>0.67368399999999995</c:v>
                </c:pt>
                <c:pt idx="591">
                  <c:v>0.68180600000000002</c:v>
                </c:pt>
                <c:pt idx="592">
                  <c:v>0.68048799999999998</c:v>
                </c:pt>
                <c:pt idx="593">
                  <c:v>0.67854300000000001</c:v>
                </c:pt>
                <c:pt idx="594">
                  <c:v>0.68664899999999995</c:v>
                </c:pt>
                <c:pt idx="595">
                  <c:v>0.68428</c:v>
                </c:pt>
                <c:pt idx="596">
                  <c:v>0.69421999999999995</c:v>
                </c:pt>
                <c:pt idx="597">
                  <c:v>0.69986599999999999</c:v>
                </c:pt>
                <c:pt idx="598">
                  <c:v>0.69407099999999999</c:v>
                </c:pt>
                <c:pt idx="599">
                  <c:v>0.70267900000000005</c:v>
                </c:pt>
                <c:pt idx="600">
                  <c:v>0.69165500000000002</c:v>
                </c:pt>
                <c:pt idx="601">
                  <c:v>0.69171099999999996</c:v>
                </c:pt>
                <c:pt idx="602">
                  <c:v>0.69566899999999998</c:v>
                </c:pt>
                <c:pt idx="603">
                  <c:v>0.71086700000000003</c:v>
                </c:pt>
                <c:pt idx="604">
                  <c:v>0.69795399999999996</c:v>
                </c:pt>
                <c:pt idx="605">
                  <c:v>0.70123100000000005</c:v>
                </c:pt>
                <c:pt idx="606">
                  <c:v>0.69832700000000003</c:v>
                </c:pt>
                <c:pt idx="607">
                  <c:v>0.70668299999999995</c:v>
                </c:pt>
                <c:pt idx="608">
                  <c:v>0.69680600000000004</c:v>
                </c:pt>
                <c:pt idx="609">
                  <c:v>0.70928999999999998</c:v>
                </c:pt>
                <c:pt idx="610">
                  <c:v>0.70402100000000001</c:v>
                </c:pt>
                <c:pt idx="611">
                  <c:v>0.71670900000000004</c:v>
                </c:pt>
                <c:pt idx="612">
                  <c:v>0.70301400000000003</c:v>
                </c:pt>
                <c:pt idx="613">
                  <c:v>0.70025899999999996</c:v>
                </c:pt>
                <c:pt idx="614">
                  <c:v>0.70971099999999998</c:v>
                </c:pt>
                <c:pt idx="615">
                  <c:v>0.708511</c:v>
                </c:pt>
                <c:pt idx="616">
                  <c:v>0.70789800000000003</c:v>
                </c:pt>
                <c:pt idx="617">
                  <c:v>0.71025899999999997</c:v>
                </c:pt>
                <c:pt idx="618">
                  <c:v>0.71802299999999997</c:v>
                </c:pt>
                <c:pt idx="619">
                  <c:v>0.72267999999999999</c:v>
                </c:pt>
                <c:pt idx="620">
                  <c:v>0.72300399999999998</c:v>
                </c:pt>
                <c:pt idx="621">
                  <c:v>0.72412200000000004</c:v>
                </c:pt>
                <c:pt idx="622">
                  <c:v>0.72590399999999999</c:v>
                </c:pt>
                <c:pt idx="623">
                  <c:v>0.72438100000000005</c:v>
                </c:pt>
                <c:pt idx="624">
                  <c:v>0.726356</c:v>
                </c:pt>
                <c:pt idx="625">
                  <c:v>0.73013499999999998</c:v>
                </c:pt>
                <c:pt idx="626">
                  <c:v>0.73015699999999994</c:v>
                </c:pt>
                <c:pt idx="627">
                  <c:v>0.73783399999999999</c:v>
                </c:pt>
                <c:pt idx="628">
                  <c:v>0.736869</c:v>
                </c:pt>
                <c:pt idx="629">
                  <c:v>0.73351100000000002</c:v>
                </c:pt>
                <c:pt idx="630">
                  <c:v>0.74222200000000005</c:v>
                </c:pt>
                <c:pt idx="631">
                  <c:v>0.74380599999999997</c:v>
                </c:pt>
                <c:pt idx="632">
                  <c:v>0.730491</c:v>
                </c:pt>
                <c:pt idx="633">
                  <c:v>0.72372400000000003</c:v>
                </c:pt>
                <c:pt idx="634">
                  <c:v>0.72619</c:v>
                </c:pt>
                <c:pt idx="635">
                  <c:v>0.73262000000000005</c:v>
                </c:pt>
                <c:pt idx="636">
                  <c:v>0.74603799999999998</c:v>
                </c:pt>
                <c:pt idx="637">
                  <c:v>0.73824599999999996</c:v>
                </c:pt>
                <c:pt idx="638">
                  <c:v>0.74489799999999995</c:v>
                </c:pt>
                <c:pt idx="639">
                  <c:v>0.73814400000000002</c:v>
                </c:pt>
                <c:pt idx="640">
                  <c:v>0.733931</c:v>
                </c:pt>
                <c:pt idx="641">
                  <c:v>0.74095599999999995</c:v>
                </c:pt>
                <c:pt idx="642">
                  <c:v>0.74056999999999995</c:v>
                </c:pt>
                <c:pt idx="643">
                  <c:v>0.74811700000000003</c:v>
                </c:pt>
                <c:pt idx="644">
                  <c:v>0.74770000000000003</c:v>
                </c:pt>
                <c:pt idx="645">
                  <c:v>0.75643800000000005</c:v>
                </c:pt>
                <c:pt idx="646">
                  <c:v>0.75532900000000003</c:v>
                </c:pt>
                <c:pt idx="647">
                  <c:v>0.756463</c:v>
                </c:pt>
                <c:pt idx="648">
                  <c:v>0.75514700000000001</c:v>
                </c:pt>
                <c:pt idx="649">
                  <c:v>0.75709199999999999</c:v>
                </c:pt>
                <c:pt idx="650">
                  <c:v>0.76018200000000002</c:v>
                </c:pt>
                <c:pt idx="651">
                  <c:v>0.76249999999999996</c:v>
                </c:pt>
                <c:pt idx="652">
                  <c:v>0.76423399999999997</c:v>
                </c:pt>
                <c:pt idx="653">
                  <c:v>0.78081199999999995</c:v>
                </c:pt>
                <c:pt idx="654">
                  <c:v>0.75647699999999996</c:v>
                </c:pt>
                <c:pt idx="655">
                  <c:v>0.77089600000000003</c:v>
                </c:pt>
                <c:pt idx="656">
                  <c:v>0.77758400000000005</c:v>
                </c:pt>
                <c:pt idx="657">
                  <c:v>0.78388400000000003</c:v>
                </c:pt>
                <c:pt idx="658">
                  <c:v>0.78224400000000005</c:v>
                </c:pt>
                <c:pt idx="659">
                  <c:v>0.77506200000000003</c:v>
                </c:pt>
                <c:pt idx="660">
                  <c:v>0.783995</c:v>
                </c:pt>
                <c:pt idx="661">
                  <c:v>0.78723100000000001</c:v>
                </c:pt>
                <c:pt idx="662">
                  <c:v>0.78562699999999996</c:v>
                </c:pt>
                <c:pt idx="663">
                  <c:v>0.78252100000000002</c:v>
                </c:pt>
                <c:pt idx="664">
                  <c:v>0.78941899999999998</c:v>
                </c:pt>
                <c:pt idx="665">
                  <c:v>0.78454299999999999</c:v>
                </c:pt>
                <c:pt idx="666">
                  <c:v>0.78609399999999996</c:v>
                </c:pt>
                <c:pt idx="667">
                  <c:v>0.79305400000000004</c:v>
                </c:pt>
                <c:pt idx="668">
                  <c:v>0.79184200000000005</c:v>
                </c:pt>
                <c:pt idx="669">
                  <c:v>0.78991100000000003</c:v>
                </c:pt>
                <c:pt idx="670">
                  <c:v>0.79375799999999996</c:v>
                </c:pt>
                <c:pt idx="671">
                  <c:v>0.79797200000000001</c:v>
                </c:pt>
                <c:pt idx="672">
                  <c:v>0.78857100000000002</c:v>
                </c:pt>
                <c:pt idx="673">
                  <c:v>0.79080499999999998</c:v>
                </c:pt>
                <c:pt idx="674">
                  <c:v>0.78845200000000004</c:v>
                </c:pt>
                <c:pt idx="675">
                  <c:v>0.79656899999999997</c:v>
                </c:pt>
                <c:pt idx="676">
                  <c:v>0.79234599999999999</c:v>
                </c:pt>
                <c:pt idx="677">
                  <c:v>0.80326500000000001</c:v>
                </c:pt>
                <c:pt idx="678">
                  <c:v>0.80442100000000005</c:v>
                </c:pt>
                <c:pt idx="679">
                  <c:v>0.80332000000000003</c:v>
                </c:pt>
                <c:pt idx="680">
                  <c:v>0.80785799999999997</c:v>
                </c:pt>
                <c:pt idx="681">
                  <c:v>0.80154999999999998</c:v>
                </c:pt>
                <c:pt idx="682">
                  <c:v>0.81298700000000002</c:v>
                </c:pt>
                <c:pt idx="683">
                  <c:v>0.80433699999999997</c:v>
                </c:pt>
                <c:pt idx="684">
                  <c:v>0.80269900000000005</c:v>
                </c:pt>
                <c:pt idx="685">
                  <c:v>0.80651099999999998</c:v>
                </c:pt>
                <c:pt idx="686">
                  <c:v>0.80702399999999996</c:v>
                </c:pt>
                <c:pt idx="687">
                  <c:v>0.80327700000000002</c:v>
                </c:pt>
                <c:pt idx="688">
                  <c:v>0.80341799999999997</c:v>
                </c:pt>
                <c:pt idx="689">
                  <c:v>0.805732</c:v>
                </c:pt>
                <c:pt idx="690">
                  <c:v>0.79847699999999999</c:v>
                </c:pt>
                <c:pt idx="691">
                  <c:v>0.80230400000000002</c:v>
                </c:pt>
                <c:pt idx="692">
                  <c:v>0.80268700000000004</c:v>
                </c:pt>
                <c:pt idx="693">
                  <c:v>0.81270900000000001</c:v>
                </c:pt>
                <c:pt idx="694">
                  <c:v>0.81098700000000001</c:v>
                </c:pt>
                <c:pt idx="695">
                  <c:v>0.81081099999999995</c:v>
                </c:pt>
                <c:pt idx="696">
                  <c:v>0.81725099999999995</c:v>
                </c:pt>
                <c:pt idx="697">
                  <c:v>0.82125199999999998</c:v>
                </c:pt>
                <c:pt idx="698">
                  <c:v>0.82062400000000002</c:v>
                </c:pt>
                <c:pt idx="699">
                  <c:v>0.82067199999999996</c:v>
                </c:pt>
                <c:pt idx="700">
                  <c:v>0.83375200000000005</c:v>
                </c:pt>
                <c:pt idx="701">
                  <c:v>0.82845599999999997</c:v>
                </c:pt>
                <c:pt idx="702">
                  <c:v>0.81804600000000005</c:v>
                </c:pt>
                <c:pt idx="703">
                  <c:v>0.82471799999999995</c:v>
                </c:pt>
                <c:pt idx="704">
                  <c:v>0.83377500000000004</c:v>
                </c:pt>
                <c:pt idx="705">
                  <c:v>0.83776600000000001</c:v>
                </c:pt>
                <c:pt idx="706">
                  <c:v>0.83642399999999995</c:v>
                </c:pt>
                <c:pt idx="707">
                  <c:v>0.83778699999999995</c:v>
                </c:pt>
                <c:pt idx="708">
                  <c:v>0.84329600000000005</c:v>
                </c:pt>
                <c:pt idx="709">
                  <c:v>0.83717600000000003</c:v>
                </c:pt>
                <c:pt idx="710">
                  <c:v>0.84122399999999997</c:v>
                </c:pt>
                <c:pt idx="711">
                  <c:v>0.83285500000000001</c:v>
                </c:pt>
                <c:pt idx="712">
                  <c:v>0.82870999999999995</c:v>
                </c:pt>
                <c:pt idx="713">
                  <c:v>0.82925899999999997</c:v>
                </c:pt>
                <c:pt idx="714">
                  <c:v>0.83511500000000005</c:v>
                </c:pt>
                <c:pt idx="715">
                  <c:v>0.83793499999999999</c:v>
                </c:pt>
                <c:pt idx="716">
                  <c:v>0.84521299999999999</c:v>
                </c:pt>
                <c:pt idx="717">
                  <c:v>0.85226999999999997</c:v>
                </c:pt>
                <c:pt idx="718">
                  <c:v>0.84790299999999996</c:v>
                </c:pt>
                <c:pt idx="719">
                  <c:v>0.84770199999999996</c:v>
                </c:pt>
                <c:pt idx="720">
                  <c:v>0.84410600000000002</c:v>
                </c:pt>
                <c:pt idx="721">
                  <c:v>0.84504599999999996</c:v>
                </c:pt>
                <c:pt idx="722">
                  <c:v>0.84787100000000004</c:v>
                </c:pt>
                <c:pt idx="723">
                  <c:v>0.83787900000000004</c:v>
                </c:pt>
                <c:pt idx="724">
                  <c:v>0.84582800000000002</c:v>
                </c:pt>
                <c:pt idx="725">
                  <c:v>0.85134100000000001</c:v>
                </c:pt>
                <c:pt idx="726">
                  <c:v>0.84383600000000003</c:v>
                </c:pt>
                <c:pt idx="727">
                  <c:v>0.84573500000000001</c:v>
                </c:pt>
                <c:pt idx="728">
                  <c:v>0.85882400000000003</c:v>
                </c:pt>
                <c:pt idx="729">
                  <c:v>0.85659700000000005</c:v>
                </c:pt>
                <c:pt idx="730">
                  <c:v>0.85892400000000002</c:v>
                </c:pt>
                <c:pt idx="731">
                  <c:v>0.85736900000000005</c:v>
                </c:pt>
                <c:pt idx="732">
                  <c:v>0.87361999999999995</c:v>
                </c:pt>
                <c:pt idx="733">
                  <c:v>0.86940499999999998</c:v>
                </c:pt>
                <c:pt idx="734">
                  <c:v>0.86960800000000005</c:v>
                </c:pt>
                <c:pt idx="735">
                  <c:v>0.86652700000000005</c:v>
                </c:pt>
                <c:pt idx="736">
                  <c:v>0.86378200000000005</c:v>
                </c:pt>
                <c:pt idx="737">
                  <c:v>0.86010600000000004</c:v>
                </c:pt>
                <c:pt idx="738">
                  <c:v>0.86429500000000004</c:v>
                </c:pt>
                <c:pt idx="739">
                  <c:v>0.865062</c:v>
                </c:pt>
                <c:pt idx="740">
                  <c:v>0.86607999999999996</c:v>
                </c:pt>
                <c:pt idx="741">
                  <c:v>0.86619500000000005</c:v>
                </c:pt>
                <c:pt idx="742">
                  <c:v>0.86998699999999995</c:v>
                </c:pt>
                <c:pt idx="743">
                  <c:v>0.87179499999999999</c:v>
                </c:pt>
                <c:pt idx="744">
                  <c:v>0.86582300000000001</c:v>
                </c:pt>
                <c:pt idx="745">
                  <c:v>0.86714100000000005</c:v>
                </c:pt>
                <c:pt idx="746">
                  <c:v>0.86163800000000001</c:v>
                </c:pt>
                <c:pt idx="747">
                  <c:v>0.86203200000000002</c:v>
                </c:pt>
                <c:pt idx="748">
                  <c:v>0.86624500000000004</c:v>
                </c:pt>
                <c:pt idx="749">
                  <c:v>0.87474200000000002</c:v>
                </c:pt>
                <c:pt idx="750">
                  <c:v>0.86497800000000002</c:v>
                </c:pt>
                <c:pt idx="751">
                  <c:v>0.86595699999999998</c:v>
                </c:pt>
                <c:pt idx="752">
                  <c:v>0.87402599999999997</c:v>
                </c:pt>
                <c:pt idx="753">
                  <c:v>0.86931400000000003</c:v>
                </c:pt>
                <c:pt idx="754">
                  <c:v>0.87375800000000003</c:v>
                </c:pt>
                <c:pt idx="755">
                  <c:v>0.87200500000000003</c:v>
                </c:pt>
                <c:pt idx="756">
                  <c:v>0.86957700000000004</c:v>
                </c:pt>
                <c:pt idx="757">
                  <c:v>0.87359900000000001</c:v>
                </c:pt>
                <c:pt idx="758">
                  <c:v>0.869869</c:v>
                </c:pt>
                <c:pt idx="759">
                  <c:v>0.86967099999999997</c:v>
                </c:pt>
                <c:pt idx="760">
                  <c:v>0.87880899999999995</c:v>
                </c:pt>
                <c:pt idx="761">
                  <c:v>0.88414000000000004</c:v>
                </c:pt>
                <c:pt idx="762">
                  <c:v>0.87183100000000002</c:v>
                </c:pt>
                <c:pt idx="763">
                  <c:v>0.87865499999999996</c:v>
                </c:pt>
                <c:pt idx="764">
                  <c:v>0.88131599999999999</c:v>
                </c:pt>
                <c:pt idx="765">
                  <c:v>0.88654500000000003</c:v>
                </c:pt>
                <c:pt idx="766">
                  <c:v>0.88693</c:v>
                </c:pt>
                <c:pt idx="767">
                  <c:v>0.88551299999999999</c:v>
                </c:pt>
                <c:pt idx="768">
                  <c:v>0.886073</c:v>
                </c:pt>
                <c:pt idx="769">
                  <c:v>0.89551000000000003</c:v>
                </c:pt>
                <c:pt idx="770">
                  <c:v>0.88643400000000006</c:v>
                </c:pt>
                <c:pt idx="771">
                  <c:v>0.89018299999999995</c:v>
                </c:pt>
                <c:pt idx="772">
                  <c:v>0.89513299999999996</c:v>
                </c:pt>
                <c:pt idx="773">
                  <c:v>0.90013900000000002</c:v>
                </c:pt>
                <c:pt idx="774">
                  <c:v>0.90132100000000004</c:v>
                </c:pt>
                <c:pt idx="775">
                  <c:v>0.90189200000000003</c:v>
                </c:pt>
                <c:pt idx="776">
                  <c:v>0.90701299999999996</c:v>
                </c:pt>
                <c:pt idx="777">
                  <c:v>0.90414000000000005</c:v>
                </c:pt>
                <c:pt idx="778">
                  <c:v>0.91037699999999999</c:v>
                </c:pt>
                <c:pt idx="779">
                  <c:v>0.91394399999999998</c:v>
                </c:pt>
                <c:pt idx="780">
                  <c:v>0.90640699999999996</c:v>
                </c:pt>
                <c:pt idx="781">
                  <c:v>0.90957600000000005</c:v>
                </c:pt>
                <c:pt idx="782">
                  <c:v>0.90761899999999995</c:v>
                </c:pt>
                <c:pt idx="783">
                  <c:v>0.90604499999999999</c:v>
                </c:pt>
                <c:pt idx="784">
                  <c:v>0.91615100000000005</c:v>
                </c:pt>
                <c:pt idx="785">
                  <c:v>0.91012999999999999</c:v>
                </c:pt>
                <c:pt idx="786">
                  <c:v>0.91329400000000005</c:v>
                </c:pt>
                <c:pt idx="787">
                  <c:v>0.91273800000000005</c:v>
                </c:pt>
                <c:pt idx="788">
                  <c:v>0.91825800000000002</c:v>
                </c:pt>
                <c:pt idx="789">
                  <c:v>0.91688700000000001</c:v>
                </c:pt>
                <c:pt idx="790">
                  <c:v>0.91557299999999997</c:v>
                </c:pt>
                <c:pt idx="791">
                  <c:v>0.91753799999999996</c:v>
                </c:pt>
                <c:pt idx="792">
                  <c:v>0.91130199999999995</c:v>
                </c:pt>
                <c:pt idx="793">
                  <c:v>0.92041700000000004</c:v>
                </c:pt>
                <c:pt idx="794">
                  <c:v>0.91741700000000004</c:v>
                </c:pt>
                <c:pt idx="795">
                  <c:v>0.91347</c:v>
                </c:pt>
                <c:pt idx="796">
                  <c:v>0.92056099999999996</c:v>
                </c:pt>
                <c:pt idx="797">
                  <c:v>0.91727000000000003</c:v>
                </c:pt>
                <c:pt idx="798">
                  <c:v>0.91734400000000005</c:v>
                </c:pt>
                <c:pt idx="799">
                  <c:v>0.91677900000000001</c:v>
                </c:pt>
                <c:pt idx="800">
                  <c:v>0.91839800000000005</c:v>
                </c:pt>
                <c:pt idx="801">
                  <c:v>0.91828299999999996</c:v>
                </c:pt>
                <c:pt idx="802">
                  <c:v>0.92140500000000003</c:v>
                </c:pt>
                <c:pt idx="803">
                  <c:v>0.92016500000000001</c:v>
                </c:pt>
                <c:pt idx="804">
                  <c:v>0.92160299999999995</c:v>
                </c:pt>
                <c:pt idx="805">
                  <c:v>0.91280799999999995</c:v>
                </c:pt>
                <c:pt idx="806">
                  <c:v>0.92152699999999999</c:v>
                </c:pt>
                <c:pt idx="807">
                  <c:v>0.92458799999999997</c:v>
                </c:pt>
                <c:pt idx="808">
                  <c:v>0.92166000000000003</c:v>
                </c:pt>
                <c:pt idx="809">
                  <c:v>0.915489</c:v>
                </c:pt>
                <c:pt idx="810">
                  <c:v>0.91534499999999996</c:v>
                </c:pt>
                <c:pt idx="811">
                  <c:v>0.92268300000000003</c:v>
                </c:pt>
                <c:pt idx="812">
                  <c:v>0.91791900000000004</c:v>
                </c:pt>
                <c:pt idx="813">
                  <c:v>0.91822300000000001</c:v>
                </c:pt>
                <c:pt idx="814">
                  <c:v>0.91832800000000003</c:v>
                </c:pt>
                <c:pt idx="815">
                  <c:v>0.92354700000000001</c:v>
                </c:pt>
                <c:pt idx="816">
                  <c:v>0.91816699999999996</c:v>
                </c:pt>
                <c:pt idx="817">
                  <c:v>0.91698400000000002</c:v>
                </c:pt>
                <c:pt idx="818">
                  <c:v>0.91630999999999996</c:v>
                </c:pt>
                <c:pt idx="819">
                  <c:v>0.91212099999999996</c:v>
                </c:pt>
                <c:pt idx="820">
                  <c:v>0.91569299999999998</c:v>
                </c:pt>
                <c:pt idx="821">
                  <c:v>0.92271300000000001</c:v>
                </c:pt>
                <c:pt idx="822">
                  <c:v>0.92074100000000003</c:v>
                </c:pt>
                <c:pt idx="823">
                  <c:v>0.92252000000000001</c:v>
                </c:pt>
                <c:pt idx="824">
                  <c:v>0.92466700000000002</c:v>
                </c:pt>
                <c:pt idx="825">
                  <c:v>0.92691699999999999</c:v>
                </c:pt>
                <c:pt idx="826">
                  <c:v>0.92756000000000005</c:v>
                </c:pt>
                <c:pt idx="827">
                  <c:v>0.924288</c:v>
                </c:pt>
                <c:pt idx="828">
                  <c:v>0.92585799999999996</c:v>
                </c:pt>
                <c:pt idx="829">
                  <c:v>0.92900000000000005</c:v>
                </c:pt>
                <c:pt idx="830">
                  <c:v>0.92590300000000003</c:v>
                </c:pt>
                <c:pt idx="831">
                  <c:v>0.92991500000000005</c:v>
                </c:pt>
                <c:pt idx="832">
                  <c:v>0.92503899999999994</c:v>
                </c:pt>
                <c:pt idx="833">
                  <c:v>0.92805400000000005</c:v>
                </c:pt>
                <c:pt idx="834">
                  <c:v>0.93470900000000001</c:v>
                </c:pt>
                <c:pt idx="835">
                  <c:v>0.93306199999999995</c:v>
                </c:pt>
                <c:pt idx="836">
                  <c:v>0.93200000000000005</c:v>
                </c:pt>
                <c:pt idx="837">
                  <c:v>0.940056</c:v>
                </c:pt>
                <c:pt idx="838">
                  <c:v>0.93877299999999997</c:v>
                </c:pt>
                <c:pt idx="839">
                  <c:v>0.93560200000000004</c:v>
                </c:pt>
                <c:pt idx="840">
                  <c:v>0.93650599999999995</c:v>
                </c:pt>
                <c:pt idx="841">
                  <c:v>0.93960699999999997</c:v>
                </c:pt>
                <c:pt idx="842">
                  <c:v>0.94464000000000004</c:v>
                </c:pt>
                <c:pt idx="843">
                  <c:v>0.93924600000000003</c:v>
                </c:pt>
                <c:pt idx="844">
                  <c:v>0.94454499999999997</c:v>
                </c:pt>
                <c:pt idx="845">
                  <c:v>0.94396800000000003</c:v>
                </c:pt>
                <c:pt idx="846">
                  <c:v>0.94037199999999999</c:v>
                </c:pt>
                <c:pt idx="847">
                  <c:v>0.94177900000000003</c:v>
                </c:pt>
                <c:pt idx="848">
                  <c:v>0.93824200000000002</c:v>
                </c:pt>
                <c:pt idx="849">
                  <c:v>0.94325499999999995</c:v>
                </c:pt>
                <c:pt idx="850">
                  <c:v>0.93949400000000005</c:v>
                </c:pt>
                <c:pt idx="851">
                  <c:v>0.93457599999999996</c:v>
                </c:pt>
                <c:pt idx="852">
                  <c:v>0.94014299999999995</c:v>
                </c:pt>
                <c:pt idx="853">
                  <c:v>0.94149300000000002</c:v>
                </c:pt>
                <c:pt idx="854">
                  <c:v>0.94547000000000003</c:v>
                </c:pt>
                <c:pt idx="855">
                  <c:v>0.94428599999999996</c:v>
                </c:pt>
                <c:pt idx="856">
                  <c:v>0.94579599999999997</c:v>
                </c:pt>
                <c:pt idx="857">
                  <c:v>0.94073399999999996</c:v>
                </c:pt>
                <c:pt idx="858">
                  <c:v>0.94454300000000002</c:v>
                </c:pt>
                <c:pt idx="859">
                  <c:v>0.94504100000000002</c:v>
                </c:pt>
                <c:pt idx="860">
                  <c:v>0.94745500000000005</c:v>
                </c:pt>
                <c:pt idx="861">
                  <c:v>0.94694299999999998</c:v>
                </c:pt>
                <c:pt idx="862">
                  <c:v>0.944129</c:v>
                </c:pt>
                <c:pt idx="863">
                  <c:v>0.94777</c:v>
                </c:pt>
                <c:pt idx="864">
                  <c:v>0.94245500000000004</c:v>
                </c:pt>
                <c:pt idx="865">
                  <c:v>0.94139799999999996</c:v>
                </c:pt>
                <c:pt idx="866">
                  <c:v>0.94242400000000004</c:v>
                </c:pt>
                <c:pt idx="867">
                  <c:v>0.94625000000000004</c:v>
                </c:pt>
                <c:pt idx="868">
                  <c:v>0.93921600000000005</c:v>
                </c:pt>
                <c:pt idx="869">
                  <c:v>0.93993000000000004</c:v>
                </c:pt>
                <c:pt idx="870">
                  <c:v>0.93868700000000005</c:v>
                </c:pt>
                <c:pt idx="871">
                  <c:v>0.94539600000000001</c:v>
                </c:pt>
                <c:pt idx="872">
                  <c:v>0.93858900000000001</c:v>
                </c:pt>
                <c:pt idx="873">
                  <c:v>0.94316800000000001</c:v>
                </c:pt>
                <c:pt idx="874">
                  <c:v>0.938523</c:v>
                </c:pt>
                <c:pt idx="875">
                  <c:v>0.94126100000000001</c:v>
                </c:pt>
                <c:pt idx="876">
                  <c:v>0.93869800000000003</c:v>
                </c:pt>
                <c:pt idx="877">
                  <c:v>0.94195399999999996</c:v>
                </c:pt>
                <c:pt idx="878">
                  <c:v>0.94880299999999995</c:v>
                </c:pt>
                <c:pt idx="879">
                  <c:v>0.945079</c:v>
                </c:pt>
                <c:pt idx="880">
                  <c:v>0.94334600000000002</c:v>
                </c:pt>
                <c:pt idx="881">
                  <c:v>0.94931500000000002</c:v>
                </c:pt>
                <c:pt idx="882">
                  <c:v>0.94743900000000003</c:v>
                </c:pt>
                <c:pt idx="883">
                  <c:v>0.94407200000000002</c:v>
                </c:pt>
                <c:pt idx="884">
                  <c:v>0.95011999999999996</c:v>
                </c:pt>
                <c:pt idx="885">
                  <c:v>0.94901000000000002</c:v>
                </c:pt>
                <c:pt idx="886">
                  <c:v>0.95126100000000002</c:v>
                </c:pt>
                <c:pt idx="887">
                  <c:v>0.95072500000000004</c:v>
                </c:pt>
                <c:pt idx="888">
                  <c:v>0.949102</c:v>
                </c:pt>
                <c:pt idx="889">
                  <c:v>0.949878</c:v>
                </c:pt>
                <c:pt idx="890">
                  <c:v>0.94888399999999995</c:v>
                </c:pt>
                <c:pt idx="891">
                  <c:v>0.95170299999999997</c:v>
                </c:pt>
                <c:pt idx="892">
                  <c:v>0.95021500000000003</c:v>
                </c:pt>
                <c:pt idx="893">
                  <c:v>0.944156</c:v>
                </c:pt>
                <c:pt idx="894">
                  <c:v>0.94967299999999999</c:v>
                </c:pt>
                <c:pt idx="895">
                  <c:v>0.94716599999999995</c:v>
                </c:pt>
                <c:pt idx="896">
                  <c:v>0.94578099999999998</c:v>
                </c:pt>
                <c:pt idx="897">
                  <c:v>0.94089100000000003</c:v>
                </c:pt>
                <c:pt idx="898">
                  <c:v>0.94066099999999997</c:v>
                </c:pt>
                <c:pt idx="899">
                  <c:v>0.94372400000000001</c:v>
                </c:pt>
                <c:pt idx="900">
                  <c:v>0.94137099999999996</c:v>
                </c:pt>
                <c:pt idx="901">
                  <c:v>0.94339200000000001</c:v>
                </c:pt>
                <c:pt idx="902">
                  <c:v>0.94269099999999995</c:v>
                </c:pt>
                <c:pt idx="903">
                  <c:v>0.93775900000000001</c:v>
                </c:pt>
                <c:pt idx="904">
                  <c:v>0.93851200000000001</c:v>
                </c:pt>
                <c:pt idx="905">
                  <c:v>0.93520800000000004</c:v>
                </c:pt>
                <c:pt idx="906">
                  <c:v>0.93668099999999999</c:v>
                </c:pt>
                <c:pt idx="907">
                  <c:v>0.94413400000000003</c:v>
                </c:pt>
                <c:pt idx="908">
                  <c:v>0.94072</c:v>
                </c:pt>
                <c:pt idx="909">
                  <c:v>0.94216900000000003</c:v>
                </c:pt>
                <c:pt idx="910">
                  <c:v>0.94132499999999997</c:v>
                </c:pt>
                <c:pt idx="911">
                  <c:v>0.94276700000000002</c:v>
                </c:pt>
                <c:pt idx="912">
                  <c:v>0.94111800000000001</c:v>
                </c:pt>
                <c:pt idx="913">
                  <c:v>0.93946099999999999</c:v>
                </c:pt>
                <c:pt idx="914">
                  <c:v>0.94622600000000001</c:v>
                </c:pt>
                <c:pt idx="915">
                  <c:v>0.93858799999999998</c:v>
                </c:pt>
                <c:pt idx="916">
                  <c:v>0.94515400000000005</c:v>
                </c:pt>
                <c:pt idx="917">
                  <c:v>0.94489800000000002</c:v>
                </c:pt>
                <c:pt idx="918">
                  <c:v>0.95240999999999998</c:v>
                </c:pt>
                <c:pt idx="919">
                  <c:v>0.95198700000000003</c:v>
                </c:pt>
                <c:pt idx="920">
                  <c:v>0.95205499999999998</c:v>
                </c:pt>
                <c:pt idx="921">
                  <c:v>0.95368399999999998</c:v>
                </c:pt>
                <c:pt idx="922">
                  <c:v>0.95217399999999996</c:v>
                </c:pt>
                <c:pt idx="923">
                  <c:v>0.95261399999999996</c:v>
                </c:pt>
                <c:pt idx="924">
                  <c:v>0.95676700000000003</c:v>
                </c:pt>
                <c:pt idx="925">
                  <c:v>0.94950500000000004</c:v>
                </c:pt>
                <c:pt idx="926">
                  <c:v>0.95743</c:v>
                </c:pt>
                <c:pt idx="927">
                  <c:v>0.95042000000000004</c:v>
                </c:pt>
                <c:pt idx="928">
                  <c:v>0.95906999999999998</c:v>
                </c:pt>
                <c:pt idx="929">
                  <c:v>0.95776700000000003</c:v>
                </c:pt>
                <c:pt idx="930">
                  <c:v>0.95673799999999998</c:v>
                </c:pt>
                <c:pt idx="931">
                  <c:v>0.96121800000000002</c:v>
                </c:pt>
                <c:pt idx="932">
                  <c:v>0.95507200000000003</c:v>
                </c:pt>
                <c:pt idx="933">
                  <c:v>0.96104900000000004</c:v>
                </c:pt>
                <c:pt idx="934">
                  <c:v>0.95330899999999996</c:v>
                </c:pt>
                <c:pt idx="935">
                  <c:v>0.96075100000000002</c:v>
                </c:pt>
                <c:pt idx="936">
                  <c:v>0.96079999999999999</c:v>
                </c:pt>
                <c:pt idx="937">
                  <c:v>0.95605399999999996</c:v>
                </c:pt>
                <c:pt idx="938">
                  <c:v>0.96</c:v>
                </c:pt>
                <c:pt idx="939">
                  <c:v>0.953125</c:v>
                </c:pt>
                <c:pt idx="940">
                  <c:v>0.96481499999999998</c:v>
                </c:pt>
                <c:pt idx="941">
                  <c:v>0.95468799999999998</c:v>
                </c:pt>
                <c:pt idx="942">
                  <c:v>0.95402699999999996</c:v>
                </c:pt>
                <c:pt idx="943">
                  <c:v>0.95766200000000001</c:v>
                </c:pt>
                <c:pt idx="944">
                  <c:v>0.95589000000000002</c:v>
                </c:pt>
                <c:pt idx="945">
                  <c:v>0.96049700000000005</c:v>
                </c:pt>
                <c:pt idx="946">
                  <c:v>0.96649099999999999</c:v>
                </c:pt>
                <c:pt idx="947">
                  <c:v>0.95930199999999999</c:v>
                </c:pt>
                <c:pt idx="948">
                  <c:v>0.96863500000000002</c:v>
                </c:pt>
                <c:pt idx="949">
                  <c:v>0.96310300000000004</c:v>
                </c:pt>
                <c:pt idx="950">
                  <c:v>0.96157599999999999</c:v>
                </c:pt>
                <c:pt idx="951">
                  <c:v>0.95389199999999996</c:v>
                </c:pt>
                <c:pt idx="952">
                  <c:v>0.96418599999999999</c:v>
                </c:pt>
                <c:pt idx="953">
                  <c:v>0.95408199999999999</c:v>
                </c:pt>
                <c:pt idx="954">
                  <c:v>0.96527200000000002</c:v>
                </c:pt>
                <c:pt idx="955">
                  <c:v>0.96984899999999996</c:v>
                </c:pt>
                <c:pt idx="956">
                  <c:v>0.967692</c:v>
                </c:pt>
                <c:pt idx="957">
                  <c:v>0.96227300000000004</c:v>
                </c:pt>
                <c:pt idx="958">
                  <c:v>0.971831</c:v>
                </c:pt>
                <c:pt idx="959">
                  <c:v>0.97499999999999998</c:v>
                </c:pt>
                <c:pt idx="960">
                  <c:v>0.97402</c:v>
                </c:pt>
                <c:pt idx="961">
                  <c:v>0.96375500000000003</c:v>
                </c:pt>
                <c:pt idx="962">
                  <c:v>0.96518199999999998</c:v>
                </c:pt>
                <c:pt idx="963">
                  <c:v>0.96988799999999997</c:v>
                </c:pt>
                <c:pt idx="964">
                  <c:v>0.96967700000000001</c:v>
                </c:pt>
                <c:pt idx="965">
                  <c:v>0.97421599999999997</c:v>
                </c:pt>
                <c:pt idx="966">
                  <c:v>0.97302299999999997</c:v>
                </c:pt>
                <c:pt idx="967">
                  <c:v>0.97031299999999998</c:v>
                </c:pt>
                <c:pt idx="968">
                  <c:v>0.97191000000000005</c:v>
                </c:pt>
                <c:pt idx="969">
                  <c:v>0.97627900000000001</c:v>
                </c:pt>
                <c:pt idx="970">
                  <c:v>0.97072199999999997</c:v>
                </c:pt>
                <c:pt idx="971">
                  <c:v>0.96860500000000005</c:v>
                </c:pt>
                <c:pt idx="972">
                  <c:v>0.96815099999999998</c:v>
                </c:pt>
                <c:pt idx="973">
                  <c:v>0.97042700000000004</c:v>
                </c:pt>
                <c:pt idx="974">
                  <c:v>0.97216499999999995</c:v>
                </c:pt>
                <c:pt idx="975">
                  <c:v>0.97084700000000002</c:v>
                </c:pt>
                <c:pt idx="976">
                  <c:v>0.97388300000000005</c:v>
                </c:pt>
                <c:pt idx="977">
                  <c:v>0.97969700000000004</c:v>
                </c:pt>
                <c:pt idx="978">
                  <c:v>0.98050800000000005</c:v>
                </c:pt>
                <c:pt idx="979">
                  <c:v>0.97985599999999995</c:v>
                </c:pt>
                <c:pt idx="980">
                  <c:v>0.97913700000000004</c:v>
                </c:pt>
                <c:pt idx="981">
                  <c:v>0.97254099999999999</c:v>
                </c:pt>
                <c:pt idx="982">
                  <c:v>0.97748699999999999</c:v>
                </c:pt>
                <c:pt idx="983">
                  <c:v>0.97919100000000003</c:v>
                </c:pt>
                <c:pt idx="984">
                  <c:v>0.98164300000000004</c:v>
                </c:pt>
                <c:pt idx="985">
                  <c:v>0.97601599999999999</c:v>
                </c:pt>
                <c:pt idx="986">
                  <c:v>0.983012</c:v>
                </c:pt>
                <c:pt idx="987">
                  <c:v>0.98142099999999999</c:v>
                </c:pt>
                <c:pt idx="988">
                  <c:v>0.98118799999999995</c:v>
                </c:pt>
                <c:pt idx="989">
                  <c:v>0.97727299999999995</c:v>
                </c:pt>
                <c:pt idx="990">
                  <c:v>0.98092500000000005</c:v>
                </c:pt>
                <c:pt idx="991">
                  <c:v>0.98392900000000005</c:v>
                </c:pt>
                <c:pt idx="992">
                  <c:v>0.97393600000000002</c:v>
                </c:pt>
                <c:pt idx="993">
                  <c:v>0.978912</c:v>
                </c:pt>
                <c:pt idx="994">
                  <c:v>0.981043</c:v>
                </c:pt>
                <c:pt idx="995">
                  <c:v>0.98296700000000004</c:v>
                </c:pt>
                <c:pt idx="996">
                  <c:v>0.97569399999999995</c:v>
                </c:pt>
                <c:pt idx="997">
                  <c:v>0.98827600000000004</c:v>
                </c:pt>
                <c:pt idx="998">
                  <c:v>0.98544299999999996</c:v>
                </c:pt>
                <c:pt idx="999">
                  <c:v>0.98089899999999997</c:v>
                </c:pt>
                <c:pt idx="1000">
                  <c:v>0.98786399999999996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30D-456F-8861-40DB178F2C22}"/>
            </c:ext>
          </c:extLst>
        </c:ser>
        <c:ser>
          <c:idx val="2"/>
          <c:order val="2"/>
          <c:tx>
            <c:strRef>
              <c:f>'Model 2.0'!$D$1</c:f>
              <c:strCache>
                <c:ptCount val="1"/>
                <c:pt idx="0">
                  <c:v>PmeanUnres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'Model 2.0'!$A$2:$A$1002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</c:numCache>
            </c:numRef>
          </c:xVal>
          <c:yVal>
            <c:numRef>
              <c:f>'Model 2.0'!$D$2:$D$1002</c:f>
              <c:numCache>
                <c:formatCode>General</c:formatCode>
                <c:ptCount val="1001"/>
                <c:pt idx="0">
                  <c:v>0.95</c:v>
                </c:pt>
                <c:pt idx="1">
                  <c:v>0.94905200000000001</c:v>
                </c:pt>
                <c:pt idx="2">
                  <c:v>0.95119500000000001</c:v>
                </c:pt>
                <c:pt idx="3">
                  <c:v>0.94571400000000005</c:v>
                </c:pt>
                <c:pt idx="4">
                  <c:v>0.95174999999999998</c:v>
                </c:pt>
                <c:pt idx="5">
                  <c:v>0.94847599999999999</c:v>
                </c:pt>
                <c:pt idx="6">
                  <c:v>0.94653299999999996</c:v>
                </c:pt>
                <c:pt idx="7">
                  <c:v>0.94844499999999998</c:v>
                </c:pt>
                <c:pt idx="8">
                  <c:v>0.95045900000000005</c:v>
                </c:pt>
                <c:pt idx="9">
                  <c:v>0.94739200000000001</c:v>
                </c:pt>
                <c:pt idx="10">
                  <c:v>0.95346699999999995</c:v>
                </c:pt>
                <c:pt idx="11">
                  <c:v>0.95340400000000003</c:v>
                </c:pt>
                <c:pt idx="12">
                  <c:v>0.94978399999999996</c:v>
                </c:pt>
                <c:pt idx="13">
                  <c:v>0.94914500000000002</c:v>
                </c:pt>
                <c:pt idx="14">
                  <c:v>0.94970200000000005</c:v>
                </c:pt>
                <c:pt idx="15">
                  <c:v>0.952905</c:v>
                </c:pt>
                <c:pt idx="16">
                  <c:v>0.95072500000000004</c:v>
                </c:pt>
                <c:pt idx="17">
                  <c:v>0.94953799999999999</c:v>
                </c:pt>
                <c:pt idx="18">
                  <c:v>0.95490200000000003</c:v>
                </c:pt>
                <c:pt idx="19">
                  <c:v>0.95170900000000003</c:v>
                </c:pt>
                <c:pt idx="20">
                  <c:v>0.95738000000000001</c:v>
                </c:pt>
                <c:pt idx="21">
                  <c:v>0.95572800000000002</c:v>
                </c:pt>
                <c:pt idx="22">
                  <c:v>0.95532799999999995</c:v>
                </c:pt>
                <c:pt idx="23">
                  <c:v>0.95402500000000001</c:v>
                </c:pt>
                <c:pt idx="24">
                  <c:v>0.953538</c:v>
                </c:pt>
                <c:pt idx="25">
                  <c:v>0.95497100000000001</c:v>
                </c:pt>
                <c:pt idx="26">
                  <c:v>0.95136399999999999</c:v>
                </c:pt>
                <c:pt idx="27">
                  <c:v>0.95271899999999998</c:v>
                </c:pt>
                <c:pt idx="28">
                  <c:v>0.94462000000000002</c:v>
                </c:pt>
                <c:pt idx="29">
                  <c:v>0.95470500000000003</c:v>
                </c:pt>
                <c:pt idx="30">
                  <c:v>0.95453200000000005</c:v>
                </c:pt>
                <c:pt idx="31">
                  <c:v>0.95211500000000004</c:v>
                </c:pt>
                <c:pt idx="32">
                  <c:v>0.96621199999999996</c:v>
                </c:pt>
                <c:pt idx="33">
                  <c:v>0.95586300000000002</c:v>
                </c:pt>
                <c:pt idx="34">
                  <c:v>0.95673699999999995</c:v>
                </c:pt>
                <c:pt idx="35">
                  <c:v>0.96692100000000003</c:v>
                </c:pt>
                <c:pt idx="36">
                  <c:v>0.95962400000000003</c:v>
                </c:pt>
                <c:pt idx="37">
                  <c:v>0.96080100000000002</c:v>
                </c:pt>
                <c:pt idx="38">
                  <c:v>0.963426</c:v>
                </c:pt>
                <c:pt idx="39">
                  <c:v>0.95622300000000005</c:v>
                </c:pt>
                <c:pt idx="40">
                  <c:v>0.96231699999999998</c:v>
                </c:pt>
                <c:pt idx="41">
                  <c:v>0.96419600000000005</c:v>
                </c:pt>
                <c:pt idx="42">
                  <c:v>0.96492299999999998</c:v>
                </c:pt>
                <c:pt idx="43">
                  <c:v>0.96406800000000004</c:v>
                </c:pt>
                <c:pt idx="44">
                  <c:v>0.97215600000000002</c:v>
                </c:pt>
                <c:pt idx="45">
                  <c:v>0.97077899999999995</c:v>
                </c:pt>
                <c:pt idx="46">
                  <c:v>0.96687500000000004</c:v>
                </c:pt>
                <c:pt idx="47">
                  <c:v>0.96509100000000003</c:v>
                </c:pt>
                <c:pt idx="48">
                  <c:v>0.96556200000000003</c:v>
                </c:pt>
                <c:pt idx="49">
                  <c:v>0.97047899999999998</c:v>
                </c:pt>
                <c:pt idx="50">
                  <c:v>0.95915899999999998</c:v>
                </c:pt>
                <c:pt idx="51">
                  <c:v>0.96156200000000003</c:v>
                </c:pt>
                <c:pt idx="52">
                  <c:v>0.96050599999999997</c:v>
                </c:pt>
                <c:pt idx="53">
                  <c:v>0.95880600000000005</c:v>
                </c:pt>
                <c:pt idx="54">
                  <c:v>0.96831800000000001</c:v>
                </c:pt>
                <c:pt idx="55">
                  <c:v>0.96417900000000001</c:v>
                </c:pt>
                <c:pt idx="56">
                  <c:v>0.966561</c:v>
                </c:pt>
                <c:pt idx="57">
                  <c:v>0.97223899999999996</c:v>
                </c:pt>
                <c:pt idx="58">
                  <c:v>0.97282000000000002</c:v>
                </c:pt>
                <c:pt idx="59">
                  <c:v>0.97072000000000003</c:v>
                </c:pt>
                <c:pt idx="60">
                  <c:v>0.97749200000000003</c:v>
                </c:pt>
                <c:pt idx="61">
                  <c:v>0.97390600000000005</c:v>
                </c:pt>
                <c:pt idx="62">
                  <c:v>0.97708600000000001</c:v>
                </c:pt>
                <c:pt idx="63">
                  <c:v>0.97078699999999996</c:v>
                </c:pt>
                <c:pt idx="64">
                  <c:v>0.96650599999999998</c:v>
                </c:pt>
                <c:pt idx="65">
                  <c:v>0.97236999999999996</c:v>
                </c:pt>
                <c:pt idx="66">
                  <c:v>0.971993</c:v>
                </c:pt>
                <c:pt idx="67">
                  <c:v>0.96968299999999996</c:v>
                </c:pt>
                <c:pt idx="68">
                  <c:v>0.97258800000000001</c:v>
                </c:pt>
                <c:pt idx="69">
                  <c:v>0.97423099999999996</c:v>
                </c:pt>
                <c:pt idx="70">
                  <c:v>0.97206099999999995</c:v>
                </c:pt>
                <c:pt idx="71">
                  <c:v>0.97511800000000004</c:v>
                </c:pt>
                <c:pt idx="72">
                  <c:v>0.97153599999999996</c:v>
                </c:pt>
                <c:pt idx="73">
                  <c:v>0.96152599999999999</c:v>
                </c:pt>
                <c:pt idx="74">
                  <c:v>0.96340000000000003</c:v>
                </c:pt>
                <c:pt idx="75">
                  <c:v>0.96753</c:v>
                </c:pt>
                <c:pt idx="76">
                  <c:v>0.96319900000000003</c:v>
                </c:pt>
                <c:pt idx="77">
                  <c:v>0.96444799999999997</c:v>
                </c:pt>
                <c:pt idx="78">
                  <c:v>0.95718599999999998</c:v>
                </c:pt>
                <c:pt idx="79">
                  <c:v>0.95733100000000004</c:v>
                </c:pt>
                <c:pt idx="80">
                  <c:v>0.957812</c:v>
                </c:pt>
                <c:pt idx="81">
                  <c:v>0.95925300000000002</c:v>
                </c:pt>
                <c:pt idx="82">
                  <c:v>0.96413400000000005</c:v>
                </c:pt>
                <c:pt idx="83">
                  <c:v>0.956569</c:v>
                </c:pt>
                <c:pt idx="84">
                  <c:v>0.96226100000000003</c:v>
                </c:pt>
                <c:pt idx="85">
                  <c:v>0.95327700000000004</c:v>
                </c:pt>
                <c:pt idx="86">
                  <c:v>0.95885100000000001</c:v>
                </c:pt>
                <c:pt idx="87">
                  <c:v>0.95762199999999997</c:v>
                </c:pt>
                <c:pt idx="88">
                  <c:v>0.95732700000000004</c:v>
                </c:pt>
                <c:pt idx="89">
                  <c:v>0.95500799999999997</c:v>
                </c:pt>
                <c:pt idx="90">
                  <c:v>0.95148699999999997</c:v>
                </c:pt>
                <c:pt idx="91">
                  <c:v>0.94661099999999998</c:v>
                </c:pt>
                <c:pt idx="92">
                  <c:v>0.94587600000000005</c:v>
                </c:pt>
                <c:pt idx="93">
                  <c:v>0.94802399999999998</c:v>
                </c:pt>
                <c:pt idx="94">
                  <c:v>0.94458399999999998</c:v>
                </c:pt>
                <c:pt idx="95">
                  <c:v>0.94820599999999999</c:v>
                </c:pt>
                <c:pt idx="96">
                  <c:v>0.951407</c:v>
                </c:pt>
                <c:pt idx="97">
                  <c:v>0.94705899999999998</c:v>
                </c:pt>
                <c:pt idx="98">
                  <c:v>0.94920899999999997</c:v>
                </c:pt>
                <c:pt idx="99">
                  <c:v>0.94437899999999997</c:v>
                </c:pt>
                <c:pt idx="100">
                  <c:v>0.94536100000000001</c:v>
                </c:pt>
                <c:pt idx="101">
                  <c:v>0.94366799999999995</c:v>
                </c:pt>
                <c:pt idx="102">
                  <c:v>0.94720199999999999</c:v>
                </c:pt>
                <c:pt idx="103">
                  <c:v>0.94164199999999998</c:v>
                </c:pt>
                <c:pt idx="104">
                  <c:v>0.94094500000000003</c:v>
                </c:pt>
                <c:pt idx="105">
                  <c:v>0.94043500000000002</c:v>
                </c:pt>
                <c:pt idx="106">
                  <c:v>0.94356899999999999</c:v>
                </c:pt>
                <c:pt idx="107">
                  <c:v>0.93921299999999996</c:v>
                </c:pt>
                <c:pt idx="108">
                  <c:v>0.94042199999999998</c:v>
                </c:pt>
                <c:pt idx="109">
                  <c:v>0.94048299999999996</c:v>
                </c:pt>
                <c:pt idx="110">
                  <c:v>0.93774100000000005</c:v>
                </c:pt>
                <c:pt idx="111">
                  <c:v>0.94716100000000003</c:v>
                </c:pt>
                <c:pt idx="112">
                  <c:v>0.93816200000000005</c:v>
                </c:pt>
                <c:pt idx="113">
                  <c:v>0.93990499999999999</c:v>
                </c:pt>
                <c:pt idx="114">
                  <c:v>0.93560100000000002</c:v>
                </c:pt>
                <c:pt idx="115">
                  <c:v>0.94152499999999995</c:v>
                </c:pt>
                <c:pt idx="116">
                  <c:v>0.93328599999999995</c:v>
                </c:pt>
                <c:pt idx="117">
                  <c:v>0.93292900000000001</c:v>
                </c:pt>
                <c:pt idx="118">
                  <c:v>0.93689800000000001</c:v>
                </c:pt>
                <c:pt idx="119">
                  <c:v>0.93607300000000004</c:v>
                </c:pt>
                <c:pt idx="120">
                  <c:v>0.93554899999999996</c:v>
                </c:pt>
                <c:pt idx="121">
                  <c:v>0.93435699999999999</c:v>
                </c:pt>
                <c:pt idx="122">
                  <c:v>0.93063099999999999</c:v>
                </c:pt>
                <c:pt idx="123">
                  <c:v>0.93293800000000005</c:v>
                </c:pt>
                <c:pt idx="124">
                  <c:v>0.93725199999999997</c:v>
                </c:pt>
                <c:pt idx="125">
                  <c:v>0.93471199999999999</c:v>
                </c:pt>
                <c:pt idx="126">
                  <c:v>0.92691100000000004</c:v>
                </c:pt>
                <c:pt idx="127">
                  <c:v>0.93724600000000002</c:v>
                </c:pt>
                <c:pt idx="128">
                  <c:v>0.93416500000000002</c:v>
                </c:pt>
                <c:pt idx="129">
                  <c:v>0.93982200000000005</c:v>
                </c:pt>
                <c:pt idx="130">
                  <c:v>0.93342999999999998</c:v>
                </c:pt>
                <c:pt idx="131">
                  <c:v>0.94189000000000001</c:v>
                </c:pt>
                <c:pt idx="132">
                  <c:v>0.94662500000000005</c:v>
                </c:pt>
                <c:pt idx="133">
                  <c:v>0.94557400000000003</c:v>
                </c:pt>
                <c:pt idx="134">
                  <c:v>0.94905700000000004</c:v>
                </c:pt>
                <c:pt idx="135">
                  <c:v>0.94442800000000005</c:v>
                </c:pt>
                <c:pt idx="136">
                  <c:v>0.94444399999999995</c:v>
                </c:pt>
                <c:pt idx="137">
                  <c:v>0.945075</c:v>
                </c:pt>
                <c:pt idx="138">
                  <c:v>0.95042000000000004</c:v>
                </c:pt>
                <c:pt idx="139">
                  <c:v>0.95431699999999997</c:v>
                </c:pt>
                <c:pt idx="140">
                  <c:v>0.95237400000000005</c:v>
                </c:pt>
                <c:pt idx="141">
                  <c:v>0.94714500000000001</c:v>
                </c:pt>
                <c:pt idx="142">
                  <c:v>0.94631900000000002</c:v>
                </c:pt>
                <c:pt idx="143">
                  <c:v>0.93900799999999995</c:v>
                </c:pt>
                <c:pt idx="144">
                  <c:v>0.938523</c:v>
                </c:pt>
                <c:pt idx="145">
                  <c:v>0.93768799999999997</c:v>
                </c:pt>
                <c:pt idx="146">
                  <c:v>0.94626399999999999</c:v>
                </c:pt>
                <c:pt idx="147">
                  <c:v>0.94616599999999995</c:v>
                </c:pt>
                <c:pt idx="148">
                  <c:v>0.935639</c:v>
                </c:pt>
                <c:pt idx="149">
                  <c:v>0.94385399999999997</c:v>
                </c:pt>
                <c:pt idx="150">
                  <c:v>0.93546399999999996</c:v>
                </c:pt>
                <c:pt idx="151">
                  <c:v>0.93913000000000002</c:v>
                </c:pt>
                <c:pt idx="152">
                  <c:v>0.94468099999999999</c:v>
                </c:pt>
                <c:pt idx="153">
                  <c:v>0.94049499999999997</c:v>
                </c:pt>
                <c:pt idx="154">
                  <c:v>0.94240699999999999</c:v>
                </c:pt>
                <c:pt idx="155">
                  <c:v>0.94104100000000002</c:v>
                </c:pt>
                <c:pt idx="156">
                  <c:v>0.94610399999999995</c:v>
                </c:pt>
                <c:pt idx="157">
                  <c:v>0.947295</c:v>
                </c:pt>
                <c:pt idx="158">
                  <c:v>0.942747</c:v>
                </c:pt>
                <c:pt idx="159">
                  <c:v>0.93860900000000003</c:v>
                </c:pt>
                <c:pt idx="160">
                  <c:v>0.94543900000000003</c:v>
                </c:pt>
                <c:pt idx="161">
                  <c:v>0.94327700000000003</c:v>
                </c:pt>
                <c:pt idx="162">
                  <c:v>0.94195600000000002</c:v>
                </c:pt>
                <c:pt idx="163">
                  <c:v>0.94816</c:v>
                </c:pt>
                <c:pt idx="164">
                  <c:v>0.95150999999999997</c:v>
                </c:pt>
                <c:pt idx="165">
                  <c:v>0.95413300000000001</c:v>
                </c:pt>
                <c:pt idx="166">
                  <c:v>0.95512799999999998</c:v>
                </c:pt>
                <c:pt idx="167">
                  <c:v>0.96101199999999998</c:v>
                </c:pt>
                <c:pt idx="168">
                  <c:v>0.95850000000000002</c:v>
                </c:pt>
                <c:pt idx="169">
                  <c:v>0.95803400000000005</c:v>
                </c:pt>
                <c:pt idx="170">
                  <c:v>0.95996800000000004</c:v>
                </c:pt>
                <c:pt idx="171">
                  <c:v>0.960094</c:v>
                </c:pt>
                <c:pt idx="172">
                  <c:v>0.95522899999999999</c:v>
                </c:pt>
                <c:pt idx="173">
                  <c:v>0.95966700000000005</c:v>
                </c:pt>
                <c:pt idx="174">
                  <c:v>0.95691800000000005</c:v>
                </c:pt>
                <c:pt idx="175">
                  <c:v>0.954488</c:v>
                </c:pt>
                <c:pt idx="176">
                  <c:v>0.94873399999999997</c:v>
                </c:pt>
                <c:pt idx="177">
                  <c:v>0.95318800000000004</c:v>
                </c:pt>
                <c:pt idx="178">
                  <c:v>0.94882599999999995</c:v>
                </c:pt>
                <c:pt idx="179">
                  <c:v>0.95853999999999995</c:v>
                </c:pt>
                <c:pt idx="180">
                  <c:v>0.96104699999999998</c:v>
                </c:pt>
                <c:pt idx="181">
                  <c:v>0.96563600000000005</c:v>
                </c:pt>
                <c:pt idx="182">
                  <c:v>0.95866499999999999</c:v>
                </c:pt>
                <c:pt idx="183">
                  <c:v>0.95993200000000001</c:v>
                </c:pt>
                <c:pt idx="184">
                  <c:v>0.96596400000000004</c:v>
                </c:pt>
                <c:pt idx="185">
                  <c:v>0.96216199999999996</c:v>
                </c:pt>
                <c:pt idx="186">
                  <c:v>0.96323999999999999</c:v>
                </c:pt>
                <c:pt idx="187">
                  <c:v>0.961314</c:v>
                </c:pt>
                <c:pt idx="188">
                  <c:v>0.96451100000000001</c:v>
                </c:pt>
                <c:pt idx="189">
                  <c:v>0.96142399999999995</c:v>
                </c:pt>
                <c:pt idx="190">
                  <c:v>0.96360500000000004</c:v>
                </c:pt>
                <c:pt idx="191">
                  <c:v>0.966395</c:v>
                </c:pt>
                <c:pt idx="192">
                  <c:v>0.95479199999999997</c:v>
                </c:pt>
                <c:pt idx="193">
                  <c:v>0.96100300000000005</c:v>
                </c:pt>
                <c:pt idx="194">
                  <c:v>0.96141699999999997</c:v>
                </c:pt>
                <c:pt idx="195">
                  <c:v>0.96313099999999996</c:v>
                </c:pt>
                <c:pt idx="196">
                  <c:v>0.96678299999999995</c:v>
                </c:pt>
                <c:pt idx="197">
                  <c:v>0.96057999999999999</c:v>
                </c:pt>
                <c:pt idx="198">
                  <c:v>0.965557</c:v>
                </c:pt>
                <c:pt idx="199">
                  <c:v>0.97156399999999998</c:v>
                </c:pt>
                <c:pt idx="200">
                  <c:v>0.96551699999999996</c:v>
                </c:pt>
                <c:pt idx="201">
                  <c:v>0.96381300000000003</c:v>
                </c:pt>
                <c:pt idx="202">
                  <c:v>0.95953599999999994</c:v>
                </c:pt>
                <c:pt idx="203">
                  <c:v>0.96877999999999997</c:v>
                </c:pt>
                <c:pt idx="204">
                  <c:v>0.96825700000000003</c:v>
                </c:pt>
                <c:pt idx="205">
                  <c:v>0.96601300000000001</c:v>
                </c:pt>
                <c:pt idx="206">
                  <c:v>0.96410700000000005</c:v>
                </c:pt>
                <c:pt idx="207">
                  <c:v>0.96915399999999996</c:v>
                </c:pt>
                <c:pt idx="208">
                  <c:v>0.97172899999999995</c:v>
                </c:pt>
                <c:pt idx="209">
                  <c:v>0.96888200000000002</c:v>
                </c:pt>
                <c:pt idx="210">
                  <c:v>0.96660599999999997</c:v>
                </c:pt>
                <c:pt idx="211">
                  <c:v>0.96831699999999998</c:v>
                </c:pt>
                <c:pt idx="212">
                  <c:v>0.97312699999999996</c:v>
                </c:pt>
                <c:pt idx="213">
                  <c:v>0.96411100000000005</c:v>
                </c:pt>
                <c:pt idx="214">
                  <c:v>0.967422</c:v>
                </c:pt>
                <c:pt idx="215">
                  <c:v>0.96715600000000002</c:v>
                </c:pt>
                <c:pt idx="216">
                  <c:v>0.97147799999999995</c:v>
                </c:pt>
                <c:pt idx="217">
                  <c:v>0.96858599999999995</c:v>
                </c:pt>
                <c:pt idx="218">
                  <c:v>0.97179000000000004</c:v>
                </c:pt>
                <c:pt idx="219">
                  <c:v>0.96989599999999998</c:v>
                </c:pt>
                <c:pt idx="220">
                  <c:v>0.97267800000000004</c:v>
                </c:pt>
                <c:pt idx="221">
                  <c:v>0.97020499999999998</c:v>
                </c:pt>
                <c:pt idx="222">
                  <c:v>0.97026500000000004</c:v>
                </c:pt>
                <c:pt idx="223">
                  <c:v>0.97115399999999996</c:v>
                </c:pt>
                <c:pt idx="224">
                  <c:v>0.97001700000000002</c:v>
                </c:pt>
                <c:pt idx="225">
                  <c:v>0.97555899999999995</c:v>
                </c:pt>
                <c:pt idx="226">
                  <c:v>0.97397</c:v>
                </c:pt>
                <c:pt idx="227">
                  <c:v>0.97560100000000005</c:v>
                </c:pt>
                <c:pt idx="228">
                  <c:v>0.97662300000000002</c:v>
                </c:pt>
                <c:pt idx="229">
                  <c:v>0.97883600000000004</c:v>
                </c:pt>
                <c:pt idx="230">
                  <c:v>0.97541900000000004</c:v>
                </c:pt>
                <c:pt idx="231">
                  <c:v>0.96920399999999995</c:v>
                </c:pt>
                <c:pt idx="232">
                  <c:v>0.97197100000000003</c:v>
                </c:pt>
                <c:pt idx="233">
                  <c:v>0.96742700000000004</c:v>
                </c:pt>
                <c:pt idx="234">
                  <c:v>0.96835199999999999</c:v>
                </c:pt>
                <c:pt idx="235">
                  <c:v>0.96369499999999997</c:v>
                </c:pt>
                <c:pt idx="236">
                  <c:v>0.96518700000000002</c:v>
                </c:pt>
                <c:pt idx="237">
                  <c:v>0.96892699999999998</c:v>
                </c:pt>
                <c:pt idx="238">
                  <c:v>0.96480500000000002</c:v>
                </c:pt>
                <c:pt idx="239">
                  <c:v>0.97565199999999996</c:v>
                </c:pt>
                <c:pt idx="240">
                  <c:v>0.96873900000000002</c:v>
                </c:pt>
                <c:pt idx="241">
                  <c:v>0.97415399999999996</c:v>
                </c:pt>
                <c:pt idx="242">
                  <c:v>0.96863999999999995</c:v>
                </c:pt>
                <c:pt idx="243">
                  <c:v>0.97183299999999995</c:v>
                </c:pt>
                <c:pt idx="244">
                  <c:v>0.969611</c:v>
                </c:pt>
                <c:pt idx="245">
                  <c:v>0.96777400000000002</c:v>
                </c:pt>
                <c:pt idx="246">
                  <c:v>0.96645400000000004</c:v>
                </c:pt>
                <c:pt idx="247">
                  <c:v>0.96815799999999996</c:v>
                </c:pt>
                <c:pt idx="248">
                  <c:v>0.96735800000000005</c:v>
                </c:pt>
                <c:pt idx="249">
                  <c:v>0.96965299999999999</c:v>
                </c:pt>
                <c:pt idx="250">
                  <c:v>0.97352899999999998</c:v>
                </c:pt>
                <c:pt idx="251">
                  <c:v>0.97142899999999999</c:v>
                </c:pt>
                <c:pt idx="252">
                  <c:v>0.97254200000000002</c:v>
                </c:pt>
                <c:pt idx="253">
                  <c:v>0.96799999999999997</c:v>
                </c:pt>
                <c:pt idx="254">
                  <c:v>0.96709999999999996</c:v>
                </c:pt>
                <c:pt idx="255">
                  <c:v>0.96865900000000005</c:v>
                </c:pt>
                <c:pt idx="256">
                  <c:v>0.96921800000000002</c:v>
                </c:pt>
                <c:pt idx="257">
                  <c:v>0.97251799999999999</c:v>
                </c:pt>
                <c:pt idx="258">
                  <c:v>0.97351900000000002</c:v>
                </c:pt>
                <c:pt idx="259">
                  <c:v>0.97091499999999997</c:v>
                </c:pt>
                <c:pt idx="260">
                  <c:v>0.96839299999999995</c:v>
                </c:pt>
                <c:pt idx="261">
                  <c:v>0.97153400000000001</c:v>
                </c:pt>
                <c:pt idx="262">
                  <c:v>0.96834799999999999</c:v>
                </c:pt>
                <c:pt idx="263">
                  <c:v>0.975881</c:v>
                </c:pt>
                <c:pt idx="264">
                  <c:v>0.97598099999999999</c:v>
                </c:pt>
                <c:pt idx="265">
                  <c:v>0.97941699999999998</c:v>
                </c:pt>
                <c:pt idx="266">
                  <c:v>0.97435400000000005</c:v>
                </c:pt>
                <c:pt idx="267">
                  <c:v>0.98069200000000001</c:v>
                </c:pt>
                <c:pt idx="268">
                  <c:v>0.98333300000000001</c:v>
                </c:pt>
                <c:pt idx="269">
                  <c:v>0.97642099999999998</c:v>
                </c:pt>
                <c:pt idx="270">
                  <c:v>0.97560599999999997</c:v>
                </c:pt>
                <c:pt idx="271">
                  <c:v>0.98197299999999998</c:v>
                </c:pt>
                <c:pt idx="272">
                  <c:v>0.97823800000000005</c:v>
                </c:pt>
                <c:pt idx="273">
                  <c:v>0.98010699999999995</c:v>
                </c:pt>
                <c:pt idx="274">
                  <c:v>0.98133599999999999</c:v>
                </c:pt>
                <c:pt idx="275">
                  <c:v>0.97876399999999997</c:v>
                </c:pt>
                <c:pt idx="276">
                  <c:v>0.98452799999999996</c:v>
                </c:pt>
                <c:pt idx="277">
                  <c:v>0.97957399999999994</c:v>
                </c:pt>
                <c:pt idx="278">
                  <c:v>0.97573399999999999</c:v>
                </c:pt>
                <c:pt idx="279">
                  <c:v>0.97207200000000005</c:v>
                </c:pt>
                <c:pt idx="280">
                  <c:v>0.97435899999999998</c:v>
                </c:pt>
                <c:pt idx="281">
                  <c:v>0.97919100000000003</c:v>
                </c:pt>
                <c:pt idx="282">
                  <c:v>0.97853400000000001</c:v>
                </c:pt>
                <c:pt idx="283">
                  <c:v>0.98189800000000005</c:v>
                </c:pt>
                <c:pt idx="284">
                  <c:v>0.98365800000000003</c:v>
                </c:pt>
                <c:pt idx="285">
                  <c:v>0.97821999999999998</c:v>
                </c:pt>
                <c:pt idx="286">
                  <c:v>0.98424100000000003</c:v>
                </c:pt>
                <c:pt idx="287">
                  <c:v>0.98574099999999998</c:v>
                </c:pt>
                <c:pt idx="288">
                  <c:v>0.98804800000000004</c:v>
                </c:pt>
                <c:pt idx="289">
                  <c:v>0.98370100000000005</c:v>
                </c:pt>
                <c:pt idx="290">
                  <c:v>0.98546400000000001</c:v>
                </c:pt>
                <c:pt idx="291">
                  <c:v>0.98551599999999995</c:v>
                </c:pt>
                <c:pt idx="292">
                  <c:v>0.98494800000000005</c:v>
                </c:pt>
                <c:pt idx="293">
                  <c:v>0.98050700000000002</c:v>
                </c:pt>
                <c:pt idx="294">
                  <c:v>0.98489099999999996</c:v>
                </c:pt>
                <c:pt idx="295">
                  <c:v>0.985792</c:v>
                </c:pt>
                <c:pt idx="296">
                  <c:v>0.98813899999999999</c:v>
                </c:pt>
                <c:pt idx="297">
                  <c:v>0.98877199999999998</c:v>
                </c:pt>
                <c:pt idx="298">
                  <c:v>0.98399300000000001</c:v>
                </c:pt>
                <c:pt idx="299">
                  <c:v>0.98487100000000005</c:v>
                </c:pt>
                <c:pt idx="300">
                  <c:v>0.98298300000000005</c:v>
                </c:pt>
                <c:pt idx="301">
                  <c:v>0.98153000000000001</c:v>
                </c:pt>
                <c:pt idx="302">
                  <c:v>0.98527399999999998</c:v>
                </c:pt>
                <c:pt idx="303">
                  <c:v>0.98270900000000005</c:v>
                </c:pt>
                <c:pt idx="304">
                  <c:v>0.98352499999999998</c:v>
                </c:pt>
                <c:pt idx="305">
                  <c:v>0.97879899999999997</c:v>
                </c:pt>
                <c:pt idx="306">
                  <c:v>0.97925600000000002</c:v>
                </c:pt>
                <c:pt idx="307">
                  <c:v>0.98</c:v>
                </c:pt>
                <c:pt idx="308">
                  <c:v>0.98153599999999996</c:v>
                </c:pt>
                <c:pt idx="309">
                  <c:v>0.98272899999999996</c:v>
                </c:pt>
                <c:pt idx="310">
                  <c:v>0.98254900000000001</c:v>
                </c:pt>
                <c:pt idx="311">
                  <c:v>0.981213</c:v>
                </c:pt>
                <c:pt idx="312">
                  <c:v>0.97986399999999996</c:v>
                </c:pt>
                <c:pt idx="313">
                  <c:v>0.98154200000000003</c:v>
                </c:pt>
                <c:pt idx="314">
                  <c:v>0.98019599999999996</c:v>
                </c:pt>
                <c:pt idx="315">
                  <c:v>0.97550999999999999</c:v>
                </c:pt>
                <c:pt idx="316">
                  <c:v>0.97992900000000005</c:v>
                </c:pt>
                <c:pt idx="317">
                  <c:v>0.97505200000000003</c:v>
                </c:pt>
                <c:pt idx="318">
                  <c:v>0.97873100000000002</c:v>
                </c:pt>
                <c:pt idx="319">
                  <c:v>0.97703399999999996</c:v>
                </c:pt>
                <c:pt idx="320">
                  <c:v>0.97935899999999998</c:v>
                </c:pt>
                <c:pt idx="321">
                  <c:v>0.98</c:v>
                </c:pt>
                <c:pt idx="322">
                  <c:v>0.98010900000000001</c:v>
                </c:pt>
                <c:pt idx="323">
                  <c:v>0.97679700000000003</c:v>
                </c:pt>
                <c:pt idx="324">
                  <c:v>0.97274499999999997</c:v>
                </c:pt>
                <c:pt idx="325">
                  <c:v>0.981545</c:v>
                </c:pt>
                <c:pt idx="326">
                  <c:v>0.98463199999999995</c:v>
                </c:pt>
                <c:pt idx="327">
                  <c:v>0.98128899999999997</c:v>
                </c:pt>
                <c:pt idx="328">
                  <c:v>0.98100799999999999</c:v>
                </c:pt>
                <c:pt idx="329">
                  <c:v>0.97988500000000001</c:v>
                </c:pt>
                <c:pt idx="330">
                  <c:v>0.97514599999999996</c:v>
                </c:pt>
                <c:pt idx="331">
                  <c:v>0.97775699999999999</c:v>
                </c:pt>
                <c:pt idx="332">
                  <c:v>0.97628300000000001</c:v>
                </c:pt>
                <c:pt idx="333">
                  <c:v>0.96971399999999996</c:v>
                </c:pt>
                <c:pt idx="334">
                  <c:v>0.97669700000000004</c:v>
                </c:pt>
                <c:pt idx="335">
                  <c:v>0.97238800000000003</c:v>
                </c:pt>
                <c:pt idx="336">
                  <c:v>0.969777</c:v>
                </c:pt>
                <c:pt idx="337">
                  <c:v>0.97553999999999996</c:v>
                </c:pt>
                <c:pt idx="338">
                  <c:v>0.97401599999999999</c:v>
                </c:pt>
                <c:pt idx="339">
                  <c:v>0.97824299999999997</c:v>
                </c:pt>
                <c:pt idx="340">
                  <c:v>0.98079799999999995</c:v>
                </c:pt>
                <c:pt idx="341">
                  <c:v>0.97789700000000002</c:v>
                </c:pt>
                <c:pt idx="342">
                  <c:v>0.98091099999999998</c:v>
                </c:pt>
                <c:pt idx="343">
                  <c:v>0.98071299999999995</c:v>
                </c:pt>
                <c:pt idx="344">
                  <c:v>0.98161399999999999</c:v>
                </c:pt>
                <c:pt idx="345">
                  <c:v>0.98260899999999995</c:v>
                </c:pt>
                <c:pt idx="346">
                  <c:v>0.98282599999999998</c:v>
                </c:pt>
                <c:pt idx="347">
                  <c:v>0.97887299999999999</c:v>
                </c:pt>
                <c:pt idx="348">
                  <c:v>0.98039600000000005</c:v>
                </c:pt>
                <c:pt idx="349">
                  <c:v>0.98089499999999996</c:v>
                </c:pt>
                <c:pt idx="350">
                  <c:v>0.98123800000000005</c:v>
                </c:pt>
                <c:pt idx="351">
                  <c:v>0.98389000000000004</c:v>
                </c:pt>
                <c:pt idx="352">
                  <c:v>0.98091600000000001</c:v>
                </c:pt>
                <c:pt idx="353">
                  <c:v>0.97391300000000003</c:v>
                </c:pt>
                <c:pt idx="354">
                  <c:v>0.98012200000000005</c:v>
                </c:pt>
                <c:pt idx="355">
                  <c:v>0.98011499999999996</c:v>
                </c:pt>
                <c:pt idx="356">
                  <c:v>0.97685999999999995</c:v>
                </c:pt>
                <c:pt idx="357">
                  <c:v>0.97853900000000005</c:v>
                </c:pt>
                <c:pt idx="358">
                  <c:v>0.98183900000000002</c:v>
                </c:pt>
                <c:pt idx="359">
                  <c:v>0.98167800000000005</c:v>
                </c:pt>
                <c:pt idx="360">
                  <c:v>0.98559300000000005</c:v>
                </c:pt>
                <c:pt idx="361">
                  <c:v>0.98594700000000002</c:v>
                </c:pt>
                <c:pt idx="362">
                  <c:v>0.98838199999999998</c:v>
                </c:pt>
                <c:pt idx="363">
                  <c:v>0.98656999999999995</c:v>
                </c:pt>
                <c:pt idx="364">
                  <c:v>0.98321800000000004</c:v>
                </c:pt>
                <c:pt idx="365">
                  <c:v>0.98671500000000001</c:v>
                </c:pt>
                <c:pt idx="366">
                  <c:v>0.98716800000000005</c:v>
                </c:pt>
                <c:pt idx="367">
                  <c:v>0.98536100000000004</c:v>
                </c:pt>
                <c:pt idx="368">
                  <c:v>0.98301499999999997</c:v>
                </c:pt>
                <c:pt idx="369">
                  <c:v>0.98935300000000004</c:v>
                </c:pt>
                <c:pt idx="370">
                  <c:v>0.98470599999999997</c:v>
                </c:pt>
                <c:pt idx="371">
                  <c:v>0.98375900000000005</c:v>
                </c:pt>
                <c:pt idx="372">
                  <c:v>0.98438700000000001</c:v>
                </c:pt>
                <c:pt idx="373">
                  <c:v>0.98100699999999996</c:v>
                </c:pt>
                <c:pt idx="374">
                  <c:v>0.982599</c:v>
                </c:pt>
                <c:pt idx="375">
                  <c:v>0.98393600000000003</c:v>
                </c:pt>
                <c:pt idx="376">
                  <c:v>0.987599</c:v>
                </c:pt>
                <c:pt idx="377">
                  <c:v>0.97978299999999996</c:v>
                </c:pt>
                <c:pt idx="378">
                  <c:v>0.981572</c:v>
                </c:pt>
                <c:pt idx="379">
                  <c:v>0.98240700000000003</c:v>
                </c:pt>
                <c:pt idx="380">
                  <c:v>0.98427900000000002</c:v>
                </c:pt>
                <c:pt idx="381">
                  <c:v>0.98635399999999995</c:v>
                </c:pt>
                <c:pt idx="382">
                  <c:v>0.97695900000000002</c:v>
                </c:pt>
                <c:pt idx="383">
                  <c:v>0.97695200000000004</c:v>
                </c:pt>
                <c:pt idx="384">
                  <c:v>0.98044799999999999</c:v>
                </c:pt>
                <c:pt idx="385">
                  <c:v>0.98039600000000005</c:v>
                </c:pt>
                <c:pt idx="386">
                  <c:v>0.97837300000000005</c:v>
                </c:pt>
                <c:pt idx="387">
                  <c:v>0.97416000000000003</c:v>
                </c:pt>
                <c:pt idx="388">
                  <c:v>0.98211400000000004</c:v>
                </c:pt>
                <c:pt idx="389">
                  <c:v>0.98019199999999995</c:v>
                </c:pt>
                <c:pt idx="390">
                  <c:v>0.980931</c:v>
                </c:pt>
                <c:pt idx="391">
                  <c:v>0.978298</c:v>
                </c:pt>
                <c:pt idx="392">
                  <c:v>0.977468</c:v>
                </c:pt>
                <c:pt idx="393">
                  <c:v>0.97675500000000004</c:v>
                </c:pt>
                <c:pt idx="394">
                  <c:v>0.97604999999999997</c:v>
                </c:pt>
                <c:pt idx="395">
                  <c:v>0.97795500000000002</c:v>
                </c:pt>
                <c:pt idx="396">
                  <c:v>0.97354300000000005</c:v>
                </c:pt>
                <c:pt idx="397">
                  <c:v>0.97219</c:v>
                </c:pt>
                <c:pt idx="398">
                  <c:v>0.97580299999999998</c:v>
                </c:pt>
                <c:pt idx="399">
                  <c:v>0.97434799999999999</c:v>
                </c:pt>
                <c:pt idx="400">
                  <c:v>0.98013700000000004</c:v>
                </c:pt>
                <c:pt idx="401">
                  <c:v>0.97694099999999995</c:v>
                </c:pt>
                <c:pt idx="402">
                  <c:v>0.97079199999999999</c:v>
                </c:pt>
                <c:pt idx="403">
                  <c:v>0.97812500000000002</c:v>
                </c:pt>
                <c:pt idx="404">
                  <c:v>0.96782199999999996</c:v>
                </c:pt>
                <c:pt idx="405">
                  <c:v>0.97201800000000005</c:v>
                </c:pt>
                <c:pt idx="406">
                  <c:v>0.97167800000000004</c:v>
                </c:pt>
                <c:pt idx="407">
                  <c:v>0.97584400000000004</c:v>
                </c:pt>
                <c:pt idx="408">
                  <c:v>0.96674800000000005</c:v>
                </c:pt>
                <c:pt idx="409">
                  <c:v>0.96601700000000001</c:v>
                </c:pt>
                <c:pt idx="410">
                  <c:v>0.96790900000000002</c:v>
                </c:pt>
                <c:pt idx="411">
                  <c:v>0.96561799999999998</c:v>
                </c:pt>
                <c:pt idx="412">
                  <c:v>0.960426</c:v>
                </c:pt>
                <c:pt idx="413">
                  <c:v>0.96562499999999996</c:v>
                </c:pt>
                <c:pt idx="414">
                  <c:v>0.96333299999999999</c:v>
                </c:pt>
                <c:pt idx="415">
                  <c:v>0.96692299999999998</c:v>
                </c:pt>
                <c:pt idx="416">
                  <c:v>0.96483300000000005</c:v>
                </c:pt>
                <c:pt idx="417">
                  <c:v>0.95779400000000003</c:v>
                </c:pt>
                <c:pt idx="418">
                  <c:v>0.96243800000000002</c:v>
                </c:pt>
                <c:pt idx="419">
                  <c:v>0.96496199999999999</c:v>
                </c:pt>
                <c:pt idx="420">
                  <c:v>0.97044900000000001</c:v>
                </c:pt>
                <c:pt idx="421">
                  <c:v>0.96750000000000003</c:v>
                </c:pt>
                <c:pt idx="422">
                  <c:v>0.97247300000000003</c:v>
                </c:pt>
                <c:pt idx="423">
                  <c:v>0.97074300000000002</c:v>
                </c:pt>
                <c:pt idx="424">
                  <c:v>0.97195699999999996</c:v>
                </c:pt>
                <c:pt idx="425">
                  <c:v>0.96918000000000004</c:v>
                </c:pt>
                <c:pt idx="426">
                  <c:v>0.96965999999999997</c:v>
                </c:pt>
                <c:pt idx="427">
                  <c:v>0.96992500000000004</c:v>
                </c:pt>
                <c:pt idx="428">
                  <c:v>0.96142499999999997</c:v>
                </c:pt>
                <c:pt idx="429">
                  <c:v>0.96554399999999996</c:v>
                </c:pt>
                <c:pt idx="430">
                  <c:v>0.96569300000000002</c:v>
                </c:pt>
                <c:pt idx="431">
                  <c:v>0.962785</c:v>
                </c:pt>
                <c:pt idx="432">
                  <c:v>0.96085900000000002</c:v>
                </c:pt>
                <c:pt idx="433">
                  <c:v>0.96255900000000005</c:v>
                </c:pt>
                <c:pt idx="434">
                  <c:v>0.96507900000000002</c:v>
                </c:pt>
                <c:pt idx="435">
                  <c:v>0.96338000000000001</c:v>
                </c:pt>
                <c:pt idx="436">
                  <c:v>0.96701000000000004</c:v>
                </c:pt>
                <c:pt idx="437">
                  <c:v>0.96853699999999998</c:v>
                </c:pt>
                <c:pt idx="438">
                  <c:v>0.96409100000000003</c:v>
                </c:pt>
                <c:pt idx="439">
                  <c:v>0.96550899999999995</c:v>
                </c:pt>
                <c:pt idx="440">
                  <c:v>0.96900299999999995</c:v>
                </c:pt>
                <c:pt idx="441">
                  <c:v>0.97002999999999995</c:v>
                </c:pt>
                <c:pt idx="442">
                  <c:v>0.97253000000000001</c:v>
                </c:pt>
                <c:pt idx="443">
                  <c:v>0.97164600000000001</c:v>
                </c:pt>
                <c:pt idx="444">
                  <c:v>0.96798899999999999</c:v>
                </c:pt>
                <c:pt idx="445">
                  <c:v>0.96806899999999996</c:v>
                </c:pt>
                <c:pt idx="446">
                  <c:v>0.970916</c:v>
                </c:pt>
                <c:pt idx="447">
                  <c:v>0.98027200000000003</c:v>
                </c:pt>
                <c:pt idx="448">
                  <c:v>0.972051</c:v>
                </c:pt>
                <c:pt idx="449">
                  <c:v>0.972576</c:v>
                </c:pt>
                <c:pt idx="450">
                  <c:v>0.972549</c:v>
                </c:pt>
                <c:pt idx="451">
                  <c:v>0.96869799999999995</c:v>
                </c:pt>
                <c:pt idx="452">
                  <c:v>0.97466299999999995</c:v>
                </c:pt>
                <c:pt idx="453">
                  <c:v>0.96930400000000005</c:v>
                </c:pt>
                <c:pt idx="454">
                  <c:v>0.97300299999999995</c:v>
                </c:pt>
                <c:pt idx="455">
                  <c:v>0.97350199999999998</c:v>
                </c:pt>
                <c:pt idx="456">
                  <c:v>0.97740899999999997</c:v>
                </c:pt>
                <c:pt idx="457">
                  <c:v>0.97348100000000004</c:v>
                </c:pt>
                <c:pt idx="458">
                  <c:v>0.97166699999999995</c:v>
                </c:pt>
                <c:pt idx="459">
                  <c:v>0.967449</c:v>
                </c:pt>
                <c:pt idx="460">
                  <c:v>0.97298700000000005</c:v>
                </c:pt>
                <c:pt idx="461">
                  <c:v>0.97065500000000005</c:v>
                </c:pt>
                <c:pt idx="462">
                  <c:v>0.97063500000000003</c:v>
                </c:pt>
                <c:pt idx="463">
                  <c:v>0.97741199999999995</c:v>
                </c:pt>
                <c:pt idx="464">
                  <c:v>0.97073200000000004</c:v>
                </c:pt>
                <c:pt idx="465">
                  <c:v>0.96666700000000005</c:v>
                </c:pt>
                <c:pt idx="466">
                  <c:v>0.97111700000000001</c:v>
                </c:pt>
                <c:pt idx="467">
                  <c:v>0.97512399999999999</c:v>
                </c:pt>
                <c:pt idx="468">
                  <c:v>0.97275299999999998</c:v>
                </c:pt>
                <c:pt idx="469">
                  <c:v>0.97032600000000002</c:v>
                </c:pt>
                <c:pt idx="470">
                  <c:v>0.97255400000000003</c:v>
                </c:pt>
                <c:pt idx="471">
                  <c:v>0.97147499999999998</c:v>
                </c:pt>
                <c:pt idx="472">
                  <c:v>0.97855199999999998</c:v>
                </c:pt>
                <c:pt idx="473">
                  <c:v>0.981321</c:v>
                </c:pt>
                <c:pt idx="474">
                  <c:v>0.976271</c:v>
                </c:pt>
                <c:pt idx="475">
                  <c:v>0.97708899999999999</c:v>
                </c:pt>
                <c:pt idx="476">
                  <c:v>0.98103399999999996</c:v>
                </c:pt>
                <c:pt idx="477">
                  <c:v>0.97384199999999999</c:v>
                </c:pt>
                <c:pt idx="478">
                  <c:v>0.97578699999999996</c:v>
                </c:pt>
                <c:pt idx="479">
                  <c:v>0.97920200000000002</c:v>
                </c:pt>
                <c:pt idx="480">
                  <c:v>0.98036599999999996</c:v>
                </c:pt>
                <c:pt idx="481">
                  <c:v>0.98095200000000005</c:v>
                </c:pt>
                <c:pt idx="482">
                  <c:v>0.97571799999999997</c:v>
                </c:pt>
                <c:pt idx="483">
                  <c:v>0.98</c:v>
                </c:pt>
                <c:pt idx="484">
                  <c:v>0.97106000000000003</c:v>
                </c:pt>
                <c:pt idx="485">
                  <c:v>0.97209299999999998</c:v>
                </c:pt>
                <c:pt idx="486">
                  <c:v>0.97499999999999998</c:v>
                </c:pt>
                <c:pt idx="487">
                  <c:v>0.98177599999999998</c:v>
                </c:pt>
                <c:pt idx="488">
                  <c:v>0.97657099999999997</c:v>
                </c:pt>
                <c:pt idx="489">
                  <c:v>0.97836299999999998</c:v>
                </c:pt>
                <c:pt idx="490">
                  <c:v>0.97705399999999998</c:v>
                </c:pt>
                <c:pt idx="491">
                  <c:v>0.97342499999999998</c:v>
                </c:pt>
                <c:pt idx="492">
                  <c:v>0.98045700000000002</c:v>
                </c:pt>
                <c:pt idx="493">
                  <c:v>0.97804199999999997</c:v>
                </c:pt>
                <c:pt idx="494">
                  <c:v>0.98143199999999997</c:v>
                </c:pt>
                <c:pt idx="495">
                  <c:v>0.98486200000000002</c:v>
                </c:pt>
                <c:pt idx="496">
                  <c:v>0.98282800000000003</c:v>
                </c:pt>
                <c:pt idx="497">
                  <c:v>0.97906300000000002</c:v>
                </c:pt>
                <c:pt idx="498">
                  <c:v>0.97842600000000002</c:v>
                </c:pt>
                <c:pt idx="499">
                  <c:v>0.98571399999999998</c:v>
                </c:pt>
                <c:pt idx="500">
                  <c:v>0.98223899999999997</c:v>
                </c:pt>
                <c:pt idx="501">
                  <c:v>0.98888900000000002</c:v>
                </c:pt>
                <c:pt idx="502">
                  <c:v>0.98640499999999998</c:v>
                </c:pt>
                <c:pt idx="503">
                  <c:v>0.98494899999999996</c:v>
                </c:pt>
                <c:pt idx="504">
                  <c:v>0.98842099999999999</c:v>
                </c:pt>
                <c:pt idx="505">
                  <c:v>0.994479</c:v>
                </c:pt>
                <c:pt idx="506">
                  <c:v>0.98758000000000001</c:v>
                </c:pt>
                <c:pt idx="507">
                  <c:v>0.986626</c:v>
                </c:pt>
                <c:pt idx="508">
                  <c:v>0.99057799999999996</c:v>
                </c:pt>
                <c:pt idx="509">
                  <c:v>0.991892</c:v>
                </c:pt>
                <c:pt idx="510">
                  <c:v>0.99347099999999999</c:v>
                </c:pt>
                <c:pt idx="511">
                  <c:v>0.99137900000000001</c:v>
                </c:pt>
                <c:pt idx="512">
                  <c:v>0.99329599999999996</c:v>
                </c:pt>
                <c:pt idx="513">
                  <c:v>0.99169300000000005</c:v>
                </c:pt>
                <c:pt idx="514">
                  <c:v>0.994398</c:v>
                </c:pt>
                <c:pt idx="515">
                  <c:v>0.99495500000000003</c:v>
                </c:pt>
                <c:pt idx="516">
                  <c:v>0.99456199999999995</c:v>
                </c:pt>
                <c:pt idx="517">
                  <c:v>0.99351100000000003</c:v>
                </c:pt>
                <c:pt idx="518">
                  <c:v>0.99478500000000003</c:v>
                </c:pt>
                <c:pt idx="519">
                  <c:v>0.99131899999999995</c:v>
                </c:pt>
                <c:pt idx="520">
                  <c:v>0.99309199999999997</c:v>
                </c:pt>
                <c:pt idx="521">
                  <c:v>0.988645</c:v>
                </c:pt>
                <c:pt idx="522">
                  <c:v>0.989313</c:v>
                </c:pt>
                <c:pt idx="523">
                  <c:v>0.988066</c:v>
                </c:pt>
                <c:pt idx="524">
                  <c:v>0.98916999999999999</c:v>
                </c:pt>
                <c:pt idx="525">
                  <c:v>0.98685</c:v>
                </c:pt>
                <c:pt idx="526">
                  <c:v>0.98926400000000003</c:v>
                </c:pt>
                <c:pt idx="527">
                  <c:v>0.98576299999999994</c:v>
                </c:pt>
                <c:pt idx="528">
                  <c:v>0.98721999999999999</c:v>
                </c:pt>
                <c:pt idx="529">
                  <c:v>0.98881799999999997</c:v>
                </c:pt>
                <c:pt idx="530">
                  <c:v>0.98810399999999998</c:v>
                </c:pt>
                <c:pt idx="531">
                  <c:v>0.98703700000000005</c:v>
                </c:pt>
                <c:pt idx="532">
                  <c:v>0.98847700000000005</c:v>
                </c:pt>
                <c:pt idx="533">
                  <c:v>0.98675999999999997</c:v>
                </c:pt>
                <c:pt idx="534">
                  <c:v>0.987375</c:v>
                </c:pt>
                <c:pt idx="535">
                  <c:v>0.98209000000000002</c:v>
                </c:pt>
                <c:pt idx="536">
                  <c:v>0.98311700000000002</c:v>
                </c:pt>
                <c:pt idx="537">
                  <c:v>0.98149399999999998</c:v>
                </c:pt>
                <c:pt idx="538">
                  <c:v>0.98401400000000006</c:v>
                </c:pt>
                <c:pt idx="539">
                  <c:v>0.98464099999999999</c:v>
                </c:pt>
                <c:pt idx="540">
                  <c:v>0.98446299999999998</c:v>
                </c:pt>
                <c:pt idx="541">
                  <c:v>0.97919999999999996</c:v>
                </c:pt>
                <c:pt idx="542">
                  <c:v>0.98155300000000001</c:v>
                </c:pt>
                <c:pt idx="543">
                  <c:v>0.98078100000000001</c:v>
                </c:pt>
                <c:pt idx="544">
                  <c:v>0.98551200000000005</c:v>
                </c:pt>
                <c:pt idx="545">
                  <c:v>0.98579899999999998</c:v>
                </c:pt>
                <c:pt idx="546">
                  <c:v>0.98521999999999998</c:v>
                </c:pt>
                <c:pt idx="547">
                  <c:v>0.98821499999999995</c:v>
                </c:pt>
                <c:pt idx="548">
                  <c:v>0.99129</c:v>
                </c:pt>
                <c:pt idx="549">
                  <c:v>0.98984099999999997</c:v>
                </c:pt>
                <c:pt idx="550">
                  <c:v>0.99076399999999998</c:v>
                </c:pt>
                <c:pt idx="551">
                  <c:v>0.98914299999999999</c:v>
                </c:pt>
                <c:pt idx="552">
                  <c:v>0.98634900000000003</c:v>
                </c:pt>
                <c:pt idx="553">
                  <c:v>0.98265000000000002</c:v>
                </c:pt>
                <c:pt idx="554">
                  <c:v>0.98567099999999996</c:v>
                </c:pt>
                <c:pt idx="555">
                  <c:v>0.98597000000000001</c:v>
                </c:pt>
                <c:pt idx="556">
                  <c:v>0.987931</c:v>
                </c:pt>
                <c:pt idx="557">
                  <c:v>0.989456</c:v>
                </c:pt>
                <c:pt idx="558">
                  <c:v>0.98909100000000005</c:v>
                </c:pt>
                <c:pt idx="559">
                  <c:v>0.99010600000000004</c:v>
                </c:pt>
                <c:pt idx="560">
                  <c:v>0.99145300000000003</c:v>
                </c:pt>
                <c:pt idx="561">
                  <c:v>0.99115900000000001</c:v>
                </c:pt>
                <c:pt idx="562">
                  <c:v>0.99305600000000005</c:v>
                </c:pt>
                <c:pt idx="563">
                  <c:v>0.99202699999999999</c:v>
                </c:pt>
                <c:pt idx="564">
                  <c:v>0.98970599999999997</c:v>
                </c:pt>
                <c:pt idx="565">
                  <c:v>0.98888900000000002</c:v>
                </c:pt>
                <c:pt idx="566">
                  <c:v>0.99206300000000003</c:v>
                </c:pt>
                <c:pt idx="567">
                  <c:v>0.99333300000000002</c:v>
                </c:pt>
                <c:pt idx="568">
                  <c:v>0.99240499999999998</c:v>
                </c:pt>
                <c:pt idx="569">
                  <c:v>0.99246900000000005</c:v>
                </c:pt>
                <c:pt idx="570">
                  <c:v>0.98558100000000004</c:v>
                </c:pt>
                <c:pt idx="571">
                  <c:v>0.98763299999999998</c:v>
                </c:pt>
                <c:pt idx="572">
                  <c:v>0.98912299999999997</c:v>
                </c:pt>
                <c:pt idx="573">
                  <c:v>0.98681300000000005</c:v>
                </c:pt>
                <c:pt idx="574">
                  <c:v>0.98269200000000001</c:v>
                </c:pt>
                <c:pt idx="575">
                  <c:v>0.97986799999999996</c:v>
                </c:pt>
                <c:pt idx="576">
                  <c:v>0.98451200000000005</c:v>
                </c:pt>
                <c:pt idx="577">
                  <c:v>0.98713799999999996</c:v>
                </c:pt>
                <c:pt idx="578">
                  <c:v>0.98845099999999997</c:v>
                </c:pt>
                <c:pt idx="579">
                  <c:v>0.98653199999999996</c:v>
                </c:pt>
                <c:pt idx="580">
                  <c:v>0.99065700000000001</c:v>
                </c:pt>
                <c:pt idx="581">
                  <c:v>0.98745099999999997</c:v>
                </c:pt>
                <c:pt idx="582">
                  <c:v>0.98721499999999995</c:v>
                </c:pt>
                <c:pt idx="583">
                  <c:v>0.98691600000000002</c:v>
                </c:pt>
                <c:pt idx="584">
                  <c:v>0.99255800000000005</c:v>
                </c:pt>
                <c:pt idx="585">
                  <c:v>0.99482099999999996</c:v>
                </c:pt>
                <c:pt idx="586">
                  <c:v>0.99299099999999996</c:v>
                </c:pt>
                <c:pt idx="587">
                  <c:v>0.99565199999999998</c:v>
                </c:pt>
                <c:pt idx="588">
                  <c:v>0.99259299999999995</c:v>
                </c:pt>
                <c:pt idx="589">
                  <c:v>0.992174</c:v>
                </c:pt>
                <c:pt idx="590">
                  <c:v>0.99459500000000001</c:v>
                </c:pt>
                <c:pt idx="591">
                  <c:v>0.99256500000000003</c:v>
                </c:pt>
                <c:pt idx="592">
                  <c:v>0.99570999999999998</c:v>
                </c:pt>
                <c:pt idx="593">
                  <c:v>0.99459500000000001</c:v>
                </c:pt>
                <c:pt idx="594">
                  <c:v>0.99322699999999997</c:v>
                </c:pt>
                <c:pt idx="595">
                  <c:v>0.99547300000000005</c:v>
                </c:pt>
                <c:pt idx="596">
                  <c:v>0.99218799999999996</c:v>
                </c:pt>
                <c:pt idx="597">
                  <c:v>0.99603200000000003</c:v>
                </c:pt>
                <c:pt idx="598">
                  <c:v>0.99543599999999999</c:v>
                </c:pt>
                <c:pt idx="599">
                  <c:v>0.99305600000000005</c:v>
                </c:pt>
                <c:pt idx="600">
                  <c:v>0.99649799999999999</c:v>
                </c:pt>
                <c:pt idx="601">
                  <c:v>0.99750000000000005</c:v>
                </c:pt>
                <c:pt idx="602">
                  <c:v>0.99831899999999996</c:v>
                </c:pt>
                <c:pt idx="603">
                  <c:v>0.99377300000000002</c:v>
                </c:pt>
                <c:pt idx="604">
                  <c:v>0.99213499999999999</c:v>
                </c:pt>
                <c:pt idx="605">
                  <c:v>0.99256500000000003</c:v>
                </c:pt>
                <c:pt idx="606">
                  <c:v>0.99192800000000003</c:v>
                </c:pt>
                <c:pt idx="607">
                  <c:v>0.99039500000000003</c:v>
                </c:pt>
                <c:pt idx="608">
                  <c:v>0.99354799999999999</c:v>
                </c:pt>
                <c:pt idx="609">
                  <c:v>0.99066699999999996</c:v>
                </c:pt>
                <c:pt idx="610">
                  <c:v>0.98646299999999998</c:v>
                </c:pt>
                <c:pt idx="611">
                  <c:v>0.98472199999999999</c:v>
                </c:pt>
                <c:pt idx="612">
                  <c:v>0.98312200000000005</c:v>
                </c:pt>
                <c:pt idx="613">
                  <c:v>0.99035099999999998</c:v>
                </c:pt>
                <c:pt idx="614">
                  <c:v>0.98823499999999997</c:v>
                </c:pt>
                <c:pt idx="615">
                  <c:v>0.99452700000000005</c:v>
                </c:pt>
                <c:pt idx="616">
                  <c:v>0.99255800000000005</c:v>
                </c:pt>
                <c:pt idx="617">
                  <c:v>0.98552600000000001</c:v>
                </c:pt>
                <c:pt idx="618">
                  <c:v>0.98855700000000002</c:v>
                </c:pt>
                <c:pt idx="619">
                  <c:v>0.98616099999999995</c:v>
                </c:pt>
                <c:pt idx="620">
                  <c:v>0.99080500000000005</c:v>
                </c:pt>
                <c:pt idx="621">
                  <c:v>0.99041100000000004</c:v>
                </c:pt>
                <c:pt idx="622">
                  <c:v>0.996471</c:v>
                </c:pt>
                <c:pt idx="623">
                  <c:v>0.99166699999999997</c:v>
                </c:pt>
                <c:pt idx="624">
                  <c:v>0.98502400000000001</c:v>
                </c:pt>
                <c:pt idx="625">
                  <c:v>0.98984000000000005</c:v>
                </c:pt>
                <c:pt idx="626">
                  <c:v>0.99316199999999999</c:v>
                </c:pt>
                <c:pt idx="627">
                  <c:v>0.99116300000000002</c:v>
                </c:pt>
                <c:pt idx="628">
                  <c:v>0.99074899999999999</c:v>
                </c:pt>
                <c:pt idx="629">
                  <c:v>0.98790299999999998</c:v>
                </c:pt>
                <c:pt idx="630">
                  <c:v>0.99035700000000004</c:v>
                </c:pt>
                <c:pt idx="631">
                  <c:v>0.99308799999999997</c:v>
                </c:pt>
                <c:pt idx="632">
                  <c:v>0.99292000000000002</c:v>
                </c:pt>
                <c:pt idx="633">
                  <c:v>0.99563599999999997</c:v>
                </c:pt>
                <c:pt idx="634">
                  <c:v>0.98861399999999999</c:v>
                </c:pt>
                <c:pt idx="635">
                  <c:v>0.98252399999999995</c:v>
                </c:pt>
                <c:pt idx="636">
                  <c:v>0.98146299999999997</c:v>
                </c:pt>
                <c:pt idx="637">
                  <c:v>0.98044699999999996</c:v>
                </c:pt>
                <c:pt idx="638">
                  <c:v>0.98009299999999999</c:v>
                </c:pt>
                <c:pt idx="639">
                  <c:v>0.98258900000000005</c:v>
                </c:pt>
                <c:pt idx="640">
                  <c:v>0.97791399999999995</c:v>
                </c:pt>
                <c:pt idx="641">
                  <c:v>0.98451299999999997</c:v>
                </c:pt>
                <c:pt idx="642">
                  <c:v>0.99011400000000005</c:v>
                </c:pt>
                <c:pt idx="643">
                  <c:v>0.98870100000000005</c:v>
                </c:pt>
                <c:pt idx="644">
                  <c:v>0.98333300000000001</c:v>
                </c:pt>
                <c:pt idx="645">
                  <c:v>0.98461500000000002</c:v>
                </c:pt>
                <c:pt idx="646">
                  <c:v>0.98969700000000005</c:v>
                </c:pt>
                <c:pt idx="647">
                  <c:v>0.995</c:v>
                </c:pt>
                <c:pt idx="648">
                  <c:v>0.99728300000000003</c:v>
                </c:pt>
                <c:pt idx="649">
                  <c:v>0.99415600000000004</c:v>
                </c:pt>
                <c:pt idx="650">
                  <c:v>0.98925600000000002</c:v>
                </c:pt>
                <c:pt idx="651">
                  <c:v>0.99523799999999996</c:v>
                </c:pt>
                <c:pt idx="652">
                  <c:v>0.99512199999999995</c:v>
                </c:pt>
                <c:pt idx="653">
                  <c:v>0.99304800000000004</c:v>
                </c:pt>
                <c:pt idx="654">
                  <c:v>0.98771900000000001</c:v>
                </c:pt>
                <c:pt idx="655">
                  <c:v>0.99393900000000002</c:v>
                </c:pt>
                <c:pt idx="656">
                  <c:v>0.99233199999999999</c:v>
                </c:pt>
                <c:pt idx="657">
                  <c:v>0.995062</c:v>
                </c:pt>
                <c:pt idx="658">
                  <c:v>0.99682499999999996</c:v>
                </c:pt>
                <c:pt idx="659">
                  <c:v>0.99587599999999998</c:v>
                </c:pt>
                <c:pt idx="660">
                  <c:v>0.99315100000000001</c:v>
                </c:pt>
                <c:pt idx="661">
                  <c:v>0.99090900000000004</c:v>
                </c:pt>
                <c:pt idx="662">
                  <c:v>0.99677400000000005</c:v>
                </c:pt>
                <c:pt idx="663">
                  <c:v>0.99685500000000005</c:v>
                </c:pt>
                <c:pt idx="664">
                  <c:v>0.992143</c:v>
                </c:pt>
                <c:pt idx="665">
                  <c:v>0.99218799999999996</c:v>
                </c:pt>
                <c:pt idx="666">
                  <c:v>0.98708099999999999</c:v>
                </c:pt>
                <c:pt idx="667">
                  <c:v>0.98776399999999998</c:v>
                </c:pt>
                <c:pt idx="668">
                  <c:v>0.99708300000000005</c:v>
                </c:pt>
                <c:pt idx="669">
                  <c:v>0.99585299999999999</c:v>
                </c:pt>
                <c:pt idx="670">
                  <c:v>0.99720900000000001</c:v>
                </c:pt>
                <c:pt idx="671">
                  <c:v>0.99526099999999995</c:v>
                </c:pt>
                <c:pt idx="672">
                  <c:v>0.996923</c:v>
                </c:pt>
                <c:pt idx="673">
                  <c:v>0.99493100000000001</c:v>
                </c:pt>
                <c:pt idx="674">
                  <c:v>0.99062499999999998</c:v>
                </c:pt>
                <c:pt idx="675">
                  <c:v>0.98779300000000003</c:v>
                </c:pt>
                <c:pt idx="676">
                  <c:v>0.99359600000000003</c:v>
                </c:pt>
                <c:pt idx="677">
                  <c:v>0.99075100000000005</c:v>
                </c:pt>
                <c:pt idx="678">
                  <c:v>0.98658000000000001</c:v>
                </c:pt>
                <c:pt idx="679">
                  <c:v>0.98947399999999996</c:v>
                </c:pt>
                <c:pt idx="680">
                  <c:v>0.98199099999999995</c:v>
                </c:pt>
                <c:pt idx="681">
                  <c:v>0.98495600000000005</c:v>
                </c:pt>
                <c:pt idx="682">
                  <c:v>0.98521700000000001</c:v>
                </c:pt>
                <c:pt idx="683">
                  <c:v>0.99067400000000005</c:v>
                </c:pt>
                <c:pt idx="684">
                  <c:v>0.991892</c:v>
                </c:pt>
                <c:pt idx="685">
                  <c:v>0.99193500000000001</c:v>
                </c:pt>
                <c:pt idx="686">
                  <c:v>0.98562499999999997</c:v>
                </c:pt>
                <c:pt idx="687">
                  <c:v>0.98649799999999999</c:v>
                </c:pt>
                <c:pt idx="688">
                  <c:v>0.99238099999999996</c:v>
                </c:pt>
                <c:pt idx="689">
                  <c:v>0.98944399999999999</c:v>
                </c:pt>
                <c:pt idx="690">
                  <c:v>0.98867899999999997</c:v>
                </c:pt>
                <c:pt idx="691">
                  <c:v>0.98358800000000002</c:v>
                </c:pt>
                <c:pt idx="692">
                  <c:v>0.98566600000000004</c:v>
                </c:pt>
                <c:pt idx="693">
                  <c:v>0.98838000000000004</c:v>
                </c:pt>
                <c:pt idx="694">
                  <c:v>0.98718899999999998</c:v>
                </c:pt>
                <c:pt idx="695">
                  <c:v>0.986869</c:v>
                </c:pt>
                <c:pt idx="696">
                  <c:v>0.98682199999999998</c:v>
                </c:pt>
                <c:pt idx="697">
                  <c:v>0.98626599999999998</c:v>
                </c:pt>
                <c:pt idx="698">
                  <c:v>0.98373500000000003</c:v>
                </c:pt>
                <c:pt idx="699">
                  <c:v>0.986294</c:v>
                </c:pt>
                <c:pt idx="700">
                  <c:v>0.98904599999999998</c:v>
                </c:pt>
                <c:pt idx="701">
                  <c:v>0.99019599999999997</c:v>
                </c:pt>
                <c:pt idx="702">
                  <c:v>0.98821300000000001</c:v>
                </c:pt>
                <c:pt idx="703">
                  <c:v>0.98719199999999996</c:v>
                </c:pt>
                <c:pt idx="704">
                  <c:v>0.98693900000000001</c:v>
                </c:pt>
                <c:pt idx="705">
                  <c:v>0.99475800000000003</c:v>
                </c:pt>
                <c:pt idx="706">
                  <c:v>0.99755099999999997</c:v>
                </c:pt>
                <c:pt idx="707">
                  <c:v>0.99671100000000001</c:v>
                </c:pt>
                <c:pt idx="708">
                  <c:v>0.99788699999999997</c:v>
                </c:pt>
                <c:pt idx="709">
                  <c:v>0.99649100000000002</c:v>
                </c:pt>
                <c:pt idx="710">
                  <c:v>0.99169799999999997</c:v>
                </c:pt>
                <c:pt idx="711">
                  <c:v>0.99570599999999998</c:v>
                </c:pt>
                <c:pt idx="712">
                  <c:v>0.99438199999999999</c:v>
                </c:pt>
                <c:pt idx="713">
                  <c:v>0.99526300000000001</c:v>
                </c:pt>
                <c:pt idx="714">
                  <c:v>0.998305</c:v>
                </c:pt>
                <c:pt idx="715">
                  <c:v>0.99744900000000003</c:v>
                </c:pt>
                <c:pt idx="716">
                  <c:v>0.99435499999999999</c:v>
                </c:pt>
                <c:pt idx="717">
                  <c:v>0.99345000000000006</c:v>
                </c:pt>
                <c:pt idx="718">
                  <c:v>0.99201899999999998</c:v>
                </c:pt>
                <c:pt idx="719">
                  <c:v>0.99282099999999995</c:v>
                </c:pt>
                <c:pt idx="720">
                  <c:v>0.99052099999999998</c:v>
                </c:pt>
                <c:pt idx="721">
                  <c:v>0.99465000000000003</c:v>
                </c:pt>
                <c:pt idx="722">
                  <c:v>0.98755599999999999</c:v>
                </c:pt>
                <c:pt idx="723">
                  <c:v>0.98868599999999995</c:v>
                </c:pt>
                <c:pt idx="724">
                  <c:v>0.99070599999999998</c:v>
                </c:pt>
                <c:pt idx="725">
                  <c:v>0.98755800000000005</c:v>
                </c:pt>
                <c:pt idx="726">
                  <c:v>0.99492400000000003</c:v>
                </c:pt>
                <c:pt idx="727">
                  <c:v>0.99633499999999997</c:v>
                </c:pt>
                <c:pt idx="728">
                  <c:v>0.99341299999999999</c:v>
                </c:pt>
                <c:pt idx="729">
                  <c:v>0.99485299999999999</c:v>
                </c:pt>
                <c:pt idx="730">
                  <c:v>0.99175800000000003</c:v>
                </c:pt>
                <c:pt idx="731">
                  <c:v>0.98826800000000004</c:v>
                </c:pt>
                <c:pt idx="732">
                  <c:v>0.99243199999999998</c:v>
                </c:pt>
                <c:pt idx="733">
                  <c:v>0.99187499999999995</c:v>
                </c:pt>
                <c:pt idx="734">
                  <c:v>0.99239100000000002</c:v>
                </c:pt>
                <c:pt idx="735">
                  <c:v>0.99160800000000004</c:v>
                </c:pt>
                <c:pt idx="736">
                  <c:v>0.98594400000000004</c:v>
                </c:pt>
                <c:pt idx="737">
                  <c:v>0.98306499999999997</c:v>
                </c:pt>
                <c:pt idx="738">
                  <c:v>0.98678399999999999</c:v>
                </c:pt>
                <c:pt idx="739">
                  <c:v>0.98789499999999997</c:v>
                </c:pt>
                <c:pt idx="740">
                  <c:v>0.98627500000000001</c:v>
                </c:pt>
                <c:pt idx="741">
                  <c:v>0.98648599999999997</c:v>
                </c:pt>
                <c:pt idx="742">
                  <c:v>0.98818600000000001</c:v>
                </c:pt>
                <c:pt idx="743">
                  <c:v>0.99563800000000002</c:v>
                </c:pt>
                <c:pt idx="744">
                  <c:v>0.99377199999999999</c:v>
                </c:pt>
                <c:pt idx="745">
                  <c:v>0.99764299999999995</c:v>
                </c:pt>
                <c:pt idx="746">
                  <c:v>0.99572400000000005</c:v>
                </c:pt>
                <c:pt idx="747">
                  <c:v>0.99523799999999996</c:v>
                </c:pt>
                <c:pt idx="748">
                  <c:v>0.99792400000000003</c:v>
                </c:pt>
                <c:pt idx="749">
                  <c:v>0.99287899999999996</c:v>
                </c:pt>
                <c:pt idx="750">
                  <c:v>0.99361699999999997</c:v>
                </c:pt>
                <c:pt idx="751">
                  <c:v>0.99389799999999995</c:v>
                </c:pt>
                <c:pt idx="752">
                  <c:v>0.99</c:v>
                </c:pt>
                <c:pt idx="753">
                  <c:v>0.98579899999999998</c:v>
                </c:pt>
                <c:pt idx="754">
                  <c:v>0.98930200000000001</c:v>
                </c:pt>
                <c:pt idx="755">
                  <c:v>0.98832699999999996</c:v>
                </c:pt>
                <c:pt idx="756">
                  <c:v>0.98965499999999995</c:v>
                </c:pt>
                <c:pt idx="757">
                  <c:v>0.99130399999999996</c:v>
                </c:pt>
                <c:pt idx="758">
                  <c:v>0.98721999999999999</c:v>
                </c:pt>
                <c:pt idx="759">
                  <c:v>0.98471799999999998</c:v>
                </c:pt>
                <c:pt idx="760">
                  <c:v>0.98633099999999996</c:v>
                </c:pt>
                <c:pt idx="761">
                  <c:v>0.98515600000000003</c:v>
                </c:pt>
                <c:pt idx="762">
                  <c:v>0.98758599999999996</c:v>
                </c:pt>
                <c:pt idx="763">
                  <c:v>0.98326000000000002</c:v>
                </c:pt>
                <c:pt idx="764">
                  <c:v>0.98791899999999999</c:v>
                </c:pt>
                <c:pt idx="765">
                  <c:v>0.98799999999999999</c:v>
                </c:pt>
                <c:pt idx="766">
                  <c:v>0.98915699999999995</c:v>
                </c:pt>
                <c:pt idx="767">
                  <c:v>0.988182</c:v>
                </c:pt>
                <c:pt idx="768">
                  <c:v>0.98719199999999996</c:v>
                </c:pt>
                <c:pt idx="769">
                  <c:v>0.98792500000000005</c:v>
                </c:pt>
                <c:pt idx="770">
                  <c:v>0.99228099999999997</c:v>
                </c:pt>
                <c:pt idx="771">
                  <c:v>0.98771200000000003</c:v>
                </c:pt>
                <c:pt idx="772">
                  <c:v>0.98571399999999998</c:v>
                </c:pt>
                <c:pt idx="773">
                  <c:v>0.98865199999999998</c:v>
                </c:pt>
                <c:pt idx="774">
                  <c:v>0.99012299999999998</c:v>
                </c:pt>
                <c:pt idx="775">
                  <c:v>0.98357499999999998</c:v>
                </c:pt>
                <c:pt idx="776">
                  <c:v>0.98083600000000004</c:v>
                </c:pt>
                <c:pt idx="777">
                  <c:v>0.98193799999999998</c:v>
                </c:pt>
                <c:pt idx="778">
                  <c:v>0.98604700000000001</c:v>
                </c:pt>
                <c:pt idx="779">
                  <c:v>0.98</c:v>
                </c:pt>
                <c:pt idx="780">
                  <c:v>0.97801400000000005</c:v>
                </c:pt>
                <c:pt idx="781">
                  <c:v>0.97992599999999996</c:v>
                </c:pt>
                <c:pt idx="782">
                  <c:v>0.98490599999999995</c:v>
                </c:pt>
                <c:pt idx="783">
                  <c:v>0.98786399999999996</c:v>
                </c:pt>
                <c:pt idx="784">
                  <c:v>0.98365800000000003</c:v>
                </c:pt>
                <c:pt idx="785">
                  <c:v>0.98220099999999999</c:v>
                </c:pt>
                <c:pt idx="786">
                  <c:v>0.98421099999999995</c:v>
                </c:pt>
                <c:pt idx="787">
                  <c:v>0.97665599999999997</c:v>
                </c:pt>
                <c:pt idx="788">
                  <c:v>0.97534699999999996</c:v>
                </c:pt>
                <c:pt idx="789">
                  <c:v>0.97931000000000001</c:v>
                </c:pt>
                <c:pt idx="790">
                  <c:v>0.97826100000000005</c:v>
                </c:pt>
                <c:pt idx="791">
                  <c:v>0.98353800000000002</c:v>
                </c:pt>
                <c:pt idx="792">
                  <c:v>0.98206000000000004</c:v>
                </c:pt>
                <c:pt idx="793">
                  <c:v>0.98206700000000002</c:v>
                </c:pt>
                <c:pt idx="794">
                  <c:v>0.98532900000000001</c:v>
                </c:pt>
                <c:pt idx="795">
                  <c:v>0.98391200000000001</c:v>
                </c:pt>
                <c:pt idx="796">
                  <c:v>0.98296099999999997</c:v>
                </c:pt>
                <c:pt idx="797">
                  <c:v>0.98112200000000005</c:v>
                </c:pt>
                <c:pt idx="798">
                  <c:v>0.98166699999999996</c:v>
                </c:pt>
                <c:pt idx="799">
                  <c:v>0.98069300000000004</c:v>
                </c:pt>
                <c:pt idx="800">
                  <c:v>0.97668699999999997</c:v>
                </c:pt>
                <c:pt idx="801">
                  <c:v>0.97439399999999998</c:v>
                </c:pt>
                <c:pt idx="802">
                  <c:v>0.97711400000000004</c:v>
                </c:pt>
                <c:pt idx="803">
                  <c:v>0.97822799999999999</c:v>
                </c:pt>
                <c:pt idx="804">
                  <c:v>0.97558699999999998</c:v>
                </c:pt>
                <c:pt idx="805">
                  <c:v>0.97672599999999998</c:v>
                </c:pt>
                <c:pt idx="806">
                  <c:v>0.97912999999999994</c:v>
                </c:pt>
                <c:pt idx="807">
                  <c:v>0.97927900000000001</c:v>
                </c:pt>
                <c:pt idx="808">
                  <c:v>0.97958500000000004</c:v>
                </c:pt>
                <c:pt idx="809">
                  <c:v>0.98560599999999998</c:v>
                </c:pt>
                <c:pt idx="810">
                  <c:v>0.99047600000000002</c:v>
                </c:pt>
                <c:pt idx="811">
                  <c:v>0.98664300000000005</c:v>
                </c:pt>
                <c:pt idx="812">
                  <c:v>0.98181799999999997</c:v>
                </c:pt>
                <c:pt idx="813">
                  <c:v>0.98243999999999998</c:v>
                </c:pt>
                <c:pt idx="814">
                  <c:v>0.98545000000000005</c:v>
                </c:pt>
                <c:pt idx="815">
                  <c:v>0.97803499999999999</c:v>
                </c:pt>
                <c:pt idx="816">
                  <c:v>0.97857099999999997</c:v>
                </c:pt>
                <c:pt idx="817">
                  <c:v>0.98328099999999996</c:v>
                </c:pt>
                <c:pt idx="818">
                  <c:v>0.98473299999999997</c:v>
                </c:pt>
                <c:pt idx="819">
                  <c:v>0.98605900000000002</c:v>
                </c:pt>
                <c:pt idx="820">
                  <c:v>0.98578600000000005</c:v>
                </c:pt>
                <c:pt idx="821">
                  <c:v>0.98196700000000003</c:v>
                </c:pt>
                <c:pt idx="822">
                  <c:v>0.98092299999999999</c:v>
                </c:pt>
                <c:pt idx="823">
                  <c:v>0.98246599999999995</c:v>
                </c:pt>
                <c:pt idx="824">
                  <c:v>0.98375000000000001</c:v>
                </c:pt>
                <c:pt idx="825">
                  <c:v>0.98449600000000004</c:v>
                </c:pt>
                <c:pt idx="826">
                  <c:v>0.98214299999999999</c:v>
                </c:pt>
                <c:pt idx="827">
                  <c:v>0.98168200000000005</c:v>
                </c:pt>
                <c:pt idx="828">
                  <c:v>0.98264499999999999</c:v>
                </c:pt>
                <c:pt idx="829">
                  <c:v>0.97799999999999998</c:v>
                </c:pt>
                <c:pt idx="830">
                  <c:v>0.98154300000000005</c:v>
                </c:pt>
                <c:pt idx="831">
                  <c:v>0.98120499999999999</c:v>
                </c:pt>
                <c:pt idx="832">
                  <c:v>0.97563699999999998</c:v>
                </c:pt>
                <c:pt idx="833">
                  <c:v>0.97982199999999997</c:v>
                </c:pt>
                <c:pt idx="834">
                  <c:v>0.97341</c:v>
                </c:pt>
                <c:pt idx="835">
                  <c:v>0.978626</c:v>
                </c:pt>
                <c:pt idx="836">
                  <c:v>0.97899999999999998</c:v>
                </c:pt>
                <c:pt idx="837">
                  <c:v>0.973665</c:v>
                </c:pt>
                <c:pt idx="838">
                  <c:v>0.97265000000000001</c:v>
                </c:pt>
                <c:pt idx="839">
                  <c:v>0.98135600000000001</c:v>
                </c:pt>
                <c:pt idx="840">
                  <c:v>0.97124500000000002</c:v>
                </c:pt>
                <c:pt idx="841">
                  <c:v>0.97291700000000003</c:v>
                </c:pt>
                <c:pt idx="842">
                  <c:v>0.96677100000000005</c:v>
                </c:pt>
                <c:pt idx="843">
                  <c:v>0.97042300000000004</c:v>
                </c:pt>
                <c:pt idx="844">
                  <c:v>0.97058800000000001</c:v>
                </c:pt>
                <c:pt idx="845">
                  <c:v>0.97378399999999998</c:v>
                </c:pt>
                <c:pt idx="846">
                  <c:v>0.97696099999999997</c:v>
                </c:pt>
                <c:pt idx="847">
                  <c:v>0.97060000000000002</c:v>
                </c:pt>
                <c:pt idx="848">
                  <c:v>0.96925700000000004</c:v>
                </c:pt>
                <c:pt idx="849">
                  <c:v>0.96379000000000004</c:v>
                </c:pt>
                <c:pt idx="850">
                  <c:v>0.96111100000000005</c:v>
                </c:pt>
                <c:pt idx="851">
                  <c:v>0.96112200000000003</c:v>
                </c:pt>
                <c:pt idx="852">
                  <c:v>0.96493200000000001</c:v>
                </c:pt>
                <c:pt idx="853">
                  <c:v>0.96415099999999998</c:v>
                </c:pt>
                <c:pt idx="854">
                  <c:v>0.96032899999999999</c:v>
                </c:pt>
                <c:pt idx="855">
                  <c:v>0.96068200000000004</c:v>
                </c:pt>
                <c:pt idx="856">
                  <c:v>0.95192699999999997</c:v>
                </c:pt>
                <c:pt idx="857">
                  <c:v>0.95494500000000004</c:v>
                </c:pt>
                <c:pt idx="858">
                  <c:v>0.95589800000000003</c:v>
                </c:pt>
                <c:pt idx="859">
                  <c:v>0.95290699999999995</c:v>
                </c:pt>
                <c:pt idx="860">
                  <c:v>0.96133299999999999</c:v>
                </c:pt>
                <c:pt idx="861">
                  <c:v>0.95882400000000001</c:v>
                </c:pt>
                <c:pt idx="862">
                  <c:v>0.959534</c:v>
                </c:pt>
                <c:pt idx="863">
                  <c:v>0.95909100000000003</c:v>
                </c:pt>
                <c:pt idx="864">
                  <c:v>0.95089500000000005</c:v>
                </c:pt>
                <c:pt idx="865">
                  <c:v>0.95565599999999995</c:v>
                </c:pt>
                <c:pt idx="866">
                  <c:v>0.95330300000000001</c:v>
                </c:pt>
                <c:pt idx="867">
                  <c:v>0.94863600000000003</c:v>
                </c:pt>
                <c:pt idx="868">
                  <c:v>0.94236900000000001</c:v>
                </c:pt>
                <c:pt idx="869">
                  <c:v>0.94428900000000004</c:v>
                </c:pt>
                <c:pt idx="870">
                  <c:v>0.94465600000000005</c:v>
                </c:pt>
                <c:pt idx="871">
                  <c:v>0.93639799999999995</c:v>
                </c:pt>
                <c:pt idx="872">
                  <c:v>0.93976800000000005</c:v>
                </c:pt>
                <c:pt idx="873">
                  <c:v>0.93939399999999995</c:v>
                </c:pt>
                <c:pt idx="874">
                  <c:v>0.942685</c:v>
                </c:pt>
                <c:pt idx="875">
                  <c:v>0.94269700000000001</c:v>
                </c:pt>
                <c:pt idx="876">
                  <c:v>0.93735999999999997</c:v>
                </c:pt>
                <c:pt idx="877">
                  <c:v>0.93138100000000001</c:v>
                </c:pt>
                <c:pt idx="878">
                  <c:v>0.941357</c:v>
                </c:pt>
                <c:pt idx="879">
                  <c:v>0.94308899999999996</c:v>
                </c:pt>
                <c:pt idx="880">
                  <c:v>0.94071700000000003</c:v>
                </c:pt>
                <c:pt idx="881">
                  <c:v>0.93926399999999999</c:v>
                </c:pt>
                <c:pt idx="882">
                  <c:v>0.93847499999999995</c:v>
                </c:pt>
                <c:pt idx="883">
                  <c:v>0.93743200000000004</c:v>
                </c:pt>
                <c:pt idx="884">
                  <c:v>0.93516299999999997</c:v>
                </c:pt>
                <c:pt idx="885">
                  <c:v>0.92801999999999996</c:v>
                </c:pt>
                <c:pt idx="886">
                  <c:v>0.93759499999999996</c:v>
                </c:pt>
                <c:pt idx="887">
                  <c:v>0.93462299999999998</c:v>
                </c:pt>
                <c:pt idx="888">
                  <c:v>0.92845699999999998</c:v>
                </c:pt>
                <c:pt idx="889">
                  <c:v>0.92835299999999998</c:v>
                </c:pt>
                <c:pt idx="890">
                  <c:v>0.93713800000000003</c:v>
                </c:pt>
                <c:pt idx="891">
                  <c:v>0.93632700000000002</c:v>
                </c:pt>
                <c:pt idx="892">
                  <c:v>0.94307099999999999</c:v>
                </c:pt>
                <c:pt idx="893">
                  <c:v>0.93847599999999998</c:v>
                </c:pt>
                <c:pt idx="894">
                  <c:v>0.93622899999999998</c:v>
                </c:pt>
                <c:pt idx="895">
                  <c:v>0.92891800000000002</c:v>
                </c:pt>
                <c:pt idx="896">
                  <c:v>0.92934499999999998</c:v>
                </c:pt>
                <c:pt idx="897">
                  <c:v>0.92830599999999996</c:v>
                </c:pt>
                <c:pt idx="898">
                  <c:v>0.931481</c:v>
                </c:pt>
                <c:pt idx="899">
                  <c:v>0.92432999999999998</c:v>
                </c:pt>
                <c:pt idx="900">
                  <c:v>0.92305000000000004</c:v>
                </c:pt>
                <c:pt idx="901">
                  <c:v>0.91868099999999997</c:v>
                </c:pt>
                <c:pt idx="902">
                  <c:v>0.92073799999999995</c:v>
                </c:pt>
                <c:pt idx="903">
                  <c:v>0.92181500000000005</c:v>
                </c:pt>
                <c:pt idx="904">
                  <c:v>0.91510100000000005</c:v>
                </c:pt>
                <c:pt idx="905">
                  <c:v>0.91708999999999996</c:v>
                </c:pt>
                <c:pt idx="906">
                  <c:v>0.919373</c:v>
                </c:pt>
                <c:pt idx="907">
                  <c:v>0.91090300000000002</c:v>
                </c:pt>
                <c:pt idx="908">
                  <c:v>0.91377200000000003</c:v>
                </c:pt>
                <c:pt idx="909">
                  <c:v>0.91890799999999995</c:v>
                </c:pt>
                <c:pt idx="910">
                  <c:v>0.90439199999999997</c:v>
                </c:pt>
                <c:pt idx="911">
                  <c:v>0.90571800000000002</c:v>
                </c:pt>
                <c:pt idx="912">
                  <c:v>0.90976999999999997</c:v>
                </c:pt>
                <c:pt idx="913">
                  <c:v>0.90574299999999996</c:v>
                </c:pt>
                <c:pt idx="914">
                  <c:v>0.89791699999999997</c:v>
                </c:pt>
                <c:pt idx="915">
                  <c:v>0.90678300000000001</c:v>
                </c:pt>
                <c:pt idx="916">
                  <c:v>0.90571900000000005</c:v>
                </c:pt>
                <c:pt idx="917">
                  <c:v>0.893092</c:v>
                </c:pt>
                <c:pt idx="918">
                  <c:v>0.89760499999999999</c:v>
                </c:pt>
                <c:pt idx="919">
                  <c:v>0.89512899999999995</c:v>
                </c:pt>
                <c:pt idx="920">
                  <c:v>0.89717499999999994</c:v>
                </c:pt>
                <c:pt idx="921">
                  <c:v>0.89314700000000002</c:v>
                </c:pt>
                <c:pt idx="922">
                  <c:v>0.88939900000000005</c:v>
                </c:pt>
                <c:pt idx="923">
                  <c:v>0.89639800000000003</c:v>
                </c:pt>
                <c:pt idx="924">
                  <c:v>0.88978199999999996</c:v>
                </c:pt>
                <c:pt idx="925">
                  <c:v>0.890602</c:v>
                </c:pt>
                <c:pt idx="926">
                  <c:v>0.88508699999999996</c:v>
                </c:pt>
                <c:pt idx="927">
                  <c:v>0.88818900000000001</c:v>
                </c:pt>
                <c:pt idx="928">
                  <c:v>0.881911</c:v>
                </c:pt>
                <c:pt idx="929">
                  <c:v>0.88136000000000003</c:v>
                </c:pt>
                <c:pt idx="930">
                  <c:v>0.88495800000000002</c:v>
                </c:pt>
                <c:pt idx="931">
                  <c:v>0.88357600000000003</c:v>
                </c:pt>
                <c:pt idx="932">
                  <c:v>0.88204400000000005</c:v>
                </c:pt>
                <c:pt idx="933">
                  <c:v>0.87680800000000003</c:v>
                </c:pt>
                <c:pt idx="934">
                  <c:v>0.88076900000000002</c:v>
                </c:pt>
                <c:pt idx="935">
                  <c:v>0.87425699999999995</c:v>
                </c:pt>
                <c:pt idx="936">
                  <c:v>0.85840000000000005</c:v>
                </c:pt>
                <c:pt idx="937">
                  <c:v>0.86151900000000003</c:v>
                </c:pt>
                <c:pt idx="938">
                  <c:v>0.86644299999999996</c:v>
                </c:pt>
                <c:pt idx="939">
                  <c:v>0.86188100000000001</c:v>
                </c:pt>
                <c:pt idx="940">
                  <c:v>0.86288299999999996</c:v>
                </c:pt>
                <c:pt idx="941">
                  <c:v>0.86223099999999997</c:v>
                </c:pt>
                <c:pt idx="942">
                  <c:v>0.85954399999999997</c:v>
                </c:pt>
                <c:pt idx="943">
                  <c:v>0.84813000000000005</c:v>
                </c:pt>
                <c:pt idx="944">
                  <c:v>0.85433099999999995</c:v>
                </c:pt>
                <c:pt idx="945">
                  <c:v>0.85658299999999998</c:v>
                </c:pt>
                <c:pt idx="946">
                  <c:v>0.85539500000000002</c:v>
                </c:pt>
                <c:pt idx="947">
                  <c:v>0.85320099999999999</c:v>
                </c:pt>
                <c:pt idx="948">
                  <c:v>0.85418400000000005</c:v>
                </c:pt>
                <c:pt idx="949">
                  <c:v>0.84577500000000005</c:v>
                </c:pt>
                <c:pt idx="950">
                  <c:v>0.84240899999999996</c:v>
                </c:pt>
                <c:pt idx="951">
                  <c:v>0.84285699999999997</c:v>
                </c:pt>
                <c:pt idx="952">
                  <c:v>0.85121000000000002</c:v>
                </c:pt>
                <c:pt idx="953">
                  <c:v>0.84340800000000005</c:v>
                </c:pt>
                <c:pt idx="954">
                  <c:v>0.84651799999999999</c:v>
                </c:pt>
                <c:pt idx="955">
                  <c:v>0.84269700000000003</c:v>
                </c:pt>
                <c:pt idx="956">
                  <c:v>0.84558999999999995</c:v>
                </c:pt>
                <c:pt idx="957">
                  <c:v>0.85115399999999997</c:v>
                </c:pt>
                <c:pt idx="958">
                  <c:v>0.84714100000000003</c:v>
                </c:pt>
                <c:pt idx="959">
                  <c:v>0.84548999999999996</c:v>
                </c:pt>
                <c:pt idx="960">
                  <c:v>0.84962300000000002</c:v>
                </c:pt>
                <c:pt idx="961">
                  <c:v>0.84747099999999997</c:v>
                </c:pt>
                <c:pt idx="962">
                  <c:v>0.84581700000000004</c:v>
                </c:pt>
                <c:pt idx="963">
                  <c:v>0.85143599999999997</c:v>
                </c:pt>
                <c:pt idx="964">
                  <c:v>0.85912999999999995</c:v>
                </c:pt>
                <c:pt idx="965">
                  <c:v>0.84754600000000002</c:v>
                </c:pt>
                <c:pt idx="966">
                  <c:v>0.84140099999999995</c:v>
                </c:pt>
                <c:pt idx="967">
                  <c:v>0.83886099999999997</c:v>
                </c:pt>
                <c:pt idx="968">
                  <c:v>0.84038900000000005</c:v>
                </c:pt>
                <c:pt idx="969">
                  <c:v>0.84229299999999996</c:v>
                </c:pt>
                <c:pt idx="970">
                  <c:v>0.83392100000000002</c:v>
                </c:pt>
                <c:pt idx="971">
                  <c:v>0.83423199999999997</c:v>
                </c:pt>
                <c:pt idx="972">
                  <c:v>0.83601700000000001</c:v>
                </c:pt>
                <c:pt idx="973">
                  <c:v>0.83869000000000005</c:v>
                </c:pt>
                <c:pt idx="974">
                  <c:v>0.83794100000000005</c:v>
                </c:pt>
                <c:pt idx="975">
                  <c:v>0.84382999999999997</c:v>
                </c:pt>
                <c:pt idx="976">
                  <c:v>0.83554300000000004</c:v>
                </c:pt>
                <c:pt idx="977">
                  <c:v>0.83477599999999996</c:v>
                </c:pt>
                <c:pt idx="978">
                  <c:v>0.83668699999999996</c:v>
                </c:pt>
                <c:pt idx="979">
                  <c:v>0.83351799999999998</c:v>
                </c:pt>
                <c:pt idx="980">
                  <c:v>0.83490299999999995</c:v>
                </c:pt>
                <c:pt idx="981">
                  <c:v>0.82777800000000001</c:v>
                </c:pt>
                <c:pt idx="982">
                  <c:v>0.82904800000000001</c:v>
                </c:pt>
                <c:pt idx="983">
                  <c:v>0.83409900000000003</c:v>
                </c:pt>
                <c:pt idx="984">
                  <c:v>0.82774300000000001</c:v>
                </c:pt>
                <c:pt idx="985">
                  <c:v>0.83541100000000001</c:v>
                </c:pt>
                <c:pt idx="986">
                  <c:v>0.82969000000000004</c:v>
                </c:pt>
                <c:pt idx="987">
                  <c:v>0.828152</c:v>
                </c:pt>
                <c:pt idx="988">
                  <c:v>0.82268200000000002</c:v>
                </c:pt>
                <c:pt idx="989">
                  <c:v>0.83191999999999999</c:v>
                </c:pt>
                <c:pt idx="990">
                  <c:v>0.81753299999999995</c:v>
                </c:pt>
                <c:pt idx="991">
                  <c:v>0.82175500000000001</c:v>
                </c:pt>
                <c:pt idx="992">
                  <c:v>0.82019699999999995</c:v>
                </c:pt>
                <c:pt idx="993">
                  <c:v>0.83247400000000005</c:v>
                </c:pt>
                <c:pt idx="994">
                  <c:v>0.82142000000000004</c:v>
                </c:pt>
                <c:pt idx="995">
                  <c:v>0.82811699999999999</c:v>
                </c:pt>
                <c:pt idx="996">
                  <c:v>0.821963</c:v>
                </c:pt>
                <c:pt idx="997">
                  <c:v>0.82421100000000003</c:v>
                </c:pt>
                <c:pt idx="998">
                  <c:v>0.83016599999999996</c:v>
                </c:pt>
                <c:pt idx="999">
                  <c:v>0.82323599999999997</c:v>
                </c:pt>
                <c:pt idx="1000">
                  <c:v>0.82871499999999998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30D-456F-8861-40DB178F2C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3794623"/>
        <c:axId val="2093795455"/>
      </c:scatterChart>
      <c:valAx>
        <c:axId val="2093794623"/>
        <c:scaling>
          <c:orientation val="minMax"/>
          <c:max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093795455"/>
        <c:crosses val="autoZero"/>
        <c:crossBetween val="midCat"/>
      </c:valAx>
      <c:valAx>
        <c:axId val="209379545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093794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Fraction responsives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'Model 2.0'!$O$1</c:f>
              <c:strCache>
                <c:ptCount val="1"/>
                <c:pt idx="0">
                  <c:v>MeanInfo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2.0'!$A$2:$A$1002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</c:numCache>
            </c:numRef>
          </c:xVal>
          <c:yVal>
            <c:numRef>
              <c:f>'Model 2.0'!$O$2:$O$1002</c:f>
              <c:numCache>
                <c:formatCode>General</c:formatCode>
                <c:ptCount val="1001"/>
                <c:pt idx="0">
                  <c:v>0</c:v>
                </c:pt>
                <c:pt idx="1">
                  <c:v>0.59799999999999998</c:v>
                </c:pt>
                <c:pt idx="2">
                  <c:v>0.64900000000000002</c:v>
                </c:pt>
                <c:pt idx="3">
                  <c:v>0.65700000000000003</c:v>
                </c:pt>
                <c:pt idx="4">
                  <c:v>0.64700000000000002</c:v>
                </c:pt>
                <c:pt idx="5">
                  <c:v>0.68899999999999995</c:v>
                </c:pt>
                <c:pt idx="6">
                  <c:v>0.66100000000000003</c:v>
                </c:pt>
                <c:pt idx="7">
                  <c:v>0.66600000000000004</c:v>
                </c:pt>
                <c:pt idx="8">
                  <c:v>0.67300000000000004</c:v>
                </c:pt>
                <c:pt idx="9">
                  <c:v>0.69299999999999995</c:v>
                </c:pt>
                <c:pt idx="10">
                  <c:v>0.65300000000000002</c:v>
                </c:pt>
                <c:pt idx="11">
                  <c:v>0.7</c:v>
                </c:pt>
                <c:pt idx="12">
                  <c:v>0.69199999999999995</c:v>
                </c:pt>
                <c:pt idx="13">
                  <c:v>0.65900000000000003</c:v>
                </c:pt>
                <c:pt idx="14">
                  <c:v>0.68</c:v>
                </c:pt>
                <c:pt idx="15">
                  <c:v>0.68500000000000005</c:v>
                </c:pt>
                <c:pt idx="16">
                  <c:v>0.623</c:v>
                </c:pt>
                <c:pt idx="17">
                  <c:v>0.62</c:v>
                </c:pt>
                <c:pt idx="18">
                  <c:v>0.60599999999999998</c:v>
                </c:pt>
                <c:pt idx="19">
                  <c:v>0.68300000000000005</c:v>
                </c:pt>
                <c:pt idx="20">
                  <c:v>0.65200000000000002</c:v>
                </c:pt>
                <c:pt idx="21">
                  <c:v>0.70699999999999996</c:v>
                </c:pt>
                <c:pt idx="22">
                  <c:v>0.622</c:v>
                </c:pt>
                <c:pt idx="23">
                  <c:v>0.64200000000000002</c:v>
                </c:pt>
                <c:pt idx="24">
                  <c:v>0.64500000000000002</c:v>
                </c:pt>
                <c:pt idx="25">
                  <c:v>0.62</c:v>
                </c:pt>
                <c:pt idx="26">
                  <c:v>0.67500000000000004</c:v>
                </c:pt>
                <c:pt idx="27">
                  <c:v>0.629</c:v>
                </c:pt>
                <c:pt idx="28">
                  <c:v>0.64</c:v>
                </c:pt>
                <c:pt idx="29">
                  <c:v>0.66</c:v>
                </c:pt>
                <c:pt idx="30">
                  <c:v>0.68200000000000005</c:v>
                </c:pt>
                <c:pt idx="31">
                  <c:v>0.65900000000000003</c:v>
                </c:pt>
                <c:pt idx="32">
                  <c:v>0.68500000000000005</c:v>
                </c:pt>
                <c:pt idx="33">
                  <c:v>0.64300000000000002</c:v>
                </c:pt>
                <c:pt idx="34">
                  <c:v>0.622</c:v>
                </c:pt>
                <c:pt idx="35">
                  <c:v>0.65700000000000003</c:v>
                </c:pt>
                <c:pt idx="36">
                  <c:v>0.61799999999999999</c:v>
                </c:pt>
                <c:pt idx="37">
                  <c:v>0.62</c:v>
                </c:pt>
                <c:pt idx="38">
                  <c:v>0.61699999999999999</c:v>
                </c:pt>
                <c:pt idx="39">
                  <c:v>0.63900000000000001</c:v>
                </c:pt>
                <c:pt idx="40">
                  <c:v>0.63600000000000001</c:v>
                </c:pt>
                <c:pt idx="41">
                  <c:v>0.628</c:v>
                </c:pt>
                <c:pt idx="42">
                  <c:v>0.65600000000000003</c:v>
                </c:pt>
                <c:pt idx="43">
                  <c:v>0.66600000000000004</c:v>
                </c:pt>
                <c:pt idx="44">
                  <c:v>0.622</c:v>
                </c:pt>
                <c:pt idx="45">
                  <c:v>0.64400000000000002</c:v>
                </c:pt>
                <c:pt idx="46">
                  <c:v>0.69799999999999995</c:v>
                </c:pt>
                <c:pt idx="47">
                  <c:v>0.63400000000000001</c:v>
                </c:pt>
                <c:pt idx="48">
                  <c:v>0.61399999999999999</c:v>
                </c:pt>
                <c:pt idx="49">
                  <c:v>0.58899999999999997</c:v>
                </c:pt>
                <c:pt idx="50">
                  <c:v>0.66</c:v>
                </c:pt>
                <c:pt idx="51">
                  <c:v>0.65800000000000003</c:v>
                </c:pt>
                <c:pt idx="52">
                  <c:v>0.65900000000000003</c:v>
                </c:pt>
                <c:pt idx="53">
                  <c:v>0.63100000000000001</c:v>
                </c:pt>
                <c:pt idx="54">
                  <c:v>0.67400000000000004</c:v>
                </c:pt>
                <c:pt idx="55">
                  <c:v>0.67600000000000005</c:v>
                </c:pt>
                <c:pt idx="56">
                  <c:v>0.63800000000000001</c:v>
                </c:pt>
                <c:pt idx="57">
                  <c:v>0.60799999999999998</c:v>
                </c:pt>
                <c:pt idx="58">
                  <c:v>0.64300000000000002</c:v>
                </c:pt>
                <c:pt idx="59">
                  <c:v>0.67300000000000004</c:v>
                </c:pt>
                <c:pt idx="60">
                  <c:v>0.626</c:v>
                </c:pt>
                <c:pt idx="61">
                  <c:v>0.63500000000000001</c:v>
                </c:pt>
                <c:pt idx="62">
                  <c:v>0.65200000000000002</c:v>
                </c:pt>
                <c:pt idx="63">
                  <c:v>0.66600000000000004</c:v>
                </c:pt>
                <c:pt idx="64">
                  <c:v>0.63900000000000001</c:v>
                </c:pt>
                <c:pt idx="65">
                  <c:v>0.66300000000000003</c:v>
                </c:pt>
                <c:pt idx="66">
                  <c:v>0.60499999999999998</c:v>
                </c:pt>
                <c:pt idx="67">
                  <c:v>0.64700000000000002</c:v>
                </c:pt>
                <c:pt idx="68">
                  <c:v>0.64200000000000002</c:v>
                </c:pt>
                <c:pt idx="69">
                  <c:v>0.67500000000000004</c:v>
                </c:pt>
                <c:pt idx="70">
                  <c:v>0.60399999999999998</c:v>
                </c:pt>
                <c:pt idx="71">
                  <c:v>0.60299999999999998</c:v>
                </c:pt>
                <c:pt idx="72">
                  <c:v>0.64200000000000002</c:v>
                </c:pt>
                <c:pt idx="73">
                  <c:v>0.67900000000000005</c:v>
                </c:pt>
                <c:pt idx="74">
                  <c:v>0.66900000000000004</c:v>
                </c:pt>
                <c:pt idx="75">
                  <c:v>0.63600000000000001</c:v>
                </c:pt>
                <c:pt idx="76">
                  <c:v>0.63200000000000001</c:v>
                </c:pt>
                <c:pt idx="77">
                  <c:v>0.66400000000000003</c:v>
                </c:pt>
                <c:pt idx="78">
                  <c:v>0.63100000000000001</c:v>
                </c:pt>
                <c:pt idx="79">
                  <c:v>0.64800000000000002</c:v>
                </c:pt>
                <c:pt idx="80">
                  <c:v>0.64900000000000002</c:v>
                </c:pt>
                <c:pt idx="81">
                  <c:v>0.622</c:v>
                </c:pt>
                <c:pt idx="82">
                  <c:v>0.63700000000000001</c:v>
                </c:pt>
                <c:pt idx="83">
                  <c:v>0.62</c:v>
                </c:pt>
                <c:pt idx="84">
                  <c:v>0.61399999999999999</c:v>
                </c:pt>
                <c:pt idx="85">
                  <c:v>0.65</c:v>
                </c:pt>
                <c:pt idx="86">
                  <c:v>0.64100000000000001</c:v>
                </c:pt>
                <c:pt idx="87">
                  <c:v>0.64900000000000002</c:v>
                </c:pt>
                <c:pt idx="88">
                  <c:v>0.66700000000000004</c:v>
                </c:pt>
                <c:pt idx="89">
                  <c:v>0.65900000000000003</c:v>
                </c:pt>
                <c:pt idx="90">
                  <c:v>0.60699999999999998</c:v>
                </c:pt>
                <c:pt idx="91">
                  <c:v>0.61199999999999999</c:v>
                </c:pt>
                <c:pt idx="92">
                  <c:v>0.66400000000000003</c:v>
                </c:pt>
                <c:pt idx="93">
                  <c:v>0.622</c:v>
                </c:pt>
                <c:pt idx="94">
                  <c:v>0.625</c:v>
                </c:pt>
                <c:pt idx="95">
                  <c:v>0.68700000000000006</c:v>
                </c:pt>
                <c:pt idx="96">
                  <c:v>0.622</c:v>
                </c:pt>
                <c:pt idx="97">
                  <c:v>0.622</c:v>
                </c:pt>
                <c:pt idx="98">
                  <c:v>0.60399999999999998</c:v>
                </c:pt>
                <c:pt idx="99">
                  <c:v>0.67800000000000005</c:v>
                </c:pt>
                <c:pt idx="100">
                  <c:v>0.67800000000000005</c:v>
                </c:pt>
                <c:pt idx="101">
                  <c:v>0.66600000000000004</c:v>
                </c:pt>
                <c:pt idx="102">
                  <c:v>0.64400000000000002</c:v>
                </c:pt>
                <c:pt idx="103">
                  <c:v>0.66900000000000004</c:v>
                </c:pt>
                <c:pt idx="104">
                  <c:v>0.60699999999999998</c:v>
                </c:pt>
                <c:pt idx="105">
                  <c:v>0.63100000000000001</c:v>
                </c:pt>
                <c:pt idx="106">
                  <c:v>0.63600000000000001</c:v>
                </c:pt>
                <c:pt idx="107">
                  <c:v>0.66</c:v>
                </c:pt>
                <c:pt idx="108">
                  <c:v>0.64400000000000002</c:v>
                </c:pt>
                <c:pt idx="109">
                  <c:v>0.64600000000000002</c:v>
                </c:pt>
                <c:pt idx="110">
                  <c:v>0.66800000000000004</c:v>
                </c:pt>
                <c:pt idx="111">
                  <c:v>0.65100000000000002</c:v>
                </c:pt>
                <c:pt idx="112">
                  <c:v>0.63</c:v>
                </c:pt>
                <c:pt idx="113">
                  <c:v>0.68</c:v>
                </c:pt>
                <c:pt idx="114">
                  <c:v>0.64100000000000001</c:v>
                </c:pt>
                <c:pt idx="115">
                  <c:v>0.63700000000000001</c:v>
                </c:pt>
                <c:pt idx="116">
                  <c:v>0.64500000000000002</c:v>
                </c:pt>
                <c:pt idx="117">
                  <c:v>0.65700000000000003</c:v>
                </c:pt>
                <c:pt idx="118">
                  <c:v>0.61299999999999999</c:v>
                </c:pt>
                <c:pt idx="119">
                  <c:v>0.67300000000000004</c:v>
                </c:pt>
                <c:pt idx="120">
                  <c:v>0.64100000000000001</c:v>
                </c:pt>
                <c:pt idx="121">
                  <c:v>0.63600000000000001</c:v>
                </c:pt>
                <c:pt idx="122">
                  <c:v>0.64700000000000002</c:v>
                </c:pt>
                <c:pt idx="123">
                  <c:v>0.61199999999999999</c:v>
                </c:pt>
                <c:pt idx="124">
                  <c:v>0.65100000000000002</c:v>
                </c:pt>
                <c:pt idx="125">
                  <c:v>0.64100000000000001</c:v>
                </c:pt>
                <c:pt idx="126">
                  <c:v>0.68100000000000005</c:v>
                </c:pt>
                <c:pt idx="127">
                  <c:v>0.65300000000000002</c:v>
                </c:pt>
                <c:pt idx="128">
                  <c:v>0.621</c:v>
                </c:pt>
                <c:pt idx="129">
                  <c:v>0.63400000000000001</c:v>
                </c:pt>
                <c:pt idx="130">
                  <c:v>0.61099999999999999</c:v>
                </c:pt>
                <c:pt idx="131">
                  <c:v>0.67300000000000004</c:v>
                </c:pt>
                <c:pt idx="132">
                  <c:v>0.63500000000000001</c:v>
                </c:pt>
                <c:pt idx="133">
                  <c:v>0.60299999999999998</c:v>
                </c:pt>
                <c:pt idx="134">
                  <c:v>0.625</c:v>
                </c:pt>
                <c:pt idx="135">
                  <c:v>0.59899999999999998</c:v>
                </c:pt>
                <c:pt idx="136">
                  <c:v>0.626</c:v>
                </c:pt>
                <c:pt idx="137">
                  <c:v>0.65500000000000003</c:v>
                </c:pt>
                <c:pt idx="138">
                  <c:v>0.63300000000000001</c:v>
                </c:pt>
                <c:pt idx="139">
                  <c:v>0.68300000000000005</c:v>
                </c:pt>
                <c:pt idx="140">
                  <c:v>0.64400000000000002</c:v>
                </c:pt>
                <c:pt idx="141">
                  <c:v>0.64900000000000002</c:v>
                </c:pt>
                <c:pt idx="142">
                  <c:v>0.65200000000000002</c:v>
                </c:pt>
                <c:pt idx="143">
                  <c:v>0.67200000000000004</c:v>
                </c:pt>
                <c:pt idx="144">
                  <c:v>0.62</c:v>
                </c:pt>
                <c:pt idx="145">
                  <c:v>0.65100000000000002</c:v>
                </c:pt>
                <c:pt idx="146">
                  <c:v>0.63200000000000001</c:v>
                </c:pt>
                <c:pt idx="147">
                  <c:v>0.64400000000000002</c:v>
                </c:pt>
                <c:pt idx="148">
                  <c:v>0.66</c:v>
                </c:pt>
                <c:pt idx="149">
                  <c:v>0.66600000000000004</c:v>
                </c:pt>
                <c:pt idx="150">
                  <c:v>0.63</c:v>
                </c:pt>
                <c:pt idx="151">
                  <c:v>0.627</c:v>
                </c:pt>
                <c:pt idx="152">
                  <c:v>0.69899999999999995</c:v>
                </c:pt>
                <c:pt idx="153">
                  <c:v>0.63200000000000001</c:v>
                </c:pt>
                <c:pt idx="154">
                  <c:v>0.59299999999999997</c:v>
                </c:pt>
                <c:pt idx="155">
                  <c:v>0.61299999999999999</c:v>
                </c:pt>
                <c:pt idx="156">
                  <c:v>0.63500000000000001</c:v>
                </c:pt>
                <c:pt idx="157">
                  <c:v>0.61899999999999999</c:v>
                </c:pt>
                <c:pt idx="158">
                  <c:v>0.58399999999999996</c:v>
                </c:pt>
                <c:pt idx="159">
                  <c:v>0.64500000000000002</c:v>
                </c:pt>
                <c:pt idx="160">
                  <c:v>0.64800000000000002</c:v>
                </c:pt>
                <c:pt idx="161">
                  <c:v>0.623</c:v>
                </c:pt>
                <c:pt idx="162">
                  <c:v>0.66900000000000004</c:v>
                </c:pt>
                <c:pt idx="163">
                  <c:v>0.63700000000000001</c:v>
                </c:pt>
                <c:pt idx="164">
                  <c:v>0.63600000000000001</c:v>
                </c:pt>
                <c:pt idx="165">
                  <c:v>0.625</c:v>
                </c:pt>
                <c:pt idx="166">
                  <c:v>0.621</c:v>
                </c:pt>
                <c:pt idx="167">
                  <c:v>0.63500000000000001</c:v>
                </c:pt>
                <c:pt idx="168">
                  <c:v>0.60899999999999999</c:v>
                </c:pt>
                <c:pt idx="169">
                  <c:v>0.65500000000000003</c:v>
                </c:pt>
                <c:pt idx="170">
                  <c:v>0.624</c:v>
                </c:pt>
                <c:pt idx="171">
                  <c:v>0.6</c:v>
                </c:pt>
                <c:pt idx="172">
                  <c:v>0.64500000000000002</c:v>
                </c:pt>
                <c:pt idx="173">
                  <c:v>0.65</c:v>
                </c:pt>
                <c:pt idx="174">
                  <c:v>0.65300000000000002</c:v>
                </c:pt>
                <c:pt idx="175">
                  <c:v>0.60699999999999998</c:v>
                </c:pt>
                <c:pt idx="176">
                  <c:v>0.61799999999999999</c:v>
                </c:pt>
                <c:pt idx="177">
                  <c:v>0.63300000000000001</c:v>
                </c:pt>
                <c:pt idx="178">
                  <c:v>0.67300000000000004</c:v>
                </c:pt>
                <c:pt idx="179">
                  <c:v>0.61199999999999999</c:v>
                </c:pt>
                <c:pt idx="180">
                  <c:v>0.66400000000000003</c:v>
                </c:pt>
                <c:pt idx="181">
                  <c:v>0.63600000000000001</c:v>
                </c:pt>
                <c:pt idx="182">
                  <c:v>0.621</c:v>
                </c:pt>
                <c:pt idx="183">
                  <c:v>0.65800000000000003</c:v>
                </c:pt>
                <c:pt idx="184">
                  <c:v>0.65700000000000003</c:v>
                </c:pt>
                <c:pt idx="185">
                  <c:v>0.62</c:v>
                </c:pt>
                <c:pt idx="186">
                  <c:v>0.66100000000000003</c:v>
                </c:pt>
                <c:pt idx="187">
                  <c:v>0.64700000000000002</c:v>
                </c:pt>
                <c:pt idx="188">
                  <c:v>0.65200000000000002</c:v>
                </c:pt>
                <c:pt idx="189">
                  <c:v>0.628</c:v>
                </c:pt>
                <c:pt idx="190">
                  <c:v>0.69799999999999995</c:v>
                </c:pt>
                <c:pt idx="191">
                  <c:v>0.66600000000000004</c:v>
                </c:pt>
                <c:pt idx="192">
                  <c:v>0.66200000000000003</c:v>
                </c:pt>
                <c:pt idx="193">
                  <c:v>0.61499999999999999</c:v>
                </c:pt>
                <c:pt idx="194">
                  <c:v>0.63700000000000001</c:v>
                </c:pt>
                <c:pt idx="195">
                  <c:v>0.622</c:v>
                </c:pt>
                <c:pt idx="196">
                  <c:v>0.64400000000000002</c:v>
                </c:pt>
                <c:pt idx="197">
                  <c:v>0.63200000000000001</c:v>
                </c:pt>
                <c:pt idx="198">
                  <c:v>0.66300000000000003</c:v>
                </c:pt>
                <c:pt idx="199">
                  <c:v>0.66200000000000003</c:v>
                </c:pt>
                <c:pt idx="200">
                  <c:v>0.64300000000000002</c:v>
                </c:pt>
                <c:pt idx="201">
                  <c:v>0.621</c:v>
                </c:pt>
                <c:pt idx="202">
                  <c:v>0.66500000000000004</c:v>
                </c:pt>
                <c:pt idx="203">
                  <c:v>0.61199999999999999</c:v>
                </c:pt>
                <c:pt idx="204">
                  <c:v>0.63</c:v>
                </c:pt>
                <c:pt idx="205">
                  <c:v>0.64100000000000001</c:v>
                </c:pt>
                <c:pt idx="206">
                  <c:v>0.64500000000000002</c:v>
                </c:pt>
                <c:pt idx="207">
                  <c:v>0.63400000000000001</c:v>
                </c:pt>
                <c:pt idx="208">
                  <c:v>0.66100000000000003</c:v>
                </c:pt>
                <c:pt idx="209">
                  <c:v>0.61299999999999999</c:v>
                </c:pt>
                <c:pt idx="210">
                  <c:v>0.61799999999999999</c:v>
                </c:pt>
                <c:pt idx="211">
                  <c:v>0.64900000000000002</c:v>
                </c:pt>
                <c:pt idx="212">
                  <c:v>0.63800000000000001</c:v>
                </c:pt>
                <c:pt idx="213">
                  <c:v>0.65800000000000003</c:v>
                </c:pt>
                <c:pt idx="214">
                  <c:v>0.63700000000000001</c:v>
                </c:pt>
                <c:pt idx="215">
                  <c:v>0.64600000000000002</c:v>
                </c:pt>
                <c:pt idx="216">
                  <c:v>0.623</c:v>
                </c:pt>
                <c:pt idx="217">
                  <c:v>0.64</c:v>
                </c:pt>
                <c:pt idx="218">
                  <c:v>0.61399999999999999</c:v>
                </c:pt>
                <c:pt idx="219">
                  <c:v>0.64700000000000002</c:v>
                </c:pt>
                <c:pt idx="220">
                  <c:v>0.63900000000000001</c:v>
                </c:pt>
                <c:pt idx="221">
                  <c:v>0.65</c:v>
                </c:pt>
                <c:pt idx="222">
                  <c:v>0.64600000000000002</c:v>
                </c:pt>
                <c:pt idx="223">
                  <c:v>0.63300000000000001</c:v>
                </c:pt>
                <c:pt idx="224">
                  <c:v>0.624</c:v>
                </c:pt>
                <c:pt idx="225">
                  <c:v>0.64600000000000002</c:v>
                </c:pt>
                <c:pt idx="226">
                  <c:v>0.63100000000000001</c:v>
                </c:pt>
                <c:pt idx="227">
                  <c:v>0.64</c:v>
                </c:pt>
                <c:pt idx="228">
                  <c:v>0.63400000000000001</c:v>
                </c:pt>
                <c:pt idx="229">
                  <c:v>0.68</c:v>
                </c:pt>
                <c:pt idx="230">
                  <c:v>0.66200000000000003</c:v>
                </c:pt>
                <c:pt idx="231">
                  <c:v>0.64800000000000002</c:v>
                </c:pt>
                <c:pt idx="232">
                  <c:v>0.66400000000000003</c:v>
                </c:pt>
                <c:pt idx="233">
                  <c:v>0.63500000000000001</c:v>
                </c:pt>
                <c:pt idx="234">
                  <c:v>0.63100000000000001</c:v>
                </c:pt>
                <c:pt idx="235">
                  <c:v>0.69599999999999995</c:v>
                </c:pt>
                <c:pt idx="236">
                  <c:v>0.627</c:v>
                </c:pt>
                <c:pt idx="237">
                  <c:v>0.64600000000000002</c:v>
                </c:pt>
                <c:pt idx="238">
                  <c:v>0.64700000000000002</c:v>
                </c:pt>
                <c:pt idx="239">
                  <c:v>0.65800000000000003</c:v>
                </c:pt>
                <c:pt idx="240">
                  <c:v>0.63</c:v>
                </c:pt>
                <c:pt idx="241">
                  <c:v>0.65100000000000002</c:v>
                </c:pt>
                <c:pt idx="242">
                  <c:v>0.64600000000000002</c:v>
                </c:pt>
                <c:pt idx="243">
                  <c:v>0.66200000000000003</c:v>
                </c:pt>
                <c:pt idx="244">
                  <c:v>0.625</c:v>
                </c:pt>
                <c:pt idx="245">
                  <c:v>0.68</c:v>
                </c:pt>
                <c:pt idx="246">
                  <c:v>0.64600000000000002</c:v>
                </c:pt>
                <c:pt idx="247">
                  <c:v>0.64400000000000002</c:v>
                </c:pt>
                <c:pt idx="248">
                  <c:v>0.68400000000000005</c:v>
                </c:pt>
                <c:pt idx="249">
                  <c:v>0.629</c:v>
                </c:pt>
                <c:pt idx="250">
                  <c:v>0.63700000000000001</c:v>
                </c:pt>
                <c:pt idx="251">
                  <c:v>0.64300000000000002</c:v>
                </c:pt>
                <c:pt idx="252">
                  <c:v>0.64700000000000002</c:v>
                </c:pt>
                <c:pt idx="253">
                  <c:v>0.64200000000000002</c:v>
                </c:pt>
                <c:pt idx="254">
                  <c:v>0.64600000000000002</c:v>
                </c:pt>
                <c:pt idx="255">
                  <c:v>0.61699999999999999</c:v>
                </c:pt>
                <c:pt idx="256">
                  <c:v>0.65900000000000003</c:v>
                </c:pt>
                <c:pt idx="257">
                  <c:v>0.62</c:v>
                </c:pt>
                <c:pt idx="258">
                  <c:v>0.63900000000000001</c:v>
                </c:pt>
                <c:pt idx="259">
                  <c:v>0.65600000000000003</c:v>
                </c:pt>
                <c:pt idx="260">
                  <c:v>0.63</c:v>
                </c:pt>
                <c:pt idx="261">
                  <c:v>0.65100000000000002</c:v>
                </c:pt>
                <c:pt idx="262">
                  <c:v>0.61699999999999999</c:v>
                </c:pt>
                <c:pt idx="263">
                  <c:v>0.628</c:v>
                </c:pt>
                <c:pt idx="264">
                  <c:v>0.64100000000000001</c:v>
                </c:pt>
                <c:pt idx="265">
                  <c:v>0.66500000000000004</c:v>
                </c:pt>
                <c:pt idx="266">
                  <c:v>0.68400000000000005</c:v>
                </c:pt>
                <c:pt idx="267">
                  <c:v>0.67700000000000005</c:v>
                </c:pt>
                <c:pt idx="268">
                  <c:v>0.61699999999999999</c:v>
                </c:pt>
                <c:pt idx="269">
                  <c:v>0.64700000000000002</c:v>
                </c:pt>
                <c:pt idx="270">
                  <c:v>0.64200000000000002</c:v>
                </c:pt>
                <c:pt idx="271">
                  <c:v>0.63500000000000001</c:v>
                </c:pt>
                <c:pt idx="272">
                  <c:v>0.64</c:v>
                </c:pt>
                <c:pt idx="273">
                  <c:v>0.622</c:v>
                </c:pt>
                <c:pt idx="274">
                  <c:v>0.65600000000000003</c:v>
                </c:pt>
                <c:pt idx="275">
                  <c:v>0.60799999999999998</c:v>
                </c:pt>
                <c:pt idx="276">
                  <c:v>0.67</c:v>
                </c:pt>
                <c:pt idx="277">
                  <c:v>0.66400000000000003</c:v>
                </c:pt>
                <c:pt idx="278">
                  <c:v>0.627</c:v>
                </c:pt>
                <c:pt idx="279">
                  <c:v>0.65600000000000003</c:v>
                </c:pt>
                <c:pt idx="280">
                  <c:v>0.61099999999999999</c:v>
                </c:pt>
                <c:pt idx="281">
                  <c:v>0.65800000000000003</c:v>
                </c:pt>
                <c:pt idx="282">
                  <c:v>0.63900000000000001</c:v>
                </c:pt>
                <c:pt idx="283">
                  <c:v>0.63800000000000001</c:v>
                </c:pt>
                <c:pt idx="284">
                  <c:v>0.63300000000000001</c:v>
                </c:pt>
                <c:pt idx="285">
                  <c:v>0.66800000000000004</c:v>
                </c:pt>
                <c:pt idx="286">
                  <c:v>0.64200000000000002</c:v>
                </c:pt>
                <c:pt idx="287">
                  <c:v>0.67500000000000004</c:v>
                </c:pt>
                <c:pt idx="288">
                  <c:v>0.66300000000000003</c:v>
                </c:pt>
                <c:pt idx="289">
                  <c:v>0.66800000000000004</c:v>
                </c:pt>
                <c:pt idx="290">
                  <c:v>0.66</c:v>
                </c:pt>
                <c:pt idx="291">
                  <c:v>0.629</c:v>
                </c:pt>
                <c:pt idx="292">
                  <c:v>0.626</c:v>
                </c:pt>
                <c:pt idx="293">
                  <c:v>0.67300000000000004</c:v>
                </c:pt>
                <c:pt idx="294">
                  <c:v>0.65100000000000002</c:v>
                </c:pt>
                <c:pt idx="295">
                  <c:v>0.65</c:v>
                </c:pt>
                <c:pt idx="296">
                  <c:v>0.59</c:v>
                </c:pt>
                <c:pt idx="297">
                  <c:v>0.63200000000000001</c:v>
                </c:pt>
                <c:pt idx="298">
                  <c:v>0.63600000000000001</c:v>
                </c:pt>
                <c:pt idx="299">
                  <c:v>0.67800000000000005</c:v>
                </c:pt>
                <c:pt idx="300">
                  <c:v>0.65</c:v>
                </c:pt>
                <c:pt idx="301">
                  <c:v>0.65500000000000003</c:v>
                </c:pt>
                <c:pt idx="302">
                  <c:v>0.68500000000000005</c:v>
                </c:pt>
                <c:pt idx="303">
                  <c:v>0.65800000000000003</c:v>
                </c:pt>
                <c:pt idx="304">
                  <c:v>0.63700000000000001</c:v>
                </c:pt>
                <c:pt idx="305">
                  <c:v>0.66400000000000003</c:v>
                </c:pt>
                <c:pt idx="306">
                  <c:v>0.61799999999999999</c:v>
                </c:pt>
                <c:pt idx="307">
                  <c:v>0.65400000000000003</c:v>
                </c:pt>
                <c:pt idx="308">
                  <c:v>0.67200000000000004</c:v>
                </c:pt>
                <c:pt idx="309">
                  <c:v>0.65100000000000002</c:v>
                </c:pt>
                <c:pt idx="310">
                  <c:v>0.64500000000000002</c:v>
                </c:pt>
                <c:pt idx="311">
                  <c:v>0.66700000000000004</c:v>
                </c:pt>
                <c:pt idx="312">
                  <c:v>0.63800000000000001</c:v>
                </c:pt>
                <c:pt idx="313">
                  <c:v>0.64900000000000002</c:v>
                </c:pt>
                <c:pt idx="314">
                  <c:v>0.627</c:v>
                </c:pt>
                <c:pt idx="315">
                  <c:v>0.59599999999999997</c:v>
                </c:pt>
                <c:pt idx="316">
                  <c:v>0.64500000000000002</c:v>
                </c:pt>
                <c:pt idx="317">
                  <c:v>0.63200000000000001</c:v>
                </c:pt>
                <c:pt idx="318">
                  <c:v>0.625</c:v>
                </c:pt>
                <c:pt idx="319">
                  <c:v>0.64</c:v>
                </c:pt>
                <c:pt idx="320">
                  <c:v>0.66</c:v>
                </c:pt>
                <c:pt idx="321">
                  <c:v>0.66400000000000003</c:v>
                </c:pt>
                <c:pt idx="322">
                  <c:v>0.63800000000000001</c:v>
                </c:pt>
                <c:pt idx="323">
                  <c:v>0.64800000000000002</c:v>
                </c:pt>
                <c:pt idx="324">
                  <c:v>0.66300000000000003</c:v>
                </c:pt>
                <c:pt idx="325">
                  <c:v>0.68400000000000005</c:v>
                </c:pt>
                <c:pt idx="326">
                  <c:v>0.67400000000000004</c:v>
                </c:pt>
                <c:pt idx="327">
                  <c:v>0.629</c:v>
                </c:pt>
                <c:pt idx="328">
                  <c:v>0.623</c:v>
                </c:pt>
                <c:pt idx="329">
                  <c:v>0.63400000000000001</c:v>
                </c:pt>
                <c:pt idx="330">
                  <c:v>0.64100000000000001</c:v>
                </c:pt>
                <c:pt idx="331">
                  <c:v>0.64700000000000002</c:v>
                </c:pt>
                <c:pt idx="332">
                  <c:v>0.62</c:v>
                </c:pt>
                <c:pt idx="333">
                  <c:v>0.59399999999999997</c:v>
                </c:pt>
                <c:pt idx="334">
                  <c:v>0.63200000000000001</c:v>
                </c:pt>
                <c:pt idx="335">
                  <c:v>0.59</c:v>
                </c:pt>
                <c:pt idx="336">
                  <c:v>0.63700000000000001</c:v>
                </c:pt>
                <c:pt idx="337">
                  <c:v>0.626</c:v>
                </c:pt>
                <c:pt idx="338">
                  <c:v>0.63300000000000001</c:v>
                </c:pt>
                <c:pt idx="339">
                  <c:v>0.627</c:v>
                </c:pt>
                <c:pt idx="340">
                  <c:v>0.66600000000000004</c:v>
                </c:pt>
                <c:pt idx="341">
                  <c:v>0.64900000000000002</c:v>
                </c:pt>
                <c:pt idx="342">
                  <c:v>0.66500000000000004</c:v>
                </c:pt>
                <c:pt idx="343">
                  <c:v>0.61199999999999999</c:v>
                </c:pt>
                <c:pt idx="344">
                  <c:v>0.65500000000000003</c:v>
                </c:pt>
                <c:pt idx="345">
                  <c:v>0.64500000000000002</c:v>
                </c:pt>
                <c:pt idx="346">
                  <c:v>0.67600000000000005</c:v>
                </c:pt>
                <c:pt idx="347">
                  <c:v>0.622</c:v>
                </c:pt>
                <c:pt idx="348">
                  <c:v>0.64600000000000002</c:v>
                </c:pt>
                <c:pt idx="349">
                  <c:v>0.61899999999999999</c:v>
                </c:pt>
                <c:pt idx="350">
                  <c:v>0.64900000000000002</c:v>
                </c:pt>
                <c:pt idx="351">
                  <c:v>0.64700000000000002</c:v>
                </c:pt>
                <c:pt idx="352">
                  <c:v>0.65200000000000002</c:v>
                </c:pt>
                <c:pt idx="353">
                  <c:v>0.64900000000000002</c:v>
                </c:pt>
                <c:pt idx="354">
                  <c:v>0.65600000000000003</c:v>
                </c:pt>
                <c:pt idx="355">
                  <c:v>0.69699999999999995</c:v>
                </c:pt>
                <c:pt idx="356">
                  <c:v>0.65100000000000002</c:v>
                </c:pt>
                <c:pt idx="357">
                  <c:v>0.65400000000000003</c:v>
                </c:pt>
                <c:pt idx="358">
                  <c:v>0.64100000000000001</c:v>
                </c:pt>
                <c:pt idx="359">
                  <c:v>0.63800000000000001</c:v>
                </c:pt>
                <c:pt idx="360">
                  <c:v>0.622</c:v>
                </c:pt>
                <c:pt idx="361">
                  <c:v>0.66300000000000003</c:v>
                </c:pt>
                <c:pt idx="362">
                  <c:v>0.67500000000000004</c:v>
                </c:pt>
                <c:pt idx="363">
                  <c:v>0.65100000000000002</c:v>
                </c:pt>
                <c:pt idx="364">
                  <c:v>0.70699999999999996</c:v>
                </c:pt>
                <c:pt idx="365">
                  <c:v>0.66100000000000003</c:v>
                </c:pt>
                <c:pt idx="366">
                  <c:v>0.67900000000000005</c:v>
                </c:pt>
                <c:pt idx="367">
                  <c:v>0.63700000000000001</c:v>
                </c:pt>
                <c:pt idx="368">
                  <c:v>0.63800000000000001</c:v>
                </c:pt>
                <c:pt idx="369">
                  <c:v>0.66400000000000003</c:v>
                </c:pt>
                <c:pt idx="370">
                  <c:v>0.63400000000000001</c:v>
                </c:pt>
                <c:pt idx="371">
                  <c:v>0.6</c:v>
                </c:pt>
                <c:pt idx="372">
                  <c:v>0.64600000000000002</c:v>
                </c:pt>
                <c:pt idx="373">
                  <c:v>0.64400000000000002</c:v>
                </c:pt>
                <c:pt idx="374">
                  <c:v>0.66400000000000003</c:v>
                </c:pt>
                <c:pt idx="375">
                  <c:v>0.64900000000000002</c:v>
                </c:pt>
                <c:pt idx="376">
                  <c:v>0.65800000000000003</c:v>
                </c:pt>
                <c:pt idx="377">
                  <c:v>0.621</c:v>
                </c:pt>
                <c:pt idx="378">
                  <c:v>0.65300000000000002</c:v>
                </c:pt>
                <c:pt idx="379">
                  <c:v>0.63500000000000001</c:v>
                </c:pt>
                <c:pt idx="380">
                  <c:v>0.63800000000000001</c:v>
                </c:pt>
                <c:pt idx="381">
                  <c:v>0.65200000000000002</c:v>
                </c:pt>
                <c:pt idx="382">
                  <c:v>0.63800000000000001</c:v>
                </c:pt>
                <c:pt idx="383">
                  <c:v>0.67100000000000004</c:v>
                </c:pt>
                <c:pt idx="384">
                  <c:v>0.68400000000000005</c:v>
                </c:pt>
                <c:pt idx="385">
                  <c:v>0.63200000000000001</c:v>
                </c:pt>
                <c:pt idx="386">
                  <c:v>0.65900000000000003</c:v>
                </c:pt>
                <c:pt idx="387">
                  <c:v>0.59099999999999997</c:v>
                </c:pt>
                <c:pt idx="388">
                  <c:v>0.65</c:v>
                </c:pt>
                <c:pt idx="389">
                  <c:v>0.63800000000000001</c:v>
                </c:pt>
                <c:pt idx="390">
                  <c:v>0.68300000000000005</c:v>
                </c:pt>
                <c:pt idx="391">
                  <c:v>0.64500000000000002</c:v>
                </c:pt>
                <c:pt idx="392">
                  <c:v>0.68799999999999994</c:v>
                </c:pt>
                <c:pt idx="393">
                  <c:v>0.66800000000000004</c:v>
                </c:pt>
                <c:pt idx="394">
                  <c:v>0.65100000000000002</c:v>
                </c:pt>
                <c:pt idx="395">
                  <c:v>0.66200000000000003</c:v>
                </c:pt>
                <c:pt idx="396">
                  <c:v>0.64900000000000002</c:v>
                </c:pt>
                <c:pt idx="397">
                  <c:v>0.63600000000000001</c:v>
                </c:pt>
                <c:pt idx="398">
                  <c:v>0.624</c:v>
                </c:pt>
                <c:pt idx="399">
                  <c:v>0.64900000000000002</c:v>
                </c:pt>
                <c:pt idx="400">
                  <c:v>0.65</c:v>
                </c:pt>
                <c:pt idx="401">
                  <c:v>0.626</c:v>
                </c:pt>
                <c:pt idx="402">
                  <c:v>0.64100000000000001</c:v>
                </c:pt>
                <c:pt idx="403">
                  <c:v>0.65</c:v>
                </c:pt>
                <c:pt idx="404">
                  <c:v>0.66300000000000003</c:v>
                </c:pt>
                <c:pt idx="405">
                  <c:v>0.66300000000000003</c:v>
                </c:pt>
                <c:pt idx="406">
                  <c:v>0.61199999999999999</c:v>
                </c:pt>
                <c:pt idx="407">
                  <c:v>0.67900000000000005</c:v>
                </c:pt>
                <c:pt idx="408">
                  <c:v>0.71199999999999997</c:v>
                </c:pt>
                <c:pt idx="409">
                  <c:v>0.61499999999999999</c:v>
                </c:pt>
                <c:pt idx="410">
                  <c:v>0.63500000000000001</c:v>
                </c:pt>
                <c:pt idx="411">
                  <c:v>0.64300000000000002</c:v>
                </c:pt>
                <c:pt idx="412">
                  <c:v>0.65900000000000003</c:v>
                </c:pt>
                <c:pt idx="413">
                  <c:v>0.63300000000000001</c:v>
                </c:pt>
                <c:pt idx="414">
                  <c:v>0.64700000000000002</c:v>
                </c:pt>
                <c:pt idx="415">
                  <c:v>0.65600000000000003</c:v>
                </c:pt>
                <c:pt idx="416">
                  <c:v>0.61699999999999999</c:v>
                </c:pt>
                <c:pt idx="417">
                  <c:v>0.63200000000000001</c:v>
                </c:pt>
                <c:pt idx="418">
                  <c:v>0.61799999999999999</c:v>
                </c:pt>
                <c:pt idx="419">
                  <c:v>0.64100000000000001</c:v>
                </c:pt>
                <c:pt idx="420">
                  <c:v>0.64300000000000002</c:v>
                </c:pt>
                <c:pt idx="421">
                  <c:v>0.64500000000000002</c:v>
                </c:pt>
                <c:pt idx="422">
                  <c:v>0.61499999999999999</c:v>
                </c:pt>
                <c:pt idx="423">
                  <c:v>0.63700000000000001</c:v>
                </c:pt>
                <c:pt idx="424">
                  <c:v>0.67100000000000004</c:v>
                </c:pt>
                <c:pt idx="425">
                  <c:v>0.61799999999999999</c:v>
                </c:pt>
                <c:pt idx="426">
                  <c:v>0.66200000000000003</c:v>
                </c:pt>
                <c:pt idx="427">
                  <c:v>0.67</c:v>
                </c:pt>
                <c:pt idx="428">
                  <c:v>0.64500000000000002</c:v>
                </c:pt>
                <c:pt idx="429">
                  <c:v>0.65700000000000003</c:v>
                </c:pt>
                <c:pt idx="430">
                  <c:v>0.64600000000000002</c:v>
                </c:pt>
                <c:pt idx="431">
                  <c:v>0.64</c:v>
                </c:pt>
                <c:pt idx="432">
                  <c:v>0.67300000000000004</c:v>
                </c:pt>
                <c:pt idx="433">
                  <c:v>0.67200000000000004</c:v>
                </c:pt>
                <c:pt idx="434">
                  <c:v>0.65200000000000002</c:v>
                </c:pt>
                <c:pt idx="435">
                  <c:v>0.64600000000000002</c:v>
                </c:pt>
                <c:pt idx="436">
                  <c:v>0.63100000000000001</c:v>
                </c:pt>
                <c:pt idx="437">
                  <c:v>0.63</c:v>
                </c:pt>
                <c:pt idx="438">
                  <c:v>0.69</c:v>
                </c:pt>
                <c:pt idx="439">
                  <c:v>0.64500000000000002</c:v>
                </c:pt>
                <c:pt idx="440">
                  <c:v>0.68100000000000005</c:v>
                </c:pt>
                <c:pt idx="441">
                  <c:v>0.64300000000000002</c:v>
                </c:pt>
                <c:pt idx="442">
                  <c:v>0.622</c:v>
                </c:pt>
                <c:pt idx="443">
                  <c:v>0.629</c:v>
                </c:pt>
                <c:pt idx="444">
                  <c:v>0.68400000000000005</c:v>
                </c:pt>
                <c:pt idx="445">
                  <c:v>0.68300000000000005</c:v>
                </c:pt>
                <c:pt idx="446">
                  <c:v>0.63900000000000001</c:v>
                </c:pt>
                <c:pt idx="447">
                  <c:v>0.63200000000000001</c:v>
                </c:pt>
                <c:pt idx="448">
                  <c:v>0.70599999999999996</c:v>
                </c:pt>
                <c:pt idx="449">
                  <c:v>0.65400000000000003</c:v>
                </c:pt>
                <c:pt idx="450">
                  <c:v>0.64200000000000002</c:v>
                </c:pt>
                <c:pt idx="451">
                  <c:v>0.621</c:v>
                </c:pt>
                <c:pt idx="452">
                  <c:v>0.63600000000000001</c:v>
                </c:pt>
                <c:pt idx="453">
                  <c:v>0.65900000000000003</c:v>
                </c:pt>
                <c:pt idx="454">
                  <c:v>0.65200000000000002</c:v>
                </c:pt>
                <c:pt idx="455">
                  <c:v>0.625</c:v>
                </c:pt>
                <c:pt idx="456">
                  <c:v>0.63800000000000001</c:v>
                </c:pt>
                <c:pt idx="457">
                  <c:v>0.626</c:v>
                </c:pt>
                <c:pt idx="458">
                  <c:v>0.66500000000000004</c:v>
                </c:pt>
                <c:pt idx="459">
                  <c:v>0.63100000000000001</c:v>
                </c:pt>
                <c:pt idx="460">
                  <c:v>0.60599999999999998</c:v>
                </c:pt>
                <c:pt idx="461">
                  <c:v>0.66</c:v>
                </c:pt>
                <c:pt idx="462">
                  <c:v>0.65600000000000003</c:v>
                </c:pt>
                <c:pt idx="463">
                  <c:v>0.64100000000000001</c:v>
                </c:pt>
                <c:pt idx="464">
                  <c:v>0.66300000000000003</c:v>
                </c:pt>
                <c:pt idx="465">
                  <c:v>0.63800000000000001</c:v>
                </c:pt>
                <c:pt idx="466">
                  <c:v>0.64400000000000002</c:v>
                </c:pt>
                <c:pt idx="467">
                  <c:v>0.64700000000000002</c:v>
                </c:pt>
                <c:pt idx="468">
                  <c:v>0.66</c:v>
                </c:pt>
                <c:pt idx="469">
                  <c:v>0.64400000000000002</c:v>
                </c:pt>
                <c:pt idx="470">
                  <c:v>0.60099999999999998</c:v>
                </c:pt>
                <c:pt idx="471">
                  <c:v>0.61</c:v>
                </c:pt>
                <c:pt idx="472">
                  <c:v>0.65400000000000003</c:v>
                </c:pt>
                <c:pt idx="473">
                  <c:v>0.64300000000000002</c:v>
                </c:pt>
                <c:pt idx="474">
                  <c:v>0.628</c:v>
                </c:pt>
                <c:pt idx="475">
                  <c:v>0.628</c:v>
                </c:pt>
                <c:pt idx="476">
                  <c:v>0.60699999999999998</c:v>
                </c:pt>
                <c:pt idx="477">
                  <c:v>0.68200000000000005</c:v>
                </c:pt>
                <c:pt idx="478">
                  <c:v>0.61099999999999999</c:v>
                </c:pt>
                <c:pt idx="479">
                  <c:v>0.627</c:v>
                </c:pt>
                <c:pt idx="480">
                  <c:v>0.66100000000000003</c:v>
                </c:pt>
                <c:pt idx="481">
                  <c:v>0.63600000000000001</c:v>
                </c:pt>
                <c:pt idx="482">
                  <c:v>0.64600000000000002</c:v>
                </c:pt>
                <c:pt idx="483">
                  <c:v>0.65200000000000002</c:v>
                </c:pt>
                <c:pt idx="484">
                  <c:v>0.66700000000000004</c:v>
                </c:pt>
                <c:pt idx="485">
                  <c:v>0.61499999999999999</c:v>
                </c:pt>
                <c:pt idx="486">
                  <c:v>0.64</c:v>
                </c:pt>
                <c:pt idx="487">
                  <c:v>0.68</c:v>
                </c:pt>
                <c:pt idx="488">
                  <c:v>0.66400000000000003</c:v>
                </c:pt>
                <c:pt idx="489">
                  <c:v>0.64400000000000002</c:v>
                </c:pt>
                <c:pt idx="490">
                  <c:v>0.63200000000000001</c:v>
                </c:pt>
                <c:pt idx="491">
                  <c:v>0.623</c:v>
                </c:pt>
                <c:pt idx="492">
                  <c:v>0.61599999999999999</c:v>
                </c:pt>
                <c:pt idx="493">
                  <c:v>0.64700000000000002</c:v>
                </c:pt>
                <c:pt idx="494">
                  <c:v>0.65400000000000003</c:v>
                </c:pt>
                <c:pt idx="495">
                  <c:v>0.65500000000000003</c:v>
                </c:pt>
                <c:pt idx="496">
                  <c:v>0.65100000000000002</c:v>
                </c:pt>
                <c:pt idx="497">
                  <c:v>0.66300000000000003</c:v>
                </c:pt>
                <c:pt idx="498">
                  <c:v>0.58899999999999997</c:v>
                </c:pt>
                <c:pt idx="499">
                  <c:v>0.621</c:v>
                </c:pt>
                <c:pt idx="500">
                  <c:v>0.60099999999999998</c:v>
                </c:pt>
                <c:pt idx="501">
                  <c:v>0.62</c:v>
                </c:pt>
                <c:pt idx="502">
                  <c:v>0.626</c:v>
                </c:pt>
                <c:pt idx="503">
                  <c:v>0.6</c:v>
                </c:pt>
                <c:pt idx="504">
                  <c:v>0.64200000000000002</c:v>
                </c:pt>
                <c:pt idx="505">
                  <c:v>0.64800000000000002</c:v>
                </c:pt>
                <c:pt idx="506">
                  <c:v>0.64100000000000001</c:v>
                </c:pt>
                <c:pt idx="507">
                  <c:v>0.622</c:v>
                </c:pt>
                <c:pt idx="508">
                  <c:v>0.66</c:v>
                </c:pt>
                <c:pt idx="509">
                  <c:v>0.626</c:v>
                </c:pt>
                <c:pt idx="510">
                  <c:v>0.61299999999999999</c:v>
                </c:pt>
                <c:pt idx="511">
                  <c:v>0.68100000000000005</c:v>
                </c:pt>
                <c:pt idx="512">
                  <c:v>0.65200000000000002</c:v>
                </c:pt>
                <c:pt idx="513">
                  <c:v>0.59899999999999998</c:v>
                </c:pt>
                <c:pt idx="514">
                  <c:v>0.66300000000000003</c:v>
                </c:pt>
                <c:pt idx="515">
                  <c:v>0.65600000000000003</c:v>
                </c:pt>
                <c:pt idx="516">
                  <c:v>0.65</c:v>
                </c:pt>
                <c:pt idx="517">
                  <c:v>0.625</c:v>
                </c:pt>
                <c:pt idx="518">
                  <c:v>0.68200000000000005</c:v>
                </c:pt>
                <c:pt idx="519">
                  <c:v>0.65500000000000003</c:v>
                </c:pt>
                <c:pt idx="520">
                  <c:v>0.627</c:v>
                </c:pt>
                <c:pt idx="521">
                  <c:v>0.66400000000000003</c:v>
                </c:pt>
                <c:pt idx="522">
                  <c:v>0.66200000000000003</c:v>
                </c:pt>
                <c:pt idx="523">
                  <c:v>0.63200000000000001</c:v>
                </c:pt>
                <c:pt idx="524">
                  <c:v>0.62</c:v>
                </c:pt>
                <c:pt idx="525">
                  <c:v>0.63</c:v>
                </c:pt>
                <c:pt idx="526">
                  <c:v>0.66200000000000003</c:v>
                </c:pt>
                <c:pt idx="527">
                  <c:v>0.63500000000000001</c:v>
                </c:pt>
                <c:pt idx="528">
                  <c:v>0.63100000000000001</c:v>
                </c:pt>
                <c:pt idx="529">
                  <c:v>0.66500000000000004</c:v>
                </c:pt>
                <c:pt idx="530">
                  <c:v>0.67600000000000005</c:v>
                </c:pt>
                <c:pt idx="531">
                  <c:v>0.65800000000000003</c:v>
                </c:pt>
                <c:pt idx="532">
                  <c:v>0.65300000000000002</c:v>
                </c:pt>
                <c:pt idx="533">
                  <c:v>0.66300000000000003</c:v>
                </c:pt>
                <c:pt idx="534">
                  <c:v>0.626</c:v>
                </c:pt>
                <c:pt idx="535">
                  <c:v>0.63</c:v>
                </c:pt>
                <c:pt idx="536">
                  <c:v>0.65400000000000003</c:v>
                </c:pt>
                <c:pt idx="537">
                  <c:v>0.64500000000000002</c:v>
                </c:pt>
                <c:pt idx="538">
                  <c:v>0.67500000000000004</c:v>
                </c:pt>
                <c:pt idx="539">
                  <c:v>0.65100000000000002</c:v>
                </c:pt>
                <c:pt idx="540">
                  <c:v>0.63800000000000001</c:v>
                </c:pt>
                <c:pt idx="541">
                  <c:v>0.629</c:v>
                </c:pt>
                <c:pt idx="542">
                  <c:v>0.65200000000000002</c:v>
                </c:pt>
                <c:pt idx="543">
                  <c:v>0.64400000000000002</c:v>
                </c:pt>
                <c:pt idx="544">
                  <c:v>0.57799999999999996</c:v>
                </c:pt>
                <c:pt idx="545">
                  <c:v>0.64100000000000001</c:v>
                </c:pt>
                <c:pt idx="546">
                  <c:v>0.65100000000000002</c:v>
                </c:pt>
                <c:pt idx="547">
                  <c:v>0.65500000000000003</c:v>
                </c:pt>
                <c:pt idx="548">
                  <c:v>0.67</c:v>
                </c:pt>
                <c:pt idx="549">
                  <c:v>0.65300000000000002</c:v>
                </c:pt>
                <c:pt idx="550">
                  <c:v>0.67400000000000004</c:v>
                </c:pt>
                <c:pt idx="551">
                  <c:v>0.68</c:v>
                </c:pt>
                <c:pt idx="552">
                  <c:v>0.64500000000000002</c:v>
                </c:pt>
                <c:pt idx="553">
                  <c:v>0.63400000000000001</c:v>
                </c:pt>
                <c:pt idx="554">
                  <c:v>0.66100000000000003</c:v>
                </c:pt>
                <c:pt idx="555">
                  <c:v>0.64600000000000002</c:v>
                </c:pt>
                <c:pt idx="556">
                  <c:v>0.65700000000000003</c:v>
                </c:pt>
                <c:pt idx="557">
                  <c:v>0.626</c:v>
                </c:pt>
                <c:pt idx="558">
                  <c:v>0.61399999999999999</c:v>
                </c:pt>
                <c:pt idx="559">
                  <c:v>0.64700000000000002</c:v>
                </c:pt>
                <c:pt idx="560">
                  <c:v>0.60799999999999998</c:v>
                </c:pt>
                <c:pt idx="561">
                  <c:v>0.59399999999999997</c:v>
                </c:pt>
                <c:pt idx="562">
                  <c:v>0.64800000000000002</c:v>
                </c:pt>
                <c:pt idx="563">
                  <c:v>0.63500000000000001</c:v>
                </c:pt>
                <c:pt idx="564">
                  <c:v>0.65600000000000003</c:v>
                </c:pt>
                <c:pt idx="565">
                  <c:v>0.65700000000000003</c:v>
                </c:pt>
                <c:pt idx="566">
                  <c:v>0.59399999999999997</c:v>
                </c:pt>
                <c:pt idx="567">
                  <c:v>0.67</c:v>
                </c:pt>
                <c:pt idx="568">
                  <c:v>0.629</c:v>
                </c:pt>
                <c:pt idx="569">
                  <c:v>0.64400000000000002</c:v>
                </c:pt>
                <c:pt idx="570">
                  <c:v>0.63</c:v>
                </c:pt>
                <c:pt idx="571">
                  <c:v>0.61599999999999999</c:v>
                </c:pt>
                <c:pt idx="572">
                  <c:v>0.61</c:v>
                </c:pt>
                <c:pt idx="573">
                  <c:v>0.61699999999999999</c:v>
                </c:pt>
                <c:pt idx="574">
                  <c:v>0.59199999999999997</c:v>
                </c:pt>
                <c:pt idx="575">
                  <c:v>0.66500000000000004</c:v>
                </c:pt>
                <c:pt idx="576">
                  <c:v>0.64400000000000002</c:v>
                </c:pt>
                <c:pt idx="577">
                  <c:v>0.65600000000000003</c:v>
                </c:pt>
                <c:pt idx="578">
                  <c:v>0.65100000000000002</c:v>
                </c:pt>
                <c:pt idx="579">
                  <c:v>0.68100000000000005</c:v>
                </c:pt>
                <c:pt idx="580">
                  <c:v>0.68500000000000005</c:v>
                </c:pt>
                <c:pt idx="581">
                  <c:v>0.68</c:v>
                </c:pt>
                <c:pt idx="582">
                  <c:v>0.65</c:v>
                </c:pt>
                <c:pt idx="583">
                  <c:v>0.64400000000000002</c:v>
                </c:pt>
                <c:pt idx="584">
                  <c:v>0.64100000000000001</c:v>
                </c:pt>
                <c:pt idx="585">
                  <c:v>0.64500000000000002</c:v>
                </c:pt>
                <c:pt idx="586">
                  <c:v>0.68899999999999995</c:v>
                </c:pt>
                <c:pt idx="587">
                  <c:v>0.63800000000000001</c:v>
                </c:pt>
                <c:pt idx="588">
                  <c:v>0.65400000000000003</c:v>
                </c:pt>
                <c:pt idx="589">
                  <c:v>0.66800000000000004</c:v>
                </c:pt>
                <c:pt idx="590">
                  <c:v>0.66800000000000004</c:v>
                </c:pt>
                <c:pt idx="591">
                  <c:v>0.63600000000000001</c:v>
                </c:pt>
                <c:pt idx="592">
                  <c:v>0.63800000000000001</c:v>
                </c:pt>
                <c:pt idx="593">
                  <c:v>0.68500000000000005</c:v>
                </c:pt>
                <c:pt idx="594">
                  <c:v>0.64500000000000002</c:v>
                </c:pt>
                <c:pt idx="595">
                  <c:v>0.61799999999999999</c:v>
                </c:pt>
                <c:pt idx="596">
                  <c:v>0.628</c:v>
                </c:pt>
                <c:pt idx="597">
                  <c:v>0.626</c:v>
                </c:pt>
                <c:pt idx="598">
                  <c:v>0.61099999999999999</c:v>
                </c:pt>
                <c:pt idx="599">
                  <c:v>0.61199999999999999</c:v>
                </c:pt>
                <c:pt idx="600">
                  <c:v>0.65</c:v>
                </c:pt>
                <c:pt idx="601">
                  <c:v>0.58699999999999997</c:v>
                </c:pt>
                <c:pt idx="602">
                  <c:v>0.65700000000000003</c:v>
                </c:pt>
                <c:pt idx="603">
                  <c:v>0.63</c:v>
                </c:pt>
                <c:pt idx="604">
                  <c:v>0.59699999999999998</c:v>
                </c:pt>
                <c:pt idx="605">
                  <c:v>0.64700000000000002</c:v>
                </c:pt>
                <c:pt idx="606">
                  <c:v>0.63700000000000001</c:v>
                </c:pt>
                <c:pt idx="607">
                  <c:v>0.61299999999999999</c:v>
                </c:pt>
                <c:pt idx="608">
                  <c:v>0.63600000000000001</c:v>
                </c:pt>
                <c:pt idx="609">
                  <c:v>0.64100000000000001</c:v>
                </c:pt>
                <c:pt idx="610">
                  <c:v>0.61699999999999999</c:v>
                </c:pt>
                <c:pt idx="611">
                  <c:v>0.64500000000000002</c:v>
                </c:pt>
                <c:pt idx="612">
                  <c:v>0.61199999999999999</c:v>
                </c:pt>
                <c:pt idx="613">
                  <c:v>0.621</c:v>
                </c:pt>
                <c:pt idx="614">
                  <c:v>0.57299999999999995</c:v>
                </c:pt>
                <c:pt idx="615">
                  <c:v>0.63700000000000001</c:v>
                </c:pt>
                <c:pt idx="616">
                  <c:v>0.66100000000000003</c:v>
                </c:pt>
                <c:pt idx="617">
                  <c:v>0.64100000000000001</c:v>
                </c:pt>
                <c:pt idx="618">
                  <c:v>0.65700000000000003</c:v>
                </c:pt>
                <c:pt idx="619">
                  <c:v>0.63400000000000001</c:v>
                </c:pt>
                <c:pt idx="620">
                  <c:v>0.68500000000000005</c:v>
                </c:pt>
                <c:pt idx="621">
                  <c:v>0.65500000000000003</c:v>
                </c:pt>
                <c:pt idx="622">
                  <c:v>0.63900000000000001</c:v>
                </c:pt>
                <c:pt idx="623">
                  <c:v>0.60399999999999998</c:v>
                </c:pt>
                <c:pt idx="624">
                  <c:v>0.59599999999999997</c:v>
                </c:pt>
                <c:pt idx="625">
                  <c:v>0.64400000000000002</c:v>
                </c:pt>
                <c:pt idx="626">
                  <c:v>0.59599999999999997</c:v>
                </c:pt>
                <c:pt idx="627">
                  <c:v>0.59199999999999997</c:v>
                </c:pt>
                <c:pt idx="628">
                  <c:v>0.626</c:v>
                </c:pt>
                <c:pt idx="629">
                  <c:v>0.63</c:v>
                </c:pt>
                <c:pt idx="630">
                  <c:v>0.63300000000000001</c:v>
                </c:pt>
                <c:pt idx="631">
                  <c:v>0.63600000000000001</c:v>
                </c:pt>
                <c:pt idx="632">
                  <c:v>0.628</c:v>
                </c:pt>
                <c:pt idx="633">
                  <c:v>0.60699999999999998</c:v>
                </c:pt>
                <c:pt idx="634">
                  <c:v>0.624</c:v>
                </c:pt>
                <c:pt idx="635">
                  <c:v>0.61899999999999999</c:v>
                </c:pt>
                <c:pt idx="636">
                  <c:v>0.59399999999999997</c:v>
                </c:pt>
                <c:pt idx="637">
                  <c:v>0.67800000000000005</c:v>
                </c:pt>
                <c:pt idx="638">
                  <c:v>0.65900000000000003</c:v>
                </c:pt>
                <c:pt idx="639">
                  <c:v>0.628</c:v>
                </c:pt>
                <c:pt idx="640">
                  <c:v>0.67800000000000005</c:v>
                </c:pt>
                <c:pt idx="641">
                  <c:v>0.59599999999999997</c:v>
                </c:pt>
                <c:pt idx="642">
                  <c:v>0.63600000000000001</c:v>
                </c:pt>
                <c:pt idx="643">
                  <c:v>0.6</c:v>
                </c:pt>
                <c:pt idx="644">
                  <c:v>0.65600000000000003</c:v>
                </c:pt>
                <c:pt idx="645">
                  <c:v>0.61899999999999999</c:v>
                </c:pt>
                <c:pt idx="646">
                  <c:v>0.63500000000000001</c:v>
                </c:pt>
                <c:pt idx="647">
                  <c:v>0.65</c:v>
                </c:pt>
                <c:pt idx="648">
                  <c:v>0.64500000000000002</c:v>
                </c:pt>
                <c:pt idx="649">
                  <c:v>0.65400000000000003</c:v>
                </c:pt>
                <c:pt idx="650">
                  <c:v>0.58899999999999997</c:v>
                </c:pt>
                <c:pt idx="651">
                  <c:v>0.60099999999999998</c:v>
                </c:pt>
                <c:pt idx="652">
                  <c:v>0.64500000000000002</c:v>
                </c:pt>
                <c:pt idx="653">
                  <c:v>0.59599999999999997</c:v>
                </c:pt>
                <c:pt idx="654">
                  <c:v>0.68500000000000005</c:v>
                </c:pt>
                <c:pt idx="655">
                  <c:v>0.59699999999999998</c:v>
                </c:pt>
                <c:pt idx="656">
                  <c:v>0.65300000000000002</c:v>
                </c:pt>
                <c:pt idx="657">
                  <c:v>0.625</c:v>
                </c:pt>
                <c:pt idx="658">
                  <c:v>0.60499999999999998</c:v>
                </c:pt>
                <c:pt idx="659">
                  <c:v>0.6</c:v>
                </c:pt>
                <c:pt idx="660">
                  <c:v>0.61199999999999999</c:v>
                </c:pt>
                <c:pt idx="661">
                  <c:v>0.60599999999999998</c:v>
                </c:pt>
                <c:pt idx="662">
                  <c:v>0.59799999999999998</c:v>
                </c:pt>
                <c:pt idx="663">
                  <c:v>0.61799999999999999</c:v>
                </c:pt>
                <c:pt idx="664">
                  <c:v>0.61099999999999999</c:v>
                </c:pt>
                <c:pt idx="665">
                  <c:v>0.61699999999999999</c:v>
                </c:pt>
                <c:pt idx="666">
                  <c:v>0.64800000000000002</c:v>
                </c:pt>
                <c:pt idx="667">
                  <c:v>0.66300000000000003</c:v>
                </c:pt>
                <c:pt idx="668">
                  <c:v>0.65200000000000002</c:v>
                </c:pt>
                <c:pt idx="669">
                  <c:v>0.66200000000000003</c:v>
                </c:pt>
                <c:pt idx="670">
                  <c:v>0.61699999999999999</c:v>
                </c:pt>
                <c:pt idx="671">
                  <c:v>0.67200000000000004</c:v>
                </c:pt>
                <c:pt idx="672">
                  <c:v>0.64400000000000002</c:v>
                </c:pt>
                <c:pt idx="673">
                  <c:v>0.67700000000000005</c:v>
                </c:pt>
                <c:pt idx="674">
                  <c:v>0.60599999999999998</c:v>
                </c:pt>
                <c:pt idx="675">
                  <c:v>0.70599999999999996</c:v>
                </c:pt>
                <c:pt idx="676">
                  <c:v>0.66100000000000003</c:v>
                </c:pt>
                <c:pt idx="677">
                  <c:v>0.626</c:v>
                </c:pt>
                <c:pt idx="678">
                  <c:v>0.65300000000000002</c:v>
                </c:pt>
                <c:pt idx="679">
                  <c:v>0.64100000000000001</c:v>
                </c:pt>
                <c:pt idx="680">
                  <c:v>0.627</c:v>
                </c:pt>
                <c:pt idx="681">
                  <c:v>0.63700000000000001</c:v>
                </c:pt>
                <c:pt idx="682">
                  <c:v>0.60599999999999998</c:v>
                </c:pt>
                <c:pt idx="683">
                  <c:v>0.64700000000000002</c:v>
                </c:pt>
                <c:pt idx="684">
                  <c:v>0.61099999999999999</c:v>
                </c:pt>
                <c:pt idx="685">
                  <c:v>0.58899999999999997</c:v>
                </c:pt>
                <c:pt idx="686">
                  <c:v>0.61299999999999999</c:v>
                </c:pt>
                <c:pt idx="687">
                  <c:v>0.63900000000000001</c:v>
                </c:pt>
                <c:pt idx="688">
                  <c:v>0.59299999999999997</c:v>
                </c:pt>
                <c:pt idx="689">
                  <c:v>0.58099999999999996</c:v>
                </c:pt>
                <c:pt idx="690">
                  <c:v>0.57299999999999995</c:v>
                </c:pt>
                <c:pt idx="691">
                  <c:v>0.63500000000000001</c:v>
                </c:pt>
                <c:pt idx="692">
                  <c:v>0.64400000000000002</c:v>
                </c:pt>
                <c:pt idx="693">
                  <c:v>0.61</c:v>
                </c:pt>
                <c:pt idx="694">
                  <c:v>0.65800000000000003</c:v>
                </c:pt>
                <c:pt idx="695">
                  <c:v>0.67600000000000005</c:v>
                </c:pt>
                <c:pt idx="696">
                  <c:v>0.61299999999999999</c:v>
                </c:pt>
                <c:pt idx="697">
                  <c:v>0.60399999999999998</c:v>
                </c:pt>
                <c:pt idx="698">
                  <c:v>0.59899999999999998</c:v>
                </c:pt>
                <c:pt idx="699">
                  <c:v>0.65800000000000003</c:v>
                </c:pt>
                <c:pt idx="700">
                  <c:v>0.64600000000000002</c:v>
                </c:pt>
                <c:pt idx="701">
                  <c:v>0.64800000000000002</c:v>
                </c:pt>
                <c:pt idx="702">
                  <c:v>0.622</c:v>
                </c:pt>
                <c:pt idx="703">
                  <c:v>0.64800000000000002</c:v>
                </c:pt>
                <c:pt idx="704">
                  <c:v>0.60099999999999998</c:v>
                </c:pt>
                <c:pt idx="705">
                  <c:v>0.58899999999999997</c:v>
                </c:pt>
                <c:pt idx="706">
                  <c:v>0.60499999999999998</c:v>
                </c:pt>
                <c:pt idx="707">
                  <c:v>0.66600000000000004</c:v>
                </c:pt>
                <c:pt idx="708">
                  <c:v>0.66500000000000004</c:v>
                </c:pt>
                <c:pt idx="709">
                  <c:v>0.61799999999999999</c:v>
                </c:pt>
                <c:pt idx="710">
                  <c:v>0.61199999999999999</c:v>
                </c:pt>
                <c:pt idx="711">
                  <c:v>0.63300000000000001</c:v>
                </c:pt>
                <c:pt idx="712">
                  <c:v>0.60799999999999998</c:v>
                </c:pt>
                <c:pt idx="713">
                  <c:v>0.65800000000000003</c:v>
                </c:pt>
                <c:pt idx="714">
                  <c:v>0.61599999999999999</c:v>
                </c:pt>
                <c:pt idx="715">
                  <c:v>0.57099999999999995</c:v>
                </c:pt>
                <c:pt idx="716">
                  <c:v>0.63200000000000001</c:v>
                </c:pt>
                <c:pt idx="717">
                  <c:v>0.59599999999999997</c:v>
                </c:pt>
                <c:pt idx="718">
                  <c:v>0.61699999999999999</c:v>
                </c:pt>
                <c:pt idx="719">
                  <c:v>0.59799999999999998</c:v>
                </c:pt>
                <c:pt idx="720">
                  <c:v>0.59699999999999998</c:v>
                </c:pt>
                <c:pt idx="721">
                  <c:v>0.57799999999999996</c:v>
                </c:pt>
                <c:pt idx="722">
                  <c:v>0.625</c:v>
                </c:pt>
                <c:pt idx="723">
                  <c:v>0.61799999999999999</c:v>
                </c:pt>
                <c:pt idx="724">
                  <c:v>0.6</c:v>
                </c:pt>
                <c:pt idx="725">
                  <c:v>0.59899999999999998</c:v>
                </c:pt>
                <c:pt idx="726">
                  <c:v>0.624</c:v>
                </c:pt>
                <c:pt idx="727">
                  <c:v>0.57999999999999996</c:v>
                </c:pt>
                <c:pt idx="728">
                  <c:v>0.56499999999999995</c:v>
                </c:pt>
                <c:pt idx="729">
                  <c:v>0.61799999999999999</c:v>
                </c:pt>
                <c:pt idx="730">
                  <c:v>0.628</c:v>
                </c:pt>
                <c:pt idx="731">
                  <c:v>0.626</c:v>
                </c:pt>
                <c:pt idx="732">
                  <c:v>0.60899999999999999</c:v>
                </c:pt>
                <c:pt idx="733">
                  <c:v>0.64100000000000001</c:v>
                </c:pt>
                <c:pt idx="734">
                  <c:v>0.57199999999999995</c:v>
                </c:pt>
                <c:pt idx="735">
                  <c:v>0.63200000000000001</c:v>
                </c:pt>
                <c:pt idx="736">
                  <c:v>0.61799999999999999</c:v>
                </c:pt>
                <c:pt idx="737">
                  <c:v>0.624</c:v>
                </c:pt>
                <c:pt idx="738">
                  <c:v>0.56100000000000005</c:v>
                </c:pt>
                <c:pt idx="739">
                  <c:v>0.60199999999999998</c:v>
                </c:pt>
                <c:pt idx="740">
                  <c:v>0.66500000000000004</c:v>
                </c:pt>
                <c:pt idx="741">
                  <c:v>0.62</c:v>
                </c:pt>
                <c:pt idx="742">
                  <c:v>0.57799999999999996</c:v>
                </c:pt>
                <c:pt idx="743">
                  <c:v>0.59899999999999998</c:v>
                </c:pt>
                <c:pt idx="744">
                  <c:v>0.67700000000000005</c:v>
                </c:pt>
                <c:pt idx="745">
                  <c:v>0.629</c:v>
                </c:pt>
                <c:pt idx="746">
                  <c:v>0.66400000000000003</c:v>
                </c:pt>
                <c:pt idx="747">
                  <c:v>0.63700000000000001</c:v>
                </c:pt>
                <c:pt idx="748">
                  <c:v>0.60499999999999998</c:v>
                </c:pt>
                <c:pt idx="749">
                  <c:v>0.64100000000000001</c:v>
                </c:pt>
                <c:pt idx="750">
                  <c:v>0.60899999999999999</c:v>
                </c:pt>
                <c:pt idx="751">
                  <c:v>0.61499999999999999</c:v>
                </c:pt>
                <c:pt idx="752">
                  <c:v>0.60299999999999998</c:v>
                </c:pt>
                <c:pt idx="753">
                  <c:v>0.63300000000000001</c:v>
                </c:pt>
                <c:pt idx="754">
                  <c:v>0.60599999999999998</c:v>
                </c:pt>
                <c:pt idx="755">
                  <c:v>0.57199999999999995</c:v>
                </c:pt>
                <c:pt idx="756">
                  <c:v>0.60799999999999998</c:v>
                </c:pt>
                <c:pt idx="757">
                  <c:v>0.627</c:v>
                </c:pt>
                <c:pt idx="758">
                  <c:v>0.624</c:v>
                </c:pt>
                <c:pt idx="759">
                  <c:v>0.57199999999999995</c:v>
                </c:pt>
                <c:pt idx="760">
                  <c:v>0.57699999999999996</c:v>
                </c:pt>
                <c:pt idx="761">
                  <c:v>0.66500000000000004</c:v>
                </c:pt>
                <c:pt idx="762">
                  <c:v>0.61399999999999999</c:v>
                </c:pt>
                <c:pt idx="763">
                  <c:v>0.60199999999999998</c:v>
                </c:pt>
                <c:pt idx="764">
                  <c:v>0.57299999999999995</c:v>
                </c:pt>
                <c:pt idx="765">
                  <c:v>0.60499999999999998</c:v>
                </c:pt>
                <c:pt idx="766">
                  <c:v>0.626</c:v>
                </c:pt>
                <c:pt idx="767">
                  <c:v>0.6</c:v>
                </c:pt>
                <c:pt idx="768">
                  <c:v>0.59099999999999997</c:v>
                </c:pt>
                <c:pt idx="769">
                  <c:v>0.54100000000000004</c:v>
                </c:pt>
                <c:pt idx="770">
                  <c:v>0.58699999999999997</c:v>
                </c:pt>
                <c:pt idx="771">
                  <c:v>0.621</c:v>
                </c:pt>
                <c:pt idx="772">
                  <c:v>0.64800000000000002</c:v>
                </c:pt>
                <c:pt idx="773">
                  <c:v>0.63900000000000001</c:v>
                </c:pt>
                <c:pt idx="774">
                  <c:v>0.60799999999999998</c:v>
                </c:pt>
                <c:pt idx="775">
                  <c:v>0.66800000000000004</c:v>
                </c:pt>
                <c:pt idx="776">
                  <c:v>0.64100000000000001</c:v>
                </c:pt>
                <c:pt idx="777">
                  <c:v>0.60099999999999998</c:v>
                </c:pt>
                <c:pt idx="778">
                  <c:v>0.63500000000000001</c:v>
                </c:pt>
                <c:pt idx="779">
                  <c:v>0.66100000000000003</c:v>
                </c:pt>
                <c:pt idx="780">
                  <c:v>0.59699999999999998</c:v>
                </c:pt>
                <c:pt idx="781">
                  <c:v>0.622</c:v>
                </c:pt>
                <c:pt idx="782">
                  <c:v>0.6</c:v>
                </c:pt>
                <c:pt idx="783">
                  <c:v>0.61499999999999999</c:v>
                </c:pt>
                <c:pt idx="784">
                  <c:v>0.64300000000000002</c:v>
                </c:pt>
                <c:pt idx="785">
                  <c:v>0.64100000000000001</c:v>
                </c:pt>
                <c:pt idx="786">
                  <c:v>0.61699999999999999</c:v>
                </c:pt>
                <c:pt idx="787">
                  <c:v>0.63300000000000001</c:v>
                </c:pt>
                <c:pt idx="788">
                  <c:v>0.64700000000000002</c:v>
                </c:pt>
                <c:pt idx="789">
                  <c:v>0.628</c:v>
                </c:pt>
                <c:pt idx="790">
                  <c:v>0.57599999999999996</c:v>
                </c:pt>
                <c:pt idx="791">
                  <c:v>0.61499999999999999</c:v>
                </c:pt>
                <c:pt idx="792">
                  <c:v>0.67500000000000004</c:v>
                </c:pt>
                <c:pt idx="793">
                  <c:v>0.60399999999999998</c:v>
                </c:pt>
                <c:pt idx="794">
                  <c:v>0.58799999999999997</c:v>
                </c:pt>
                <c:pt idx="795">
                  <c:v>0.57699999999999996</c:v>
                </c:pt>
                <c:pt idx="796">
                  <c:v>0.627</c:v>
                </c:pt>
                <c:pt idx="797">
                  <c:v>0.66200000000000003</c:v>
                </c:pt>
                <c:pt idx="798">
                  <c:v>0.66900000000000004</c:v>
                </c:pt>
                <c:pt idx="799">
                  <c:v>0.63500000000000001</c:v>
                </c:pt>
                <c:pt idx="800">
                  <c:v>0.624</c:v>
                </c:pt>
                <c:pt idx="801">
                  <c:v>0.60499999999999998</c:v>
                </c:pt>
                <c:pt idx="802">
                  <c:v>0.64</c:v>
                </c:pt>
                <c:pt idx="803">
                  <c:v>0.59499999999999997</c:v>
                </c:pt>
                <c:pt idx="804">
                  <c:v>0.626</c:v>
                </c:pt>
                <c:pt idx="805">
                  <c:v>0.61199999999999999</c:v>
                </c:pt>
                <c:pt idx="806">
                  <c:v>0.56599999999999995</c:v>
                </c:pt>
                <c:pt idx="807">
                  <c:v>0.60099999999999998</c:v>
                </c:pt>
                <c:pt idx="808">
                  <c:v>0.61299999999999999</c:v>
                </c:pt>
                <c:pt idx="809">
                  <c:v>0.63300000000000001</c:v>
                </c:pt>
                <c:pt idx="810">
                  <c:v>0.629</c:v>
                </c:pt>
                <c:pt idx="811">
                  <c:v>0.61299999999999999</c:v>
                </c:pt>
                <c:pt idx="812">
                  <c:v>0.61499999999999999</c:v>
                </c:pt>
                <c:pt idx="813">
                  <c:v>0.622</c:v>
                </c:pt>
                <c:pt idx="814">
                  <c:v>0.61399999999999999</c:v>
                </c:pt>
                <c:pt idx="815">
                  <c:v>0.57399999999999995</c:v>
                </c:pt>
                <c:pt idx="816">
                  <c:v>0.60799999999999998</c:v>
                </c:pt>
                <c:pt idx="817">
                  <c:v>0.63700000000000001</c:v>
                </c:pt>
                <c:pt idx="818">
                  <c:v>0.63200000000000001</c:v>
                </c:pt>
                <c:pt idx="819">
                  <c:v>0.59599999999999997</c:v>
                </c:pt>
                <c:pt idx="820">
                  <c:v>0.63200000000000001</c:v>
                </c:pt>
                <c:pt idx="821">
                  <c:v>0.57599999999999996</c:v>
                </c:pt>
                <c:pt idx="822">
                  <c:v>0.60599999999999998</c:v>
                </c:pt>
                <c:pt idx="823">
                  <c:v>0.59099999999999997</c:v>
                </c:pt>
                <c:pt idx="824">
                  <c:v>0.63900000000000001</c:v>
                </c:pt>
                <c:pt idx="825">
                  <c:v>0.63700000000000001</c:v>
                </c:pt>
                <c:pt idx="826">
                  <c:v>0.59699999999999998</c:v>
                </c:pt>
                <c:pt idx="827">
                  <c:v>0.625</c:v>
                </c:pt>
                <c:pt idx="828">
                  <c:v>0.63100000000000001</c:v>
                </c:pt>
                <c:pt idx="829">
                  <c:v>0.626</c:v>
                </c:pt>
                <c:pt idx="830">
                  <c:v>0.58399999999999996</c:v>
                </c:pt>
                <c:pt idx="831">
                  <c:v>0.59599999999999997</c:v>
                </c:pt>
                <c:pt idx="832">
                  <c:v>0.59599999999999997</c:v>
                </c:pt>
                <c:pt idx="833">
                  <c:v>0.61299999999999999</c:v>
                </c:pt>
                <c:pt idx="834">
                  <c:v>0.57299999999999995</c:v>
                </c:pt>
                <c:pt idx="835">
                  <c:v>0.59899999999999998</c:v>
                </c:pt>
                <c:pt idx="836">
                  <c:v>0.61399999999999999</c:v>
                </c:pt>
                <c:pt idx="837">
                  <c:v>0.624</c:v>
                </c:pt>
                <c:pt idx="838">
                  <c:v>0.61299999999999999</c:v>
                </c:pt>
                <c:pt idx="839">
                  <c:v>0.61799999999999999</c:v>
                </c:pt>
                <c:pt idx="840">
                  <c:v>0.64</c:v>
                </c:pt>
                <c:pt idx="841">
                  <c:v>0.61699999999999999</c:v>
                </c:pt>
                <c:pt idx="842">
                  <c:v>0.65600000000000003</c:v>
                </c:pt>
                <c:pt idx="843">
                  <c:v>0.64500000000000002</c:v>
                </c:pt>
                <c:pt idx="844">
                  <c:v>0.63400000000000001</c:v>
                </c:pt>
                <c:pt idx="845">
                  <c:v>0.61599999999999999</c:v>
                </c:pt>
                <c:pt idx="846">
                  <c:v>0.66500000000000004</c:v>
                </c:pt>
                <c:pt idx="847">
                  <c:v>0.57199999999999995</c:v>
                </c:pt>
                <c:pt idx="848">
                  <c:v>0.61399999999999999</c:v>
                </c:pt>
                <c:pt idx="849">
                  <c:v>0.61799999999999999</c:v>
                </c:pt>
                <c:pt idx="850">
                  <c:v>0.61799999999999999</c:v>
                </c:pt>
                <c:pt idx="851">
                  <c:v>0.63600000000000001</c:v>
                </c:pt>
                <c:pt idx="852">
                  <c:v>0.58199999999999996</c:v>
                </c:pt>
                <c:pt idx="853">
                  <c:v>0.64300000000000002</c:v>
                </c:pt>
                <c:pt idx="854">
                  <c:v>0.64600000000000002</c:v>
                </c:pt>
                <c:pt idx="855">
                  <c:v>0.629</c:v>
                </c:pt>
                <c:pt idx="856">
                  <c:v>0.63300000000000001</c:v>
                </c:pt>
                <c:pt idx="857">
                  <c:v>0.61299999999999999</c:v>
                </c:pt>
                <c:pt idx="858">
                  <c:v>0.60199999999999998</c:v>
                </c:pt>
                <c:pt idx="859">
                  <c:v>0.64300000000000002</c:v>
                </c:pt>
                <c:pt idx="860">
                  <c:v>0.67500000000000004</c:v>
                </c:pt>
                <c:pt idx="861">
                  <c:v>0.59899999999999998</c:v>
                </c:pt>
                <c:pt idx="862">
                  <c:v>0.63300000000000001</c:v>
                </c:pt>
                <c:pt idx="863">
                  <c:v>0.59599999999999997</c:v>
                </c:pt>
                <c:pt idx="864">
                  <c:v>0.59399999999999997</c:v>
                </c:pt>
                <c:pt idx="865">
                  <c:v>0.60799999999999998</c:v>
                </c:pt>
                <c:pt idx="866">
                  <c:v>0.59399999999999997</c:v>
                </c:pt>
                <c:pt idx="867">
                  <c:v>0.66900000000000004</c:v>
                </c:pt>
                <c:pt idx="868">
                  <c:v>0.63300000000000001</c:v>
                </c:pt>
                <c:pt idx="869">
                  <c:v>0.59299999999999997</c:v>
                </c:pt>
                <c:pt idx="870">
                  <c:v>0.61499999999999999</c:v>
                </c:pt>
                <c:pt idx="871">
                  <c:v>0.628</c:v>
                </c:pt>
                <c:pt idx="872">
                  <c:v>0.628</c:v>
                </c:pt>
                <c:pt idx="873">
                  <c:v>0.63700000000000001</c:v>
                </c:pt>
                <c:pt idx="874">
                  <c:v>0.61599999999999999</c:v>
                </c:pt>
                <c:pt idx="875">
                  <c:v>0.59499999999999997</c:v>
                </c:pt>
                <c:pt idx="876">
                  <c:v>0.66700000000000004</c:v>
                </c:pt>
                <c:pt idx="877">
                  <c:v>0.61799999999999999</c:v>
                </c:pt>
                <c:pt idx="878">
                  <c:v>0.56599999999999995</c:v>
                </c:pt>
                <c:pt idx="879">
                  <c:v>0.59099999999999997</c:v>
                </c:pt>
                <c:pt idx="880">
                  <c:v>0.60399999999999998</c:v>
                </c:pt>
                <c:pt idx="881">
                  <c:v>0.57599999999999996</c:v>
                </c:pt>
                <c:pt idx="882">
                  <c:v>0.62</c:v>
                </c:pt>
                <c:pt idx="883">
                  <c:v>0.59</c:v>
                </c:pt>
                <c:pt idx="884">
                  <c:v>0.59799999999999998</c:v>
                </c:pt>
                <c:pt idx="885">
                  <c:v>0.624</c:v>
                </c:pt>
                <c:pt idx="886">
                  <c:v>0.63400000000000001</c:v>
                </c:pt>
                <c:pt idx="887">
                  <c:v>0.59099999999999997</c:v>
                </c:pt>
                <c:pt idx="888">
                  <c:v>0.60099999999999998</c:v>
                </c:pt>
                <c:pt idx="889">
                  <c:v>0.65100000000000002</c:v>
                </c:pt>
                <c:pt idx="890">
                  <c:v>0.622</c:v>
                </c:pt>
                <c:pt idx="891">
                  <c:v>0.67</c:v>
                </c:pt>
                <c:pt idx="892">
                  <c:v>0.64200000000000002</c:v>
                </c:pt>
                <c:pt idx="893">
                  <c:v>0.623</c:v>
                </c:pt>
                <c:pt idx="894">
                  <c:v>0.58599999999999997</c:v>
                </c:pt>
                <c:pt idx="895">
                  <c:v>0.64100000000000001</c:v>
                </c:pt>
                <c:pt idx="896">
                  <c:v>0.61499999999999999</c:v>
                </c:pt>
                <c:pt idx="897">
                  <c:v>0.56200000000000006</c:v>
                </c:pt>
                <c:pt idx="898">
                  <c:v>0.65100000000000002</c:v>
                </c:pt>
                <c:pt idx="899">
                  <c:v>0.63600000000000001</c:v>
                </c:pt>
                <c:pt idx="900">
                  <c:v>0.61499999999999999</c:v>
                </c:pt>
                <c:pt idx="901">
                  <c:v>0.64700000000000002</c:v>
                </c:pt>
                <c:pt idx="902">
                  <c:v>0.63300000000000001</c:v>
                </c:pt>
                <c:pt idx="903">
                  <c:v>0.61099999999999999</c:v>
                </c:pt>
                <c:pt idx="904">
                  <c:v>0.61799999999999999</c:v>
                </c:pt>
                <c:pt idx="905">
                  <c:v>0.57999999999999996</c:v>
                </c:pt>
                <c:pt idx="906">
                  <c:v>0.627</c:v>
                </c:pt>
                <c:pt idx="907">
                  <c:v>0.65</c:v>
                </c:pt>
                <c:pt idx="908">
                  <c:v>0.59199999999999997</c:v>
                </c:pt>
                <c:pt idx="909">
                  <c:v>0.65900000000000003</c:v>
                </c:pt>
                <c:pt idx="910">
                  <c:v>0.64700000000000002</c:v>
                </c:pt>
                <c:pt idx="911">
                  <c:v>0.60499999999999998</c:v>
                </c:pt>
                <c:pt idx="912">
                  <c:v>0.65800000000000003</c:v>
                </c:pt>
                <c:pt idx="913">
                  <c:v>0.60499999999999998</c:v>
                </c:pt>
                <c:pt idx="914">
                  <c:v>0.628</c:v>
                </c:pt>
                <c:pt idx="915">
                  <c:v>0.629</c:v>
                </c:pt>
                <c:pt idx="916">
                  <c:v>0.66</c:v>
                </c:pt>
                <c:pt idx="917">
                  <c:v>0.61899999999999999</c:v>
                </c:pt>
                <c:pt idx="918">
                  <c:v>0.61799999999999999</c:v>
                </c:pt>
                <c:pt idx="919">
                  <c:v>0.628</c:v>
                </c:pt>
                <c:pt idx="920">
                  <c:v>0.65200000000000002</c:v>
                </c:pt>
                <c:pt idx="921">
                  <c:v>0.64200000000000002</c:v>
                </c:pt>
                <c:pt idx="922">
                  <c:v>0.64800000000000002</c:v>
                </c:pt>
                <c:pt idx="923">
                  <c:v>0.67500000000000004</c:v>
                </c:pt>
                <c:pt idx="924">
                  <c:v>0.60099999999999998</c:v>
                </c:pt>
                <c:pt idx="925">
                  <c:v>0.65400000000000003</c:v>
                </c:pt>
                <c:pt idx="926">
                  <c:v>0.60599999999999998</c:v>
                </c:pt>
                <c:pt idx="927">
                  <c:v>0.60299999999999998</c:v>
                </c:pt>
                <c:pt idx="928">
                  <c:v>0.64</c:v>
                </c:pt>
                <c:pt idx="929">
                  <c:v>0.61299999999999999</c:v>
                </c:pt>
                <c:pt idx="930">
                  <c:v>0.625</c:v>
                </c:pt>
                <c:pt idx="931">
                  <c:v>0.65600000000000003</c:v>
                </c:pt>
                <c:pt idx="932">
                  <c:v>0.67500000000000004</c:v>
                </c:pt>
                <c:pt idx="933">
                  <c:v>0.626</c:v>
                </c:pt>
                <c:pt idx="934">
                  <c:v>0.65800000000000003</c:v>
                </c:pt>
                <c:pt idx="935">
                  <c:v>0.64</c:v>
                </c:pt>
                <c:pt idx="936">
                  <c:v>0.59599999999999997</c:v>
                </c:pt>
                <c:pt idx="937">
                  <c:v>0.61599999999999999</c:v>
                </c:pt>
                <c:pt idx="938">
                  <c:v>0.63900000000000001</c:v>
                </c:pt>
                <c:pt idx="939">
                  <c:v>0.61299999999999999</c:v>
                </c:pt>
                <c:pt idx="940">
                  <c:v>0.61099999999999999</c:v>
                </c:pt>
                <c:pt idx="941">
                  <c:v>0.60599999999999998</c:v>
                </c:pt>
                <c:pt idx="942">
                  <c:v>0.63500000000000001</c:v>
                </c:pt>
                <c:pt idx="943">
                  <c:v>0.59</c:v>
                </c:pt>
                <c:pt idx="944">
                  <c:v>0.61399999999999999</c:v>
                </c:pt>
                <c:pt idx="945">
                  <c:v>0.626</c:v>
                </c:pt>
                <c:pt idx="946">
                  <c:v>0.63300000000000001</c:v>
                </c:pt>
                <c:pt idx="947">
                  <c:v>0.64600000000000002</c:v>
                </c:pt>
                <c:pt idx="948">
                  <c:v>0.63900000000000001</c:v>
                </c:pt>
                <c:pt idx="949">
                  <c:v>0.59499999999999997</c:v>
                </c:pt>
                <c:pt idx="950">
                  <c:v>0.63800000000000001</c:v>
                </c:pt>
                <c:pt idx="951">
                  <c:v>0.62</c:v>
                </c:pt>
                <c:pt idx="952">
                  <c:v>0.65300000000000002</c:v>
                </c:pt>
                <c:pt idx="953">
                  <c:v>0.58699999999999997</c:v>
                </c:pt>
                <c:pt idx="954">
                  <c:v>0.68300000000000005</c:v>
                </c:pt>
                <c:pt idx="955">
                  <c:v>0.65</c:v>
                </c:pt>
                <c:pt idx="956">
                  <c:v>0.61</c:v>
                </c:pt>
                <c:pt idx="957">
                  <c:v>0.56999999999999995</c:v>
                </c:pt>
                <c:pt idx="958">
                  <c:v>0.61299999999999999</c:v>
                </c:pt>
                <c:pt idx="959">
                  <c:v>0.65400000000000003</c:v>
                </c:pt>
                <c:pt idx="960">
                  <c:v>0.66800000000000004</c:v>
                </c:pt>
                <c:pt idx="961">
                  <c:v>0.67500000000000004</c:v>
                </c:pt>
                <c:pt idx="962">
                  <c:v>0.63300000000000001</c:v>
                </c:pt>
                <c:pt idx="963">
                  <c:v>0.64100000000000001</c:v>
                </c:pt>
                <c:pt idx="964">
                  <c:v>0.624</c:v>
                </c:pt>
                <c:pt idx="965">
                  <c:v>0.64700000000000002</c:v>
                </c:pt>
                <c:pt idx="966">
                  <c:v>0.59899999999999998</c:v>
                </c:pt>
                <c:pt idx="967">
                  <c:v>0.56499999999999995</c:v>
                </c:pt>
                <c:pt idx="968">
                  <c:v>0.64600000000000002</c:v>
                </c:pt>
                <c:pt idx="969">
                  <c:v>0.60499999999999998</c:v>
                </c:pt>
                <c:pt idx="970">
                  <c:v>0.61499999999999999</c:v>
                </c:pt>
                <c:pt idx="971">
                  <c:v>0.60699999999999998</c:v>
                </c:pt>
                <c:pt idx="972">
                  <c:v>0.65600000000000003</c:v>
                </c:pt>
                <c:pt idx="973">
                  <c:v>0.60399999999999998</c:v>
                </c:pt>
                <c:pt idx="974">
                  <c:v>0.64100000000000001</c:v>
                </c:pt>
                <c:pt idx="975">
                  <c:v>0.67100000000000004</c:v>
                </c:pt>
                <c:pt idx="976">
                  <c:v>0.63300000000000001</c:v>
                </c:pt>
                <c:pt idx="977">
                  <c:v>0.63500000000000001</c:v>
                </c:pt>
                <c:pt idx="978">
                  <c:v>0.65300000000000002</c:v>
                </c:pt>
                <c:pt idx="979">
                  <c:v>0.63400000000000001</c:v>
                </c:pt>
                <c:pt idx="980">
                  <c:v>0.621</c:v>
                </c:pt>
                <c:pt idx="981">
                  <c:v>0.66900000000000004</c:v>
                </c:pt>
                <c:pt idx="982">
                  <c:v>0.60199999999999998</c:v>
                </c:pt>
                <c:pt idx="983">
                  <c:v>0.66700000000000004</c:v>
                </c:pt>
                <c:pt idx="984">
                  <c:v>0.64200000000000002</c:v>
                </c:pt>
                <c:pt idx="985">
                  <c:v>0.65400000000000003</c:v>
                </c:pt>
                <c:pt idx="986">
                  <c:v>0.59399999999999997</c:v>
                </c:pt>
                <c:pt idx="987">
                  <c:v>0.622</c:v>
                </c:pt>
                <c:pt idx="988">
                  <c:v>0.625</c:v>
                </c:pt>
                <c:pt idx="989">
                  <c:v>0.64200000000000002</c:v>
                </c:pt>
                <c:pt idx="990">
                  <c:v>0.63100000000000001</c:v>
                </c:pt>
                <c:pt idx="991">
                  <c:v>0.60099999999999998</c:v>
                </c:pt>
                <c:pt idx="992">
                  <c:v>0.629</c:v>
                </c:pt>
                <c:pt idx="993">
                  <c:v>0.624</c:v>
                </c:pt>
                <c:pt idx="994">
                  <c:v>0.59899999999999998</c:v>
                </c:pt>
                <c:pt idx="995">
                  <c:v>0.59699999999999998</c:v>
                </c:pt>
                <c:pt idx="996">
                  <c:v>0.63700000000000001</c:v>
                </c:pt>
                <c:pt idx="997">
                  <c:v>0.63800000000000001</c:v>
                </c:pt>
                <c:pt idx="998">
                  <c:v>0.61699999999999999</c:v>
                </c:pt>
                <c:pt idx="999">
                  <c:v>0.61599999999999999</c:v>
                </c:pt>
                <c:pt idx="1000">
                  <c:v>0.59799999999999998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3F-40E8-91E1-9B04EF524A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3210735"/>
        <c:axId val="2103214063"/>
      </c:scatterChart>
      <c:valAx>
        <c:axId val="2103210735"/>
        <c:scaling>
          <c:orientation val="minMax"/>
          <c:max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103214063"/>
        <c:crosses val="autoZero"/>
        <c:crossBetween val="midCat"/>
      </c:valAx>
      <c:valAx>
        <c:axId val="210321406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1032107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Signal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'Model 2.0'!$P$1</c:f>
              <c:strCache>
                <c:ptCount val="1"/>
                <c:pt idx="0">
                  <c:v>MeanSignal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2.0'!$A$2:$A$1002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</c:numCache>
            </c:numRef>
          </c:xVal>
          <c:yVal>
            <c:numRef>
              <c:f>'Model 2.0'!$P$2:$P$1002</c:f>
              <c:numCache>
                <c:formatCode>General</c:formatCode>
                <c:ptCount val="1001"/>
                <c:pt idx="0">
                  <c:v>0.05</c:v>
                </c:pt>
                <c:pt idx="1">
                  <c:v>4.97137E-2</c:v>
                </c:pt>
                <c:pt idx="2">
                  <c:v>4.8880800000000002E-2</c:v>
                </c:pt>
                <c:pt idx="3">
                  <c:v>4.8698999999999999E-2</c:v>
                </c:pt>
                <c:pt idx="4">
                  <c:v>4.82275E-2</c:v>
                </c:pt>
                <c:pt idx="5">
                  <c:v>4.7939000000000002E-2</c:v>
                </c:pt>
                <c:pt idx="6">
                  <c:v>4.6723000000000001E-2</c:v>
                </c:pt>
                <c:pt idx="7">
                  <c:v>4.5220999999999997E-2</c:v>
                </c:pt>
                <c:pt idx="8">
                  <c:v>4.6089600000000001E-2</c:v>
                </c:pt>
                <c:pt idx="9">
                  <c:v>4.7105800000000003E-2</c:v>
                </c:pt>
                <c:pt idx="10">
                  <c:v>4.5812699999999998E-2</c:v>
                </c:pt>
                <c:pt idx="11">
                  <c:v>4.5875600000000002E-2</c:v>
                </c:pt>
                <c:pt idx="12">
                  <c:v>4.6050199999999999E-2</c:v>
                </c:pt>
                <c:pt idx="13">
                  <c:v>4.4359599999999999E-2</c:v>
                </c:pt>
                <c:pt idx="14">
                  <c:v>4.2623599999999998E-2</c:v>
                </c:pt>
                <c:pt idx="15">
                  <c:v>4.2589399999999999E-2</c:v>
                </c:pt>
                <c:pt idx="16">
                  <c:v>4.2923599999999999E-2</c:v>
                </c:pt>
                <c:pt idx="17">
                  <c:v>4.3946600000000002E-2</c:v>
                </c:pt>
                <c:pt idx="18">
                  <c:v>4.2851399999999998E-2</c:v>
                </c:pt>
                <c:pt idx="19">
                  <c:v>4.32016E-2</c:v>
                </c:pt>
                <c:pt idx="20">
                  <c:v>4.0909399999999999E-2</c:v>
                </c:pt>
                <c:pt idx="21">
                  <c:v>3.6797900000000001E-2</c:v>
                </c:pt>
                <c:pt idx="22">
                  <c:v>3.2377200000000002E-2</c:v>
                </c:pt>
                <c:pt idx="23">
                  <c:v>3.1097799999999998E-2</c:v>
                </c:pt>
                <c:pt idx="24">
                  <c:v>3.2239499999999997E-2</c:v>
                </c:pt>
                <c:pt idx="25">
                  <c:v>3.02212E-2</c:v>
                </c:pt>
                <c:pt idx="26">
                  <c:v>2.5238699999999999E-2</c:v>
                </c:pt>
                <c:pt idx="27">
                  <c:v>2.1730800000000002E-2</c:v>
                </c:pt>
                <c:pt idx="28">
                  <c:v>2.04727E-2</c:v>
                </c:pt>
                <c:pt idx="29">
                  <c:v>1.8826800000000001E-2</c:v>
                </c:pt>
                <c:pt idx="30">
                  <c:v>1.9457700000000001E-2</c:v>
                </c:pt>
                <c:pt idx="31">
                  <c:v>1.8948199999999998E-2</c:v>
                </c:pt>
                <c:pt idx="32">
                  <c:v>1.8217199999999999E-2</c:v>
                </c:pt>
                <c:pt idx="33">
                  <c:v>1.6102999999999999E-2</c:v>
                </c:pt>
                <c:pt idx="34">
                  <c:v>1.4795300000000001E-2</c:v>
                </c:pt>
                <c:pt idx="35">
                  <c:v>1.17223E-2</c:v>
                </c:pt>
                <c:pt idx="36">
                  <c:v>9.5989500000000002E-3</c:v>
                </c:pt>
                <c:pt idx="37">
                  <c:v>1.2084599999999999E-2</c:v>
                </c:pt>
                <c:pt idx="38">
                  <c:v>9.5218799999999999E-3</c:v>
                </c:pt>
                <c:pt idx="39">
                  <c:v>1.11895E-2</c:v>
                </c:pt>
                <c:pt idx="40">
                  <c:v>1.2675799999999999E-2</c:v>
                </c:pt>
                <c:pt idx="41">
                  <c:v>1.12357E-2</c:v>
                </c:pt>
                <c:pt idx="42">
                  <c:v>1.09345E-2</c:v>
                </c:pt>
                <c:pt idx="43">
                  <c:v>1.06398E-2</c:v>
                </c:pt>
                <c:pt idx="44">
                  <c:v>8.7230299999999997E-3</c:v>
                </c:pt>
                <c:pt idx="45">
                  <c:v>6.7153899999999999E-3</c:v>
                </c:pt>
                <c:pt idx="46">
                  <c:v>6.9887200000000003E-3</c:v>
                </c:pt>
                <c:pt idx="47">
                  <c:v>5.7140799999999999E-3</c:v>
                </c:pt>
                <c:pt idx="48">
                  <c:v>4.1211800000000003E-3</c:v>
                </c:pt>
                <c:pt idx="49">
                  <c:v>3.7485499999999998E-3</c:v>
                </c:pt>
                <c:pt idx="50">
                  <c:v>3.5251800000000002E-3</c:v>
                </c:pt>
                <c:pt idx="51">
                  <c:v>3.4541200000000002E-3</c:v>
                </c:pt>
                <c:pt idx="52">
                  <c:v>3.7428600000000002E-3</c:v>
                </c:pt>
                <c:pt idx="53">
                  <c:v>4.7911100000000003E-3</c:v>
                </c:pt>
                <c:pt idx="54">
                  <c:v>4.8345799999999998E-3</c:v>
                </c:pt>
                <c:pt idx="55">
                  <c:v>3.65336E-3</c:v>
                </c:pt>
                <c:pt idx="56">
                  <c:v>4.1953600000000004E-3</c:v>
                </c:pt>
                <c:pt idx="57">
                  <c:v>4.1331299999999996E-3</c:v>
                </c:pt>
                <c:pt idx="58">
                  <c:v>5.2570100000000003E-3</c:v>
                </c:pt>
                <c:pt idx="59">
                  <c:v>4.4055700000000001E-3</c:v>
                </c:pt>
                <c:pt idx="60">
                  <c:v>4.50111E-3</c:v>
                </c:pt>
                <c:pt idx="61">
                  <c:v>2.7063500000000002E-3</c:v>
                </c:pt>
                <c:pt idx="62">
                  <c:v>2.6298099999999998E-3</c:v>
                </c:pt>
                <c:pt idx="63">
                  <c:v>2.08289E-3</c:v>
                </c:pt>
                <c:pt idx="64">
                  <c:v>2.1369499999999999E-3</c:v>
                </c:pt>
                <c:pt idx="65">
                  <c:v>2.1213E-3</c:v>
                </c:pt>
                <c:pt idx="66">
                  <c:v>2.7092700000000002E-3</c:v>
                </c:pt>
                <c:pt idx="67">
                  <c:v>3.3926099999999999E-3</c:v>
                </c:pt>
                <c:pt idx="68">
                  <c:v>2.53068E-3</c:v>
                </c:pt>
                <c:pt idx="69">
                  <c:v>2.4574000000000002E-3</c:v>
                </c:pt>
                <c:pt idx="70">
                  <c:v>3.16621E-3</c:v>
                </c:pt>
                <c:pt idx="71">
                  <c:v>3.5982200000000001E-3</c:v>
                </c:pt>
                <c:pt idx="72">
                  <c:v>3.9407499999999998E-3</c:v>
                </c:pt>
                <c:pt idx="73">
                  <c:v>3.8740699999999999E-3</c:v>
                </c:pt>
                <c:pt idx="74">
                  <c:v>4.1934499999999996E-3</c:v>
                </c:pt>
                <c:pt idx="75">
                  <c:v>4.4303600000000004E-3</c:v>
                </c:pt>
                <c:pt idx="76">
                  <c:v>5.1420199999999998E-3</c:v>
                </c:pt>
                <c:pt idx="77">
                  <c:v>4.9327199999999998E-3</c:v>
                </c:pt>
                <c:pt idx="78">
                  <c:v>5.6342500000000004E-3</c:v>
                </c:pt>
                <c:pt idx="79">
                  <c:v>5.7572999999999999E-3</c:v>
                </c:pt>
                <c:pt idx="80">
                  <c:v>5.3560999999999999E-3</c:v>
                </c:pt>
                <c:pt idx="81">
                  <c:v>4.5180100000000003E-3</c:v>
                </c:pt>
                <c:pt idx="82">
                  <c:v>5.2478999999999998E-3</c:v>
                </c:pt>
                <c:pt idx="83">
                  <c:v>5.65476E-3</c:v>
                </c:pt>
                <c:pt idx="84">
                  <c:v>4.8602200000000002E-3</c:v>
                </c:pt>
                <c:pt idx="85">
                  <c:v>4.4225499999999999E-3</c:v>
                </c:pt>
                <c:pt idx="86">
                  <c:v>4.9988100000000002E-3</c:v>
                </c:pt>
                <c:pt idx="87">
                  <c:v>4.5585799999999996E-3</c:v>
                </c:pt>
                <c:pt idx="88">
                  <c:v>4.0920699999999997E-3</c:v>
                </c:pt>
                <c:pt idx="89">
                  <c:v>4.8395399999999998E-3</c:v>
                </c:pt>
                <c:pt idx="90">
                  <c:v>4.16256E-3</c:v>
                </c:pt>
                <c:pt idx="91">
                  <c:v>4.6362E-3</c:v>
                </c:pt>
                <c:pt idx="92">
                  <c:v>4.1533000000000004E-3</c:v>
                </c:pt>
                <c:pt idx="93">
                  <c:v>3.7382299999999999E-3</c:v>
                </c:pt>
                <c:pt idx="94">
                  <c:v>3.4951800000000001E-3</c:v>
                </c:pt>
                <c:pt idx="95">
                  <c:v>3.1428699999999999E-3</c:v>
                </c:pt>
                <c:pt idx="96">
                  <c:v>3.8122199999999998E-3</c:v>
                </c:pt>
                <c:pt idx="97">
                  <c:v>3.1658099999999998E-3</c:v>
                </c:pt>
                <c:pt idx="98">
                  <c:v>2.9877300000000001E-3</c:v>
                </c:pt>
                <c:pt idx="99">
                  <c:v>3.18039E-3</c:v>
                </c:pt>
                <c:pt idx="100">
                  <c:v>3.4798300000000002E-3</c:v>
                </c:pt>
                <c:pt idx="101">
                  <c:v>3.7163299999999999E-3</c:v>
                </c:pt>
                <c:pt idx="102">
                  <c:v>3.99563E-3</c:v>
                </c:pt>
                <c:pt idx="103">
                  <c:v>4.3837199999999998E-3</c:v>
                </c:pt>
                <c:pt idx="104">
                  <c:v>4.7587699999999998E-3</c:v>
                </c:pt>
                <c:pt idx="105">
                  <c:v>4.1845500000000004E-3</c:v>
                </c:pt>
                <c:pt idx="106">
                  <c:v>4.49643E-3</c:v>
                </c:pt>
                <c:pt idx="107">
                  <c:v>4.4801099999999998E-3</c:v>
                </c:pt>
                <c:pt idx="108">
                  <c:v>4.3387199999999999E-3</c:v>
                </c:pt>
                <c:pt idx="109">
                  <c:v>4.5294599999999999E-3</c:v>
                </c:pt>
                <c:pt idx="110">
                  <c:v>4.6694299999999996E-3</c:v>
                </c:pt>
                <c:pt idx="111">
                  <c:v>4.9648599999999998E-3</c:v>
                </c:pt>
                <c:pt idx="112">
                  <c:v>6.0083799999999998E-3</c:v>
                </c:pt>
                <c:pt idx="113">
                  <c:v>5.0026999999999997E-3</c:v>
                </c:pt>
                <c:pt idx="114">
                  <c:v>4.8763599999999997E-3</c:v>
                </c:pt>
                <c:pt idx="115">
                  <c:v>3.6576400000000002E-3</c:v>
                </c:pt>
                <c:pt idx="116">
                  <c:v>4.0547999999999999E-3</c:v>
                </c:pt>
                <c:pt idx="117">
                  <c:v>3.9931000000000003E-3</c:v>
                </c:pt>
                <c:pt idx="118">
                  <c:v>4.5498500000000002E-3</c:v>
                </c:pt>
                <c:pt idx="119">
                  <c:v>5.3083899999999996E-3</c:v>
                </c:pt>
                <c:pt idx="120">
                  <c:v>4.5932300000000002E-3</c:v>
                </c:pt>
                <c:pt idx="121">
                  <c:v>5.006E-3</c:v>
                </c:pt>
                <c:pt idx="122">
                  <c:v>5.6565499999999998E-3</c:v>
                </c:pt>
                <c:pt idx="123">
                  <c:v>3.8647299999999998E-3</c:v>
                </c:pt>
                <c:pt idx="124">
                  <c:v>4.4183499999999997E-3</c:v>
                </c:pt>
                <c:pt idx="125">
                  <c:v>4.1330500000000001E-3</c:v>
                </c:pt>
                <c:pt idx="126">
                  <c:v>3.7893900000000001E-3</c:v>
                </c:pt>
                <c:pt idx="127">
                  <c:v>3.4291399999999998E-3</c:v>
                </c:pt>
                <c:pt idx="128">
                  <c:v>3.5763700000000002E-3</c:v>
                </c:pt>
                <c:pt idx="129">
                  <c:v>3.5668700000000002E-3</c:v>
                </c:pt>
                <c:pt idx="130">
                  <c:v>4.2489399999999997E-3</c:v>
                </c:pt>
                <c:pt idx="131">
                  <c:v>4.9891299999999996E-3</c:v>
                </c:pt>
                <c:pt idx="132">
                  <c:v>6.6752499999999998E-3</c:v>
                </c:pt>
                <c:pt idx="133">
                  <c:v>6.8656100000000003E-3</c:v>
                </c:pt>
                <c:pt idx="134">
                  <c:v>7.8256899999999997E-3</c:v>
                </c:pt>
                <c:pt idx="135">
                  <c:v>7.3069600000000004E-3</c:v>
                </c:pt>
                <c:pt idx="136">
                  <c:v>6.8935699999999999E-3</c:v>
                </c:pt>
                <c:pt idx="137">
                  <c:v>6.7871399999999997E-3</c:v>
                </c:pt>
                <c:pt idx="138">
                  <c:v>6.4152799999999998E-3</c:v>
                </c:pt>
                <c:pt idx="139">
                  <c:v>5.9261599999999998E-3</c:v>
                </c:pt>
                <c:pt idx="140">
                  <c:v>8.8508800000000002E-3</c:v>
                </c:pt>
                <c:pt idx="141">
                  <c:v>1.05586E-2</c:v>
                </c:pt>
                <c:pt idx="142">
                  <c:v>1.05574E-2</c:v>
                </c:pt>
                <c:pt idx="143">
                  <c:v>9.2692599999999997E-3</c:v>
                </c:pt>
                <c:pt idx="144">
                  <c:v>1.13329E-2</c:v>
                </c:pt>
                <c:pt idx="145">
                  <c:v>1.1861099999999999E-2</c:v>
                </c:pt>
                <c:pt idx="146">
                  <c:v>1.14748E-2</c:v>
                </c:pt>
                <c:pt idx="147">
                  <c:v>1.39588E-2</c:v>
                </c:pt>
                <c:pt idx="148">
                  <c:v>1.34547E-2</c:v>
                </c:pt>
                <c:pt idx="149">
                  <c:v>1.24692E-2</c:v>
                </c:pt>
                <c:pt idx="150">
                  <c:v>9.8934499999999998E-3</c:v>
                </c:pt>
                <c:pt idx="151">
                  <c:v>9.9074499999999999E-3</c:v>
                </c:pt>
                <c:pt idx="152">
                  <c:v>9.2073899999999993E-3</c:v>
                </c:pt>
                <c:pt idx="153">
                  <c:v>9.3415600000000005E-3</c:v>
                </c:pt>
                <c:pt idx="154">
                  <c:v>6.1621000000000002E-3</c:v>
                </c:pt>
                <c:pt idx="155">
                  <c:v>6.6040200000000004E-3</c:v>
                </c:pt>
                <c:pt idx="156">
                  <c:v>6.7332399999999997E-3</c:v>
                </c:pt>
                <c:pt idx="157">
                  <c:v>6.27752E-3</c:v>
                </c:pt>
                <c:pt idx="158">
                  <c:v>5.1731600000000004E-3</c:v>
                </c:pt>
                <c:pt idx="159">
                  <c:v>5.5296700000000004E-3</c:v>
                </c:pt>
                <c:pt idx="160">
                  <c:v>5.2846200000000003E-3</c:v>
                </c:pt>
                <c:pt idx="161">
                  <c:v>5.5820000000000002E-3</c:v>
                </c:pt>
                <c:pt idx="162">
                  <c:v>4.2155300000000003E-3</c:v>
                </c:pt>
                <c:pt idx="163">
                  <c:v>3.9616699999999996E-3</c:v>
                </c:pt>
                <c:pt idx="164">
                  <c:v>4.6445499999999999E-3</c:v>
                </c:pt>
                <c:pt idx="165">
                  <c:v>5.1938000000000002E-3</c:v>
                </c:pt>
                <c:pt idx="166">
                  <c:v>4.4763499999999996E-3</c:v>
                </c:pt>
                <c:pt idx="167">
                  <c:v>5.2933399999999997E-3</c:v>
                </c:pt>
                <c:pt idx="168">
                  <c:v>4.7747800000000002E-3</c:v>
                </c:pt>
                <c:pt idx="169">
                  <c:v>5.0436700000000001E-3</c:v>
                </c:pt>
                <c:pt idx="170">
                  <c:v>5.6528400000000001E-3</c:v>
                </c:pt>
                <c:pt idx="171">
                  <c:v>5.9944100000000004E-3</c:v>
                </c:pt>
                <c:pt idx="172">
                  <c:v>5.4814900000000003E-3</c:v>
                </c:pt>
                <c:pt idx="173">
                  <c:v>5.5949900000000002E-3</c:v>
                </c:pt>
                <c:pt idx="174">
                  <c:v>4.7117499999999998E-3</c:v>
                </c:pt>
                <c:pt idx="175">
                  <c:v>5.0543200000000002E-3</c:v>
                </c:pt>
                <c:pt idx="176">
                  <c:v>6.6045699999999997E-3</c:v>
                </c:pt>
                <c:pt idx="177">
                  <c:v>7.4975600000000003E-3</c:v>
                </c:pt>
                <c:pt idx="178">
                  <c:v>5.62161E-3</c:v>
                </c:pt>
                <c:pt idx="179">
                  <c:v>5.5644800000000001E-3</c:v>
                </c:pt>
                <c:pt idx="180">
                  <c:v>5.7249800000000002E-3</c:v>
                </c:pt>
                <c:pt idx="181">
                  <c:v>6.7279999999999996E-3</c:v>
                </c:pt>
                <c:pt idx="182">
                  <c:v>6.4906E-3</c:v>
                </c:pt>
                <c:pt idx="183">
                  <c:v>6.4232100000000004E-3</c:v>
                </c:pt>
                <c:pt idx="184">
                  <c:v>6.4197899999999999E-3</c:v>
                </c:pt>
                <c:pt idx="185">
                  <c:v>5.6976700000000002E-3</c:v>
                </c:pt>
                <c:pt idx="186">
                  <c:v>5.9625099999999999E-3</c:v>
                </c:pt>
                <c:pt idx="187">
                  <c:v>5.6556200000000001E-3</c:v>
                </c:pt>
                <c:pt idx="188">
                  <c:v>5.0516399999999996E-3</c:v>
                </c:pt>
                <c:pt idx="189">
                  <c:v>6.3068500000000001E-3</c:v>
                </c:pt>
                <c:pt idx="190">
                  <c:v>6.2103200000000001E-3</c:v>
                </c:pt>
                <c:pt idx="191">
                  <c:v>6.5783400000000002E-3</c:v>
                </c:pt>
                <c:pt idx="192">
                  <c:v>6.6804000000000004E-3</c:v>
                </c:pt>
                <c:pt idx="193">
                  <c:v>6.6407300000000001E-3</c:v>
                </c:pt>
                <c:pt idx="194">
                  <c:v>4.97943E-3</c:v>
                </c:pt>
                <c:pt idx="195">
                  <c:v>4.8445500000000004E-3</c:v>
                </c:pt>
                <c:pt idx="196">
                  <c:v>5.3442400000000001E-3</c:v>
                </c:pt>
                <c:pt idx="197">
                  <c:v>6.1575199999999997E-3</c:v>
                </c:pt>
                <c:pt idx="198">
                  <c:v>6.2014799999999997E-3</c:v>
                </c:pt>
                <c:pt idx="199">
                  <c:v>8.1116499999999998E-3</c:v>
                </c:pt>
                <c:pt idx="200">
                  <c:v>8.3789099999999998E-3</c:v>
                </c:pt>
                <c:pt idx="201">
                  <c:v>7.3937600000000001E-3</c:v>
                </c:pt>
                <c:pt idx="202">
                  <c:v>6.9671100000000003E-3</c:v>
                </c:pt>
                <c:pt idx="203">
                  <c:v>6.1973599999999998E-3</c:v>
                </c:pt>
                <c:pt idx="204">
                  <c:v>5.5404900000000003E-3</c:v>
                </c:pt>
                <c:pt idx="205">
                  <c:v>5.4389399999999997E-3</c:v>
                </c:pt>
                <c:pt idx="206">
                  <c:v>5.4342399999999999E-3</c:v>
                </c:pt>
                <c:pt idx="207">
                  <c:v>5.8051099999999996E-3</c:v>
                </c:pt>
                <c:pt idx="208">
                  <c:v>5.7272099999999999E-3</c:v>
                </c:pt>
                <c:pt idx="209">
                  <c:v>6.2945299999999996E-3</c:v>
                </c:pt>
                <c:pt idx="210">
                  <c:v>5.69785E-3</c:v>
                </c:pt>
                <c:pt idx="211">
                  <c:v>6.9776500000000002E-3</c:v>
                </c:pt>
                <c:pt idx="212">
                  <c:v>6.3080200000000001E-3</c:v>
                </c:pt>
                <c:pt idx="213">
                  <c:v>5.7091700000000004E-3</c:v>
                </c:pt>
                <c:pt idx="214">
                  <c:v>6.0774399999999999E-3</c:v>
                </c:pt>
                <c:pt idx="215">
                  <c:v>5.6050600000000003E-3</c:v>
                </c:pt>
                <c:pt idx="216">
                  <c:v>6.1714200000000004E-3</c:v>
                </c:pt>
                <c:pt idx="217">
                  <c:v>5.9605099999999996E-3</c:v>
                </c:pt>
                <c:pt idx="218">
                  <c:v>6.0096300000000002E-3</c:v>
                </c:pt>
                <c:pt idx="219">
                  <c:v>5.2404799999999996E-3</c:v>
                </c:pt>
                <c:pt idx="220">
                  <c:v>4.6931100000000003E-3</c:v>
                </c:pt>
                <c:pt idx="221">
                  <c:v>5.82754E-3</c:v>
                </c:pt>
                <c:pt idx="222">
                  <c:v>5.0047499999999997E-3</c:v>
                </c:pt>
                <c:pt idx="223">
                  <c:v>5.4310199999999999E-3</c:v>
                </c:pt>
                <c:pt idx="224">
                  <c:v>5.9990699999999996E-3</c:v>
                </c:pt>
                <c:pt idx="225">
                  <c:v>5.72326E-3</c:v>
                </c:pt>
                <c:pt idx="226">
                  <c:v>7.5365800000000002E-3</c:v>
                </c:pt>
                <c:pt idx="227">
                  <c:v>8.1182500000000005E-3</c:v>
                </c:pt>
                <c:pt idx="228">
                  <c:v>7.5879800000000002E-3</c:v>
                </c:pt>
                <c:pt idx="229">
                  <c:v>9.5731199999999992E-3</c:v>
                </c:pt>
                <c:pt idx="230">
                  <c:v>9.9453600000000003E-3</c:v>
                </c:pt>
                <c:pt idx="231">
                  <c:v>1.07099E-2</c:v>
                </c:pt>
                <c:pt idx="232">
                  <c:v>1.03201E-2</c:v>
                </c:pt>
                <c:pt idx="233">
                  <c:v>9.9147200000000001E-3</c:v>
                </c:pt>
                <c:pt idx="234">
                  <c:v>8.46944E-3</c:v>
                </c:pt>
                <c:pt idx="235">
                  <c:v>7.27621E-3</c:v>
                </c:pt>
                <c:pt idx="236">
                  <c:v>7.5076600000000002E-3</c:v>
                </c:pt>
                <c:pt idx="237">
                  <c:v>6.6460499999999997E-3</c:v>
                </c:pt>
                <c:pt idx="238">
                  <c:v>6.3624700000000003E-3</c:v>
                </c:pt>
                <c:pt idx="239">
                  <c:v>6.1045700000000001E-3</c:v>
                </c:pt>
                <c:pt idx="240">
                  <c:v>6.45934E-3</c:v>
                </c:pt>
                <c:pt idx="241">
                  <c:v>6.1424899999999996E-3</c:v>
                </c:pt>
                <c:pt idx="242">
                  <c:v>5.6761900000000002E-3</c:v>
                </c:pt>
                <c:pt idx="243">
                  <c:v>6.7454400000000001E-3</c:v>
                </c:pt>
                <c:pt idx="244">
                  <c:v>6.09437E-3</c:v>
                </c:pt>
                <c:pt idx="245">
                  <c:v>4.6907600000000004E-3</c:v>
                </c:pt>
                <c:pt idx="246">
                  <c:v>4.6964399999999996E-3</c:v>
                </c:pt>
                <c:pt idx="247">
                  <c:v>3.9581399999999997E-3</c:v>
                </c:pt>
                <c:pt idx="248">
                  <c:v>5.8774999999999999E-3</c:v>
                </c:pt>
                <c:pt idx="249">
                  <c:v>4.9979000000000004E-3</c:v>
                </c:pt>
                <c:pt idx="250">
                  <c:v>4.2967600000000002E-3</c:v>
                </c:pt>
                <c:pt idx="251">
                  <c:v>3.88018E-3</c:v>
                </c:pt>
                <c:pt idx="252">
                  <c:v>3.8282699999999999E-3</c:v>
                </c:pt>
                <c:pt idx="253">
                  <c:v>2.95422E-3</c:v>
                </c:pt>
                <c:pt idx="254">
                  <c:v>2.5910099999999999E-3</c:v>
                </c:pt>
                <c:pt idx="255">
                  <c:v>2.4475899999999999E-3</c:v>
                </c:pt>
                <c:pt idx="256">
                  <c:v>3.7715800000000001E-3</c:v>
                </c:pt>
                <c:pt idx="257">
                  <c:v>3.8032299999999999E-3</c:v>
                </c:pt>
                <c:pt idx="258">
                  <c:v>3.5854599999999999E-3</c:v>
                </c:pt>
                <c:pt idx="259">
                  <c:v>4.7478299999999998E-3</c:v>
                </c:pt>
                <c:pt idx="260">
                  <c:v>4.4295799999999998E-3</c:v>
                </c:pt>
                <c:pt idx="261">
                  <c:v>3.4823699999999998E-3</c:v>
                </c:pt>
                <c:pt idx="262">
                  <c:v>4.21134E-3</c:v>
                </c:pt>
                <c:pt idx="263">
                  <c:v>4.0240800000000002E-3</c:v>
                </c:pt>
                <c:pt idx="264">
                  <c:v>3.2654099999999998E-3</c:v>
                </c:pt>
                <c:pt idx="265">
                  <c:v>3.7681199999999998E-3</c:v>
                </c:pt>
                <c:pt idx="266">
                  <c:v>3.6782199999999998E-3</c:v>
                </c:pt>
                <c:pt idx="267">
                  <c:v>4.3629999999999997E-3</c:v>
                </c:pt>
                <c:pt idx="268">
                  <c:v>5.76911E-3</c:v>
                </c:pt>
                <c:pt idx="269">
                  <c:v>5.88581E-3</c:v>
                </c:pt>
                <c:pt idx="270">
                  <c:v>5.4205499999999997E-3</c:v>
                </c:pt>
                <c:pt idx="271">
                  <c:v>4.4971300000000002E-3</c:v>
                </c:pt>
                <c:pt idx="272">
                  <c:v>6.2451499999999997E-3</c:v>
                </c:pt>
                <c:pt idx="273">
                  <c:v>6.7248100000000003E-3</c:v>
                </c:pt>
                <c:pt idx="274">
                  <c:v>6.6767800000000002E-3</c:v>
                </c:pt>
                <c:pt idx="275">
                  <c:v>5.9043699999999999E-3</c:v>
                </c:pt>
                <c:pt idx="276">
                  <c:v>6.9793800000000003E-3</c:v>
                </c:pt>
                <c:pt idx="277">
                  <c:v>7.7065500000000004E-3</c:v>
                </c:pt>
                <c:pt idx="278">
                  <c:v>7.6496899999999998E-3</c:v>
                </c:pt>
                <c:pt idx="279">
                  <c:v>7.8686099999999998E-3</c:v>
                </c:pt>
                <c:pt idx="280">
                  <c:v>8.2348999999999999E-3</c:v>
                </c:pt>
                <c:pt idx="281">
                  <c:v>7.5648099999999999E-3</c:v>
                </c:pt>
                <c:pt idx="282">
                  <c:v>8.2893800000000007E-3</c:v>
                </c:pt>
                <c:pt idx="283">
                  <c:v>6.8076999999999999E-3</c:v>
                </c:pt>
                <c:pt idx="284">
                  <c:v>5.4742599999999999E-3</c:v>
                </c:pt>
                <c:pt idx="285">
                  <c:v>4.6209700000000003E-3</c:v>
                </c:pt>
                <c:pt idx="286">
                  <c:v>3.7346300000000001E-3</c:v>
                </c:pt>
                <c:pt idx="287">
                  <c:v>4.0957299999999997E-3</c:v>
                </c:pt>
                <c:pt idx="288">
                  <c:v>4.1637699999999998E-3</c:v>
                </c:pt>
                <c:pt idx="289">
                  <c:v>4.3055599999999999E-3</c:v>
                </c:pt>
                <c:pt idx="290">
                  <c:v>5.9825299999999998E-3</c:v>
                </c:pt>
                <c:pt idx="291">
                  <c:v>5.1520000000000003E-3</c:v>
                </c:pt>
                <c:pt idx="292">
                  <c:v>5.0924200000000003E-3</c:v>
                </c:pt>
                <c:pt idx="293">
                  <c:v>4.2524199999999998E-3</c:v>
                </c:pt>
                <c:pt idx="294">
                  <c:v>5.0259199999999997E-3</c:v>
                </c:pt>
                <c:pt idx="295">
                  <c:v>4.8113100000000001E-3</c:v>
                </c:pt>
                <c:pt idx="296">
                  <c:v>6.0547800000000001E-3</c:v>
                </c:pt>
                <c:pt idx="297">
                  <c:v>7.5657700000000003E-3</c:v>
                </c:pt>
                <c:pt idx="298">
                  <c:v>6.8086099999999997E-3</c:v>
                </c:pt>
                <c:pt idx="299">
                  <c:v>6.4967899999999997E-3</c:v>
                </c:pt>
                <c:pt idx="300">
                  <c:v>7.5563999999999996E-3</c:v>
                </c:pt>
                <c:pt idx="301">
                  <c:v>8.7109000000000006E-3</c:v>
                </c:pt>
                <c:pt idx="302">
                  <c:v>8.1443000000000002E-3</c:v>
                </c:pt>
                <c:pt idx="303">
                  <c:v>6.9460600000000004E-3</c:v>
                </c:pt>
                <c:pt idx="304">
                  <c:v>7.4413700000000001E-3</c:v>
                </c:pt>
                <c:pt idx="305">
                  <c:v>7.3756400000000001E-3</c:v>
                </c:pt>
                <c:pt idx="306">
                  <c:v>7.4310699999999997E-3</c:v>
                </c:pt>
                <c:pt idx="307">
                  <c:v>8.4573300000000007E-3</c:v>
                </c:pt>
                <c:pt idx="308">
                  <c:v>9.0453200000000008E-3</c:v>
                </c:pt>
                <c:pt idx="309">
                  <c:v>6.6691099999999998E-3</c:v>
                </c:pt>
                <c:pt idx="310">
                  <c:v>7.4265399999999997E-3</c:v>
                </c:pt>
                <c:pt idx="311">
                  <c:v>6.8368500000000002E-3</c:v>
                </c:pt>
                <c:pt idx="312">
                  <c:v>7.4908600000000002E-3</c:v>
                </c:pt>
                <c:pt idx="313">
                  <c:v>6.9020100000000001E-3</c:v>
                </c:pt>
                <c:pt idx="314">
                  <c:v>5.9806800000000004E-3</c:v>
                </c:pt>
                <c:pt idx="315">
                  <c:v>6.4242700000000002E-3</c:v>
                </c:pt>
                <c:pt idx="316">
                  <c:v>6.3638599999999998E-3</c:v>
                </c:pt>
                <c:pt idx="317">
                  <c:v>5.31432E-3</c:v>
                </c:pt>
                <c:pt idx="318">
                  <c:v>4.72516E-3</c:v>
                </c:pt>
                <c:pt idx="319">
                  <c:v>4.7837000000000001E-3</c:v>
                </c:pt>
                <c:pt idx="320">
                  <c:v>5.3509899999999999E-3</c:v>
                </c:pt>
                <c:pt idx="321">
                  <c:v>6.14154E-3</c:v>
                </c:pt>
                <c:pt idx="322">
                  <c:v>4.7354099999999998E-3</c:v>
                </c:pt>
                <c:pt idx="323">
                  <c:v>4.45101E-3</c:v>
                </c:pt>
                <c:pt idx="324">
                  <c:v>5.0439400000000002E-3</c:v>
                </c:pt>
                <c:pt idx="325">
                  <c:v>4.3022700000000004E-3</c:v>
                </c:pt>
                <c:pt idx="326">
                  <c:v>4.0346899999999996E-3</c:v>
                </c:pt>
                <c:pt idx="327">
                  <c:v>3.5467900000000002E-3</c:v>
                </c:pt>
                <c:pt idx="328">
                  <c:v>4.1167E-3</c:v>
                </c:pt>
                <c:pt idx="329">
                  <c:v>5.5362500000000004E-3</c:v>
                </c:pt>
                <c:pt idx="330">
                  <c:v>5.2857900000000003E-3</c:v>
                </c:pt>
                <c:pt idx="331">
                  <c:v>5.0645899999999999E-3</c:v>
                </c:pt>
                <c:pt idx="332">
                  <c:v>4.6488500000000004E-3</c:v>
                </c:pt>
                <c:pt idx="333">
                  <c:v>5.0900199999999998E-3</c:v>
                </c:pt>
                <c:pt idx="334">
                  <c:v>4.6772200000000002E-3</c:v>
                </c:pt>
                <c:pt idx="335">
                  <c:v>5.3905200000000002E-3</c:v>
                </c:pt>
                <c:pt idx="336">
                  <c:v>4.4499700000000001E-3</c:v>
                </c:pt>
                <c:pt idx="337">
                  <c:v>3.9149099999999997E-3</c:v>
                </c:pt>
                <c:pt idx="338">
                  <c:v>3.2011600000000002E-3</c:v>
                </c:pt>
                <c:pt idx="339">
                  <c:v>3.6038200000000002E-3</c:v>
                </c:pt>
                <c:pt idx="340">
                  <c:v>4.0616699999999999E-3</c:v>
                </c:pt>
                <c:pt idx="341">
                  <c:v>4.1617800000000003E-3</c:v>
                </c:pt>
                <c:pt idx="342">
                  <c:v>3.63577E-3</c:v>
                </c:pt>
                <c:pt idx="343">
                  <c:v>3.1565500000000002E-3</c:v>
                </c:pt>
                <c:pt idx="344">
                  <c:v>3.50045E-3</c:v>
                </c:pt>
                <c:pt idx="345">
                  <c:v>3.94028E-3</c:v>
                </c:pt>
                <c:pt idx="346">
                  <c:v>5.5890999999999996E-3</c:v>
                </c:pt>
                <c:pt idx="347">
                  <c:v>6.7917799999999999E-3</c:v>
                </c:pt>
                <c:pt idx="348">
                  <c:v>6.3853900000000003E-3</c:v>
                </c:pt>
                <c:pt idx="349">
                  <c:v>5.6158500000000004E-3</c:v>
                </c:pt>
                <c:pt idx="350">
                  <c:v>5.2750799999999997E-3</c:v>
                </c:pt>
                <c:pt idx="351">
                  <c:v>5.3327499999999998E-3</c:v>
                </c:pt>
                <c:pt idx="352">
                  <c:v>5.7903900000000003E-3</c:v>
                </c:pt>
                <c:pt idx="353">
                  <c:v>5.6866699999999996E-3</c:v>
                </c:pt>
                <c:pt idx="354">
                  <c:v>5.50857E-3</c:v>
                </c:pt>
                <c:pt idx="355">
                  <c:v>4.9002200000000003E-3</c:v>
                </c:pt>
                <c:pt idx="356">
                  <c:v>4.5518199999999998E-3</c:v>
                </c:pt>
                <c:pt idx="357">
                  <c:v>4.8616199999999997E-3</c:v>
                </c:pt>
                <c:pt idx="358">
                  <c:v>5.4776E-3</c:v>
                </c:pt>
                <c:pt idx="359">
                  <c:v>5.6601400000000001E-3</c:v>
                </c:pt>
                <c:pt idx="360">
                  <c:v>5.2561200000000004E-3</c:v>
                </c:pt>
                <c:pt idx="361">
                  <c:v>5.1851700000000002E-3</c:v>
                </c:pt>
                <c:pt idx="362">
                  <c:v>4.57224E-3</c:v>
                </c:pt>
                <c:pt idx="363">
                  <c:v>4.2934000000000002E-3</c:v>
                </c:pt>
                <c:pt idx="364">
                  <c:v>4.4771400000000001E-3</c:v>
                </c:pt>
                <c:pt idx="365">
                  <c:v>5.2717800000000002E-3</c:v>
                </c:pt>
                <c:pt idx="366">
                  <c:v>4.3738199999999996E-3</c:v>
                </c:pt>
                <c:pt idx="367">
                  <c:v>5.2586600000000001E-3</c:v>
                </c:pt>
                <c:pt idx="368">
                  <c:v>5.7370299999999997E-3</c:v>
                </c:pt>
                <c:pt idx="369">
                  <c:v>5.2124299999999997E-3</c:v>
                </c:pt>
                <c:pt idx="370">
                  <c:v>5.3136600000000004E-3</c:v>
                </c:pt>
                <c:pt idx="371">
                  <c:v>5.9439499999999999E-3</c:v>
                </c:pt>
                <c:pt idx="372">
                  <c:v>5.9030000000000003E-3</c:v>
                </c:pt>
                <c:pt idx="373">
                  <c:v>6.8404900000000003E-3</c:v>
                </c:pt>
                <c:pt idx="374">
                  <c:v>6.0793399999999999E-3</c:v>
                </c:pt>
                <c:pt idx="375">
                  <c:v>7.5317099999999996E-3</c:v>
                </c:pt>
                <c:pt idx="376">
                  <c:v>7.7649299999999997E-3</c:v>
                </c:pt>
                <c:pt idx="377">
                  <c:v>8.9815199999999998E-3</c:v>
                </c:pt>
                <c:pt idx="378">
                  <c:v>9.4606699999999991E-3</c:v>
                </c:pt>
                <c:pt idx="379">
                  <c:v>1.0434000000000001E-2</c:v>
                </c:pt>
                <c:pt idx="380">
                  <c:v>1.10394E-2</c:v>
                </c:pt>
                <c:pt idx="381">
                  <c:v>1.2555E-2</c:v>
                </c:pt>
                <c:pt idx="382">
                  <c:v>1.36653E-2</c:v>
                </c:pt>
                <c:pt idx="383">
                  <c:v>1.2388100000000001E-2</c:v>
                </c:pt>
                <c:pt idx="384">
                  <c:v>1.08932E-2</c:v>
                </c:pt>
                <c:pt idx="385">
                  <c:v>1.0259900000000001E-2</c:v>
                </c:pt>
                <c:pt idx="386">
                  <c:v>9.4459499999999998E-3</c:v>
                </c:pt>
                <c:pt idx="387">
                  <c:v>9.0230099999999997E-3</c:v>
                </c:pt>
                <c:pt idx="388">
                  <c:v>8.4683899999999993E-3</c:v>
                </c:pt>
                <c:pt idx="389">
                  <c:v>8.4948699999999999E-3</c:v>
                </c:pt>
                <c:pt idx="390">
                  <c:v>8.5341400000000008E-3</c:v>
                </c:pt>
                <c:pt idx="391">
                  <c:v>8.6939800000000005E-3</c:v>
                </c:pt>
                <c:pt idx="392">
                  <c:v>7.9140200000000008E-3</c:v>
                </c:pt>
                <c:pt idx="393">
                  <c:v>6.6080100000000001E-3</c:v>
                </c:pt>
                <c:pt idx="394">
                  <c:v>6.4235899999999999E-3</c:v>
                </c:pt>
                <c:pt idx="395">
                  <c:v>6.7166500000000002E-3</c:v>
                </c:pt>
                <c:pt idx="396">
                  <c:v>7.3228E-3</c:v>
                </c:pt>
                <c:pt idx="397">
                  <c:v>5.5700799999999998E-3</c:v>
                </c:pt>
                <c:pt idx="398">
                  <c:v>4.84067E-3</c:v>
                </c:pt>
                <c:pt idx="399">
                  <c:v>4.7218599999999996E-3</c:v>
                </c:pt>
                <c:pt idx="400">
                  <c:v>4.4383199999999999E-3</c:v>
                </c:pt>
                <c:pt idx="401">
                  <c:v>4.0914200000000001E-3</c:v>
                </c:pt>
                <c:pt idx="402">
                  <c:v>4.91735E-3</c:v>
                </c:pt>
                <c:pt idx="403">
                  <c:v>4.4100199999999997E-3</c:v>
                </c:pt>
                <c:pt idx="404">
                  <c:v>3.7380199999999999E-3</c:v>
                </c:pt>
                <c:pt idx="405">
                  <c:v>2.5107300000000001E-3</c:v>
                </c:pt>
                <c:pt idx="406">
                  <c:v>2.4266299999999999E-3</c:v>
                </c:pt>
                <c:pt idx="407">
                  <c:v>2.11291E-3</c:v>
                </c:pt>
                <c:pt idx="408">
                  <c:v>3.3665800000000001E-3</c:v>
                </c:pt>
                <c:pt idx="409">
                  <c:v>3.0916300000000002E-3</c:v>
                </c:pt>
                <c:pt idx="410">
                  <c:v>3.6369800000000002E-3</c:v>
                </c:pt>
                <c:pt idx="411">
                  <c:v>4.4284399999999996E-3</c:v>
                </c:pt>
                <c:pt idx="412">
                  <c:v>4.7700800000000003E-3</c:v>
                </c:pt>
                <c:pt idx="413">
                  <c:v>5.42955E-3</c:v>
                </c:pt>
                <c:pt idx="414">
                  <c:v>6.3590599999999997E-3</c:v>
                </c:pt>
                <c:pt idx="415">
                  <c:v>6.6739499999999997E-3</c:v>
                </c:pt>
                <c:pt idx="416">
                  <c:v>6.2736399999999996E-3</c:v>
                </c:pt>
                <c:pt idx="417">
                  <c:v>7.0057100000000001E-3</c:v>
                </c:pt>
                <c:pt idx="418">
                  <c:v>6.23619E-3</c:v>
                </c:pt>
                <c:pt idx="419">
                  <c:v>4.9882599999999996E-3</c:v>
                </c:pt>
                <c:pt idx="420">
                  <c:v>5.8050000000000003E-3</c:v>
                </c:pt>
                <c:pt idx="421">
                  <c:v>5.9937300000000001E-3</c:v>
                </c:pt>
                <c:pt idx="422">
                  <c:v>6.4125299999999996E-3</c:v>
                </c:pt>
                <c:pt idx="423">
                  <c:v>6.47352E-3</c:v>
                </c:pt>
                <c:pt idx="424">
                  <c:v>5.7027199999999997E-3</c:v>
                </c:pt>
                <c:pt idx="425">
                  <c:v>5.7886700000000001E-3</c:v>
                </c:pt>
                <c:pt idx="426">
                  <c:v>5.2693999999999996E-3</c:v>
                </c:pt>
                <c:pt idx="427">
                  <c:v>5.16563E-3</c:v>
                </c:pt>
                <c:pt idx="428">
                  <c:v>5.4572199999999996E-3</c:v>
                </c:pt>
                <c:pt idx="429">
                  <c:v>3.8943799999999998E-3</c:v>
                </c:pt>
                <c:pt idx="430">
                  <c:v>3.6018500000000002E-3</c:v>
                </c:pt>
                <c:pt idx="431">
                  <c:v>3.3497800000000001E-3</c:v>
                </c:pt>
                <c:pt idx="432">
                  <c:v>3.1242700000000002E-3</c:v>
                </c:pt>
                <c:pt idx="433">
                  <c:v>3.0009099999999999E-3</c:v>
                </c:pt>
                <c:pt idx="434">
                  <c:v>3.5097599999999998E-3</c:v>
                </c:pt>
                <c:pt idx="435">
                  <c:v>3.9559900000000004E-3</c:v>
                </c:pt>
                <c:pt idx="436">
                  <c:v>3.3887800000000001E-3</c:v>
                </c:pt>
                <c:pt idx="437">
                  <c:v>3.29101E-3</c:v>
                </c:pt>
                <c:pt idx="438">
                  <c:v>2.9980200000000001E-3</c:v>
                </c:pt>
                <c:pt idx="439">
                  <c:v>2.8788400000000001E-3</c:v>
                </c:pt>
                <c:pt idx="440">
                  <c:v>2.8393200000000002E-3</c:v>
                </c:pt>
                <c:pt idx="441">
                  <c:v>3.67155E-3</c:v>
                </c:pt>
                <c:pt idx="442">
                  <c:v>4.1764000000000003E-3</c:v>
                </c:pt>
                <c:pt idx="443">
                  <c:v>4.1710499999999999E-3</c:v>
                </c:pt>
                <c:pt idx="444">
                  <c:v>3.7370400000000001E-3</c:v>
                </c:pt>
                <c:pt idx="445">
                  <c:v>3.6703500000000002E-3</c:v>
                </c:pt>
                <c:pt idx="446">
                  <c:v>3.68447E-3</c:v>
                </c:pt>
                <c:pt idx="447">
                  <c:v>3.2983499999999998E-3</c:v>
                </c:pt>
                <c:pt idx="448">
                  <c:v>2.6909600000000001E-3</c:v>
                </c:pt>
                <c:pt idx="449">
                  <c:v>3.1208E-3</c:v>
                </c:pt>
                <c:pt idx="450">
                  <c:v>2.8486700000000002E-3</c:v>
                </c:pt>
                <c:pt idx="451">
                  <c:v>3.2613899999999999E-3</c:v>
                </c:pt>
                <c:pt idx="452">
                  <c:v>3.2687100000000002E-3</c:v>
                </c:pt>
                <c:pt idx="453">
                  <c:v>2.8032700000000001E-3</c:v>
                </c:pt>
                <c:pt idx="454">
                  <c:v>3.9908900000000004E-3</c:v>
                </c:pt>
                <c:pt idx="455">
                  <c:v>3.3525E-3</c:v>
                </c:pt>
                <c:pt idx="456">
                  <c:v>4.1888100000000003E-3</c:v>
                </c:pt>
                <c:pt idx="457">
                  <c:v>3.9404799999999997E-3</c:v>
                </c:pt>
                <c:pt idx="458">
                  <c:v>5.3332700000000002E-3</c:v>
                </c:pt>
                <c:pt idx="459">
                  <c:v>6.1056799999999996E-3</c:v>
                </c:pt>
                <c:pt idx="460">
                  <c:v>6.2190800000000001E-3</c:v>
                </c:pt>
                <c:pt idx="461">
                  <c:v>7.1043299999999998E-3</c:v>
                </c:pt>
                <c:pt idx="462">
                  <c:v>7.9885300000000006E-3</c:v>
                </c:pt>
                <c:pt idx="463">
                  <c:v>6.5331E-3</c:v>
                </c:pt>
                <c:pt idx="464">
                  <c:v>6.0746899999999998E-3</c:v>
                </c:pt>
                <c:pt idx="465">
                  <c:v>6.4805899999999996E-3</c:v>
                </c:pt>
                <c:pt idx="466">
                  <c:v>4.8894100000000003E-3</c:v>
                </c:pt>
                <c:pt idx="467">
                  <c:v>4.65432E-3</c:v>
                </c:pt>
                <c:pt idx="468">
                  <c:v>4.53543E-3</c:v>
                </c:pt>
                <c:pt idx="469">
                  <c:v>6.1983699999999999E-3</c:v>
                </c:pt>
                <c:pt idx="470">
                  <c:v>2.9179000000000002E-3</c:v>
                </c:pt>
                <c:pt idx="471">
                  <c:v>2.2285E-3</c:v>
                </c:pt>
                <c:pt idx="472">
                  <c:v>1.7890600000000001E-3</c:v>
                </c:pt>
                <c:pt idx="473">
                  <c:v>2.3832800000000002E-3</c:v>
                </c:pt>
                <c:pt idx="474">
                  <c:v>1.86156E-3</c:v>
                </c:pt>
                <c:pt idx="475">
                  <c:v>2.54609E-3</c:v>
                </c:pt>
                <c:pt idx="476">
                  <c:v>2.40967E-3</c:v>
                </c:pt>
                <c:pt idx="477">
                  <c:v>3.0327900000000001E-3</c:v>
                </c:pt>
                <c:pt idx="478">
                  <c:v>3.4877599999999999E-3</c:v>
                </c:pt>
                <c:pt idx="479">
                  <c:v>4.0376600000000002E-3</c:v>
                </c:pt>
                <c:pt idx="480">
                  <c:v>5.1402399999999999E-3</c:v>
                </c:pt>
                <c:pt idx="481">
                  <c:v>5.5571500000000003E-3</c:v>
                </c:pt>
                <c:pt idx="482">
                  <c:v>5.3476599999999997E-3</c:v>
                </c:pt>
                <c:pt idx="483">
                  <c:v>5.8907400000000002E-3</c:v>
                </c:pt>
                <c:pt idx="484">
                  <c:v>6.0202099999999998E-3</c:v>
                </c:pt>
                <c:pt idx="485">
                  <c:v>5.4359500000000002E-3</c:v>
                </c:pt>
                <c:pt idx="486">
                  <c:v>6.2681799999999999E-3</c:v>
                </c:pt>
                <c:pt idx="487">
                  <c:v>8.0386599999999996E-3</c:v>
                </c:pt>
                <c:pt idx="488">
                  <c:v>6.7071300000000004E-3</c:v>
                </c:pt>
                <c:pt idx="489">
                  <c:v>6.06165E-3</c:v>
                </c:pt>
                <c:pt idx="490">
                  <c:v>6.2844900000000002E-3</c:v>
                </c:pt>
                <c:pt idx="491">
                  <c:v>6.1209899999999998E-3</c:v>
                </c:pt>
                <c:pt idx="492">
                  <c:v>6.7230399999999996E-3</c:v>
                </c:pt>
                <c:pt idx="493">
                  <c:v>7.0605299999999998E-3</c:v>
                </c:pt>
                <c:pt idx="494">
                  <c:v>6.77131E-3</c:v>
                </c:pt>
                <c:pt idx="495">
                  <c:v>7.0642300000000003E-3</c:v>
                </c:pt>
                <c:pt idx="496">
                  <c:v>7.9049700000000007E-3</c:v>
                </c:pt>
                <c:pt idx="497">
                  <c:v>6.98995E-3</c:v>
                </c:pt>
                <c:pt idx="498">
                  <c:v>7.6001200000000001E-3</c:v>
                </c:pt>
                <c:pt idx="499">
                  <c:v>6.8190500000000001E-3</c:v>
                </c:pt>
                <c:pt idx="500">
                  <c:v>6.9329700000000001E-3</c:v>
                </c:pt>
                <c:pt idx="501">
                  <c:v>6.5375299999999997E-3</c:v>
                </c:pt>
                <c:pt idx="502">
                  <c:v>5.8323699999999999E-3</c:v>
                </c:pt>
                <c:pt idx="503">
                  <c:v>6.2122100000000001E-3</c:v>
                </c:pt>
                <c:pt idx="504">
                  <c:v>5.6053700000000001E-3</c:v>
                </c:pt>
                <c:pt idx="505">
                  <c:v>4.9134199999999999E-3</c:v>
                </c:pt>
                <c:pt idx="506">
                  <c:v>5.30702E-3</c:v>
                </c:pt>
                <c:pt idx="507">
                  <c:v>4.8148799999999997E-3</c:v>
                </c:pt>
                <c:pt idx="508">
                  <c:v>6.0679799999999997E-3</c:v>
                </c:pt>
                <c:pt idx="509">
                  <c:v>6.6909999999999999E-3</c:v>
                </c:pt>
                <c:pt idx="510">
                  <c:v>6.7671700000000003E-3</c:v>
                </c:pt>
                <c:pt idx="511">
                  <c:v>6.7725499999999996E-3</c:v>
                </c:pt>
                <c:pt idx="512">
                  <c:v>5.7089699999999998E-3</c:v>
                </c:pt>
                <c:pt idx="513">
                  <c:v>5.3634399999999997E-3</c:v>
                </c:pt>
                <c:pt idx="514">
                  <c:v>5.4716000000000001E-3</c:v>
                </c:pt>
                <c:pt idx="515">
                  <c:v>5.5752400000000004E-3</c:v>
                </c:pt>
                <c:pt idx="516">
                  <c:v>5.5082999999999998E-3</c:v>
                </c:pt>
                <c:pt idx="517">
                  <c:v>5.3531899999999999E-3</c:v>
                </c:pt>
                <c:pt idx="518">
                  <c:v>5.26583E-3</c:v>
                </c:pt>
                <c:pt idx="519">
                  <c:v>5.3698699999999997E-3</c:v>
                </c:pt>
                <c:pt idx="520">
                  <c:v>5.8962499999999996E-3</c:v>
                </c:pt>
                <c:pt idx="521">
                  <c:v>6.44751E-3</c:v>
                </c:pt>
                <c:pt idx="522">
                  <c:v>7.3538500000000003E-3</c:v>
                </c:pt>
                <c:pt idx="523">
                  <c:v>5.55852E-3</c:v>
                </c:pt>
                <c:pt idx="524">
                  <c:v>6.0984799999999999E-3</c:v>
                </c:pt>
                <c:pt idx="525">
                  <c:v>5.91326E-3</c:v>
                </c:pt>
                <c:pt idx="526">
                  <c:v>6.0432699999999999E-3</c:v>
                </c:pt>
                <c:pt idx="527">
                  <c:v>5.7824399999999998E-3</c:v>
                </c:pt>
                <c:pt idx="528">
                  <c:v>4.9209199999999996E-3</c:v>
                </c:pt>
                <c:pt idx="529">
                  <c:v>3.8050800000000002E-3</c:v>
                </c:pt>
                <c:pt idx="530">
                  <c:v>3.7693399999999999E-3</c:v>
                </c:pt>
                <c:pt idx="531">
                  <c:v>3.5965400000000001E-3</c:v>
                </c:pt>
                <c:pt idx="532">
                  <c:v>4.63446E-3</c:v>
                </c:pt>
                <c:pt idx="533">
                  <c:v>3.6722999999999999E-3</c:v>
                </c:pt>
                <c:pt idx="534">
                  <c:v>3.9363699999999998E-3</c:v>
                </c:pt>
                <c:pt idx="535">
                  <c:v>4.4759800000000001E-3</c:v>
                </c:pt>
                <c:pt idx="536">
                  <c:v>5.3682199999999999E-3</c:v>
                </c:pt>
                <c:pt idx="537">
                  <c:v>5.1822300000000003E-3</c:v>
                </c:pt>
                <c:pt idx="538">
                  <c:v>3.6512599999999999E-3</c:v>
                </c:pt>
                <c:pt idx="539">
                  <c:v>3.8590500000000002E-3</c:v>
                </c:pt>
                <c:pt idx="540">
                  <c:v>3.22274E-3</c:v>
                </c:pt>
                <c:pt idx="541">
                  <c:v>2.7668699999999998E-3</c:v>
                </c:pt>
                <c:pt idx="542">
                  <c:v>2.9616299999999998E-3</c:v>
                </c:pt>
                <c:pt idx="543">
                  <c:v>3.9941000000000004E-3</c:v>
                </c:pt>
                <c:pt idx="544">
                  <c:v>4.3156999999999996E-3</c:v>
                </c:pt>
                <c:pt idx="545">
                  <c:v>3.9575699999999997E-3</c:v>
                </c:pt>
                <c:pt idx="546">
                  <c:v>4.0533899999999996E-3</c:v>
                </c:pt>
                <c:pt idx="547">
                  <c:v>3.8878599999999999E-3</c:v>
                </c:pt>
                <c:pt idx="548">
                  <c:v>4.5271E-3</c:v>
                </c:pt>
                <c:pt idx="549">
                  <c:v>3.8306E-3</c:v>
                </c:pt>
                <c:pt idx="550">
                  <c:v>3.43012E-3</c:v>
                </c:pt>
                <c:pt idx="551">
                  <c:v>4.7662800000000003E-3</c:v>
                </c:pt>
                <c:pt idx="552">
                  <c:v>5.3510299999999997E-3</c:v>
                </c:pt>
                <c:pt idx="553">
                  <c:v>5.51002E-3</c:v>
                </c:pt>
                <c:pt idx="554">
                  <c:v>5.5255399999999998E-3</c:v>
                </c:pt>
                <c:pt idx="555">
                  <c:v>6.1668399999999998E-3</c:v>
                </c:pt>
                <c:pt idx="556">
                  <c:v>6.6340000000000001E-3</c:v>
                </c:pt>
                <c:pt idx="557">
                  <c:v>6.54099E-3</c:v>
                </c:pt>
                <c:pt idx="558">
                  <c:v>7.4782800000000003E-3</c:v>
                </c:pt>
                <c:pt idx="559">
                  <c:v>7.9600399999999998E-3</c:v>
                </c:pt>
                <c:pt idx="560">
                  <c:v>8.0959499999999993E-3</c:v>
                </c:pt>
                <c:pt idx="561">
                  <c:v>7.06443E-3</c:v>
                </c:pt>
                <c:pt idx="562">
                  <c:v>8.0875500000000006E-3</c:v>
                </c:pt>
                <c:pt idx="563">
                  <c:v>8.9426499999999999E-3</c:v>
                </c:pt>
                <c:pt idx="564">
                  <c:v>9.10708E-3</c:v>
                </c:pt>
                <c:pt idx="565">
                  <c:v>9.4597499999999994E-3</c:v>
                </c:pt>
                <c:pt idx="566">
                  <c:v>1.1096E-2</c:v>
                </c:pt>
                <c:pt idx="567">
                  <c:v>9.7809500000000001E-3</c:v>
                </c:pt>
                <c:pt idx="568">
                  <c:v>1.03666E-2</c:v>
                </c:pt>
                <c:pt idx="569">
                  <c:v>1.00094E-2</c:v>
                </c:pt>
                <c:pt idx="570">
                  <c:v>8.8225700000000001E-3</c:v>
                </c:pt>
                <c:pt idx="571">
                  <c:v>8.6498800000000004E-3</c:v>
                </c:pt>
                <c:pt idx="572">
                  <c:v>9.2951600000000002E-3</c:v>
                </c:pt>
                <c:pt idx="573">
                  <c:v>8.4044199999999993E-3</c:v>
                </c:pt>
                <c:pt idx="574">
                  <c:v>8.0217399999999994E-3</c:v>
                </c:pt>
                <c:pt idx="575">
                  <c:v>7.5172399999999997E-3</c:v>
                </c:pt>
                <c:pt idx="576">
                  <c:v>7.1102600000000002E-3</c:v>
                </c:pt>
                <c:pt idx="577">
                  <c:v>6.9104199999999996E-3</c:v>
                </c:pt>
                <c:pt idx="578">
                  <c:v>6.3819300000000001E-3</c:v>
                </c:pt>
                <c:pt idx="579">
                  <c:v>6.2484100000000002E-3</c:v>
                </c:pt>
                <c:pt idx="580">
                  <c:v>6.2632499999999997E-3</c:v>
                </c:pt>
                <c:pt idx="581">
                  <c:v>5.9923700000000003E-3</c:v>
                </c:pt>
                <c:pt idx="582">
                  <c:v>6.4082799999999997E-3</c:v>
                </c:pt>
                <c:pt idx="583">
                  <c:v>6.3397899999999997E-3</c:v>
                </c:pt>
                <c:pt idx="584">
                  <c:v>5.6488500000000004E-3</c:v>
                </c:pt>
                <c:pt idx="585">
                  <c:v>5.18244E-3</c:v>
                </c:pt>
                <c:pt idx="586">
                  <c:v>5.1271499999999996E-3</c:v>
                </c:pt>
                <c:pt idx="587">
                  <c:v>6.65272E-3</c:v>
                </c:pt>
                <c:pt idx="588">
                  <c:v>9.1830200000000001E-3</c:v>
                </c:pt>
                <c:pt idx="589">
                  <c:v>9.0028899999999995E-3</c:v>
                </c:pt>
                <c:pt idx="590">
                  <c:v>7.8494600000000008E-3</c:v>
                </c:pt>
                <c:pt idx="591">
                  <c:v>7.2761800000000001E-3</c:v>
                </c:pt>
                <c:pt idx="592">
                  <c:v>7.2793500000000004E-3</c:v>
                </c:pt>
                <c:pt idx="593">
                  <c:v>8.4733299999999994E-3</c:v>
                </c:pt>
                <c:pt idx="594">
                  <c:v>9.2703200000000003E-3</c:v>
                </c:pt>
                <c:pt idx="595">
                  <c:v>8.1091400000000008E-3</c:v>
                </c:pt>
                <c:pt idx="596">
                  <c:v>5.4588500000000003E-3</c:v>
                </c:pt>
                <c:pt idx="597">
                  <c:v>4.7413300000000002E-3</c:v>
                </c:pt>
                <c:pt idx="598">
                  <c:v>6.0916599999999996E-3</c:v>
                </c:pt>
                <c:pt idx="599">
                  <c:v>4.8558000000000004E-3</c:v>
                </c:pt>
                <c:pt idx="600">
                  <c:v>3.2275400000000001E-3</c:v>
                </c:pt>
                <c:pt idx="601">
                  <c:v>3.06259E-3</c:v>
                </c:pt>
                <c:pt idx="602">
                  <c:v>3.3541500000000002E-3</c:v>
                </c:pt>
                <c:pt idx="603">
                  <c:v>2.5830599999999999E-3</c:v>
                </c:pt>
                <c:pt idx="604">
                  <c:v>1.5168499999999999E-3</c:v>
                </c:pt>
                <c:pt idx="605">
                  <c:v>1.4801300000000001E-3</c:v>
                </c:pt>
                <c:pt idx="606">
                  <c:v>2.6437399999999999E-3</c:v>
                </c:pt>
                <c:pt idx="607">
                  <c:v>3.9750499999999999E-3</c:v>
                </c:pt>
                <c:pt idx="608">
                  <c:v>3.8475200000000001E-3</c:v>
                </c:pt>
                <c:pt idx="609">
                  <c:v>3.1060900000000002E-3</c:v>
                </c:pt>
                <c:pt idx="610">
                  <c:v>2.48519E-3</c:v>
                </c:pt>
                <c:pt idx="611">
                  <c:v>2.4766200000000001E-3</c:v>
                </c:pt>
                <c:pt idx="612">
                  <c:v>2.97102E-3</c:v>
                </c:pt>
                <c:pt idx="613">
                  <c:v>3.3078199999999999E-3</c:v>
                </c:pt>
                <c:pt idx="614">
                  <c:v>3.9347000000000002E-3</c:v>
                </c:pt>
                <c:pt idx="615">
                  <c:v>4.0082900000000003E-3</c:v>
                </c:pt>
                <c:pt idx="616">
                  <c:v>3.2572600000000001E-3</c:v>
                </c:pt>
                <c:pt idx="617">
                  <c:v>3.8595999999999999E-3</c:v>
                </c:pt>
                <c:pt idx="618">
                  <c:v>5.0014600000000001E-3</c:v>
                </c:pt>
                <c:pt idx="619">
                  <c:v>4.16329E-3</c:v>
                </c:pt>
                <c:pt idx="620">
                  <c:v>4.9285500000000003E-3</c:v>
                </c:pt>
                <c:pt idx="621">
                  <c:v>5.6783299999999997E-3</c:v>
                </c:pt>
                <c:pt idx="622">
                  <c:v>5.8888200000000003E-3</c:v>
                </c:pt>
                <c:pt idx="623">
                  <c:v>5.9837500000000004E-3</c:v>
                </c:pt>
                <c:pt idx="624">
                  <c:v>6.7511000000000003E-3</c:v>
                </c:pt>
                <c:pt idx="625">
                  <c:v>6.7221E-3</c:v>
                </c:pt>
                <c:pt idx="626">
                  <c:v>5.8491100000000002E-3</c:v>
                </c:pt>
                <c:pt idx="627">
                  <c:v>5.1879500000000002E-3</c:v>
                </c:pt>
                <c:pt idx="628">
                  <c:v>5.7260899999999997E-3</c:v>
                </c:pt>
                <c:pt idx="629">
                  <c:v>4.2882700000000003E-3</c:v>
                </c:pt>
                <c:pt idx="630">
                  <c:v>3.4512900000000001E-3</c:v>
                </c:pt>
                <c:pt idx="631">
                  <c:v>4.1745899999999997E-3</c:v>
                </c:pt>
                <c:pt idx="632">
                  <c:v>3.5356300000000001E-3</c:v>
                </c:pt>
                <c:pt idx="633">
                  <c:v>3.4295699999999998E-3</c:v>
                </c:pt>
                <c:pt idx="634">
                  <c:v>3.5163999999999998E-3</c:v>
                </c:pt>
                <c:pt idx="635">
                  <c:v>3.1971999999999999E-3</c:v>
                </c:pt>
                <c:pt idx="636">
                  <c:v>3.6505999999999999E-3</c:v>
                </c:pt>
                <c:pt idx="637">
                  <c:v>3.21448E-3</c:v>
                </c:pt>
                <c:pt idx="638">
                  <c:v>3.56253E-3</c:v>
                </c:pt>
                <c:pt idx="639">
                  <c:v>3.2041999999999999E-3</c:v>
                </c:pt>
                <c:pt idx="640">
                  <c:v>2.4140799999999999E-3</c:v>
                </c:pt>
                <c:pt idx="641">
                  <c:v>2.4375899999999999E-3</c:v>
                </c:pt>
                <c:pt idx="642">
                  <c:v>3.4676099999999999E-3</c:v>
                </c:pt>
                <c:pt idx="643">
                  <c:v>3.9792200000000003E-3</c:v>
                </c:pt>
                <c:pt idx="644">
                  <c:v>5.0512700000000001E-3</c:v>
                </c:pt>
                <c:pt idx="645">
                  <c:v>5.8541699999999997E-3</c:v>
                </c:pt>
                <c:pt idx="646">
                  <c:v>3.9970300000000004E-3</c:v>
                </c:pt>
                <c:pt idx="647">
                  <c:v>3.0951799999999999E-3</c:v>
                </c:pt>
                <c:pt idx="648">
                  <c:v>3.6028599999999998E-3</c:v>
                </c:pt>
                <c:pt idx="649">
                  <c:v>3.14562E-3</c:v>
                </c:pt>
                <c:pt idx="650">
                  <c:v>2.8011999999999998E-3</c:v>
                </c:pt>
                <c:pt idx="651">
                  <c:v>3.3827900000000001E-3</c:v>
                </c:pt>
                <c:pt idx="652">
                  <c:v>3.4687099999999998E-3</c:v>
                </c:pt>
                <c:pt idx="653">
                  <c:v>3.6768199999999999E-3</c:v>
                </c:pt>
                <c:pt idx="654">
                  <c:v>5.0118200000000002E-3</c:v>
                </c:pt>
                <c:pt idx="655">
                  <c:v>5.01593E-3</c:v>
                </c:pt>
                <c:pt idx="656">
                  <c:v>5.19982E-3</c:v>
                </c:pt>
                <c:pt idx="657">
                  <c:v>5.5989300000000002E-3</c:v>
                </c:pt>
                <c:pt idx="658">
                  <c:v>4.3960800000000001E-3</c:v>
                </c:pt>
                <c:pt idx="659">
                  <c:v>3.7261299999999998E-3</c:v>
                </c:pt>
                <c:pt idx="660">
                  <c:v>3.8696199999999998E-3</c:v>
                </c:pt>
                <c:pt idx="661">
                  <c:v>4.2913200000000004E-3</c:v>
                </c:pt>
                <c:pt idx="662">
                  <c:v>4.5166599999999996E-3</c:v>
                </c:pt>
                <c:pt idx="663">
                  <c:v>4.9289199999999998E-3</c:v>
                </c:pt>
                <c:pt idx="664">
                  <c:v>4.7316800000000003E-3</c:v>
                </c:pt>
                <c:pt idx="665">
                  <c:v>5.0168900000000004E-3</c:v>
                </c:pt>
                <c:pt idx="666">
                  <c:v>4.37872E-3</c:v>
                </c:pt>
                <c:pt idx="667">
                  <c:v>5.0691900000000003E-3</c:v>
                </c:pt>
                <c:pt idx="668">
                  <c:v>4.4286000000000004E-3</c:v>
                </c:pt>
                <c:pt idx="669">
                  <c:v>3.9236699999999998E-3</c:v>
                </c:pt>
                <c:pt idx="670">
                  <c:v>4.1925699999999996E-3</c:v>
                </c:pt>
                <c:pt idx="671">
                  <c:v>4.2921799999999996E-3</c:v>
                </c:pt>
                <c:pt idx="672">
                  <c:v>4.2463700000000002E-3</c:v>
                </c:pt>
                <c:pt idx="673">
                  <c:v>4.5126899999999998E-3</c:v>
                </c:pt>
                <c:pt idx="674">
                  <c:v>4.9968199999999999E-3</c:v>
                </c:pt>
                <c:pt idx="675">
                  <c:v>5.67462E-3</c:v>
                </c:pt>
                <c:pt idx="676">
                  <c:v>6.4563700000000003E-3</c:v>
                </c:pt>
                <c:pt idx="677">
                  <c:v>6.9854599999999998E-3</c:v>
                </c:pt>
                <c:pt idx="678">
                  <c:v>7.3048499999999999E-3</c:v>
                </c:pt>
                <c:pt idx="679">
                  <c:v>7.5325899999999996E-3</c:v>
                </c:pt>
                <c:pt idx="680">
                  <c:v>6.8979499999999999E-3</c:v>
                </c:pt>
                <c:pt idx="681">
                  <c:v>8.1108299999999994E-3</c:v>
                </c:pt>
                <c:pt idx="682">
                  <c:v>8.5325599999999998E-3</c:v>
                </c:pt>
                <c:pt idx="683">
                  <c:v>8.1615000000000004E-3</c:v>
                </c:pt>
                <c:pt idx="684">
                  <c:v>6.4229700000000001E-3</c:v>
                </c:pt>
                <c:pt idx="685">
                  <c:v>5.7125199999999996E-3</c:v>
                </c:pt>
                <c:pt idx="686">
                  <c:v>4.7085399999999998E-3</c:v>
                </c:pt>
                <c:pt idx="687">
                  <c:v>4.3261999999999997E-3</c:v>
                </c:pt>
                <c:pt idx="688">
                  <c:v>4.3159799999999996E-3</c:v>
                </c:pt>
                <c:pt idx="689">
                  <c:v>4.68571E-3</c:v>
                </c:pt>
                <c:pt idx="690">
                  <c:v>4.7522700000000003E-3</c:v>
                </c:pt>
                <c:pt idx="691">
                  <c:v>5.1044599999999999E-3</c:v>
                </c:pt>
                <c:pt idx="692">
                  <c:v>5.3363799999999999E-3</c:v>
                </c:pt>
                <c:pt idx="693">
                  <c:v>6.7669100000000001E-3</c:v>
                </c:pt>
                <c:pt idx="694">
                  <c:v>6.3005200000000004E-3</c:v>
                </c:pt>
                <c:pt idx="695">
                  <c:v>6.0631799999999996E-3</c:v>
                </c:pt>
                <c:pt idx="696">
                  <c:v>6.6742900000000003E-3</c:v>
                </c:pt>
                <c:pt idx="697">
                  <c:v>6.2186899999999998E-3</c:v>
                </c:pt>
                <c:pt idx="698">
                  <c:v>6.8811899999999997E-3</c:v>
                </c:pt>
                <c:pt idx="699">
                  <c:v>7.0511999999999997E-3</c:v>
                </c:pt>
                <c:pt idx="700">
                  <c:v>8.2980599999999995E-3</c:v>
                </c:pt>
                <c:pt idx="701">
                  <c:v>8.3304999999999994E-3</c:v>
                </c:pt>
                <c:pt idx="702">
                  <c:v>8.3128799999999999E-3</c:v>
                </c:pt>
                <c:pt idx="703">
                  <c:v>9.3504499999999997E-3</c:v>
                </c:pt>
                <c:pt idx="704">
                  <c:v>9.6787999999999996E-3</c:v>
                </c:pt>
                <c:pt idx="705">
                  <c:v>9.0898699999999999E-3</c:v>
                </c:pt>
                <c:pt idx="706">
                  <c:v>7.96205E-3</c:v>
                </c:pt>
                <c:pt idx="707">
                  <c:v>6.5639399999999999E-3</c:v>
                </c:pt>
                <c:pt idx="708">
                  <c:v>6.8130100000000004E-3</c:v>
                </c:pt>
                <c:pt idx="709">
                  <c:v>6.5140500000000004E-3</c:v>
                </c:pt>
                <c:pt idx="710">
                  <c:v>4.8872999999999998E-3</c:v>
                </c:pt>
                <c:pt idx="711">
                  <c:v>4.8995499999999999E-3</c:v>
                </c:pt>
                <c:pt idx="712">
                  <c:v>4.9596099999999997E-3</c:v>
                </c:pt>
                <c:pt idx="713">
                  <c:v>5.1263799999999998E-3</c:v>
                </c:pt>
                <c:pt idx="714">
                  <c:v>4.5631100000000004E-3</c:v>
                </c:pt>
                <c:pt idx="715">
                  <c:v>4.42546E-3</c:v>
                </c:pt>
                <c:pt idx="716">
                  <c:v>5.4288899999999996E-3</c:v>
                </c:pt>
                <c:pt idx="717">
                  <c:v>6.2640500000000002E-3</c:v>
                </c:pt>
                <c:pt idx="718">
                  <c:v>7.15762E-3</c:v>
                </c:pt>
                <c:pt idx="719">
                  <c:v>7.7047399999999999E-3</c:v>
                </c:pt>
                <c:pt idx="720">
                  <c:v>7.5031000000000004E-3</c:v>
                </c:pt>
                <c:pt idx="721">
                  <c:v>7.3175699999999998E-3</c:v>
                </c:pt>
                <c:pt idx="722">
                  <c:v>7.7428699999999998E-3</c:v>
                </c:pt>
                <c:pt idx="723">
                  <c:v>7.3057699999999996E-3</c:v>
                </c:pt>
                <c:pt idx="724">
                  <c:v>6.9029699999999996E-3</c:v>
                </c:pt>
                <c:pt idx="725">
                  <c:v>7.1760399999999998E-3</c:v>
                </c:pt>
                <c:pt idx="726">
                  <c:v>8.0665400000000005E-3</c:v>
                </c:pt>
                <c:pt idx="727">
                  <c:v>7.20377E-3</c:v>
                </c:pt>
                <c:pt idx="728">
                  <c:v>7.48652E-3</c:v>
                </c:pt>
                <c:pt idx="729">
                  <c:v>6.8261800000000003E-3</c:v>
                </c:pt>
                <c:pt idx="730">
                  <c:v>7.5158500000000001E-3</c:v>
                </c:pt>
                <c:pt idx="731">
                  <c:v>7.5347000000000001E-3</c:v>
                </c:pt>
                <c:pt idx="732">
                  <c:v>7.9398300000000002E-3</c:v>
                </c:pt>
                <c:pt idx="733">
                  <c:v>7.7827699999999996E-3</c:v>
                </c:pt>
                <c:pt idx="734">
                  <c:v>6.6205600000000002E-3</c:v>
                </c:pt>
                <c:pt idx="735">
                  <c:v>6.6366999999999997E-3</c:v>
                </c:pt>
                <c:pt idx="736">
                  <c:v>7.8318799999999994E-3</c:v>
                </c:pt>
                <c:pt idx="737">
                  <c:v>7.0834000000000001E-3</c:v>
                </c:pt>
                <c:pt idx="738">
                  <c:v>6.1440899999999996E-3</c:v>
                </c:pt>
                <c:pt idx="739">
                  <c:v>5.7399199999999999E-3</c:v>
                </c:pt>
                <c:pt idx="740">
                  <c:v>5.6770299999999996E-3</c:v>
                </c:pt>
                <c:pt idx="741">
                  <c:v>5.9164600000000001E-3</c:v>
                </c:pt>
                <c:pt idx="742">
                  <c:v>4.7638400000000001E-3</c:v>
                </c:pt>
                <c:pt idx="743">
                  <c:v>4.5210600000000004E-3</c:v>
                </c:pt>
                <c:pt idx="744">
                  <c:v>5.6340000000000001E-3</c:v>
                </c:pt>
                <c:pt idx="745">
                  <c:v>5.4223600000000002E-3</c:v>
                </c:pt>
                <c:pt idx="746">
                  <c:v>6.1372400000000004E-3</c:v>
                </c:pt>
                <c:pt idx="747">
                  <c:v>6.5671200000000001E-3</c:v>
                </c:pt>
                <c:pt idx="748">
                  <c:v>5.9307099999999996E-3</c:v>
                </c:pt>
                <c:pt idx="749">
                  <c:v>6.5938000000000004E-3</c:v>
                </c:pt>
                <c:pt idx="750">
                  <c:v>7.1031200000000001E-3</c:v>
                </c:pt>
                <c:pt idx="751">
                  <c:v>7.0957900000000003E-3</c:v>
                </c:pt>
                <c:pt idx="752">
                  <c:v>7.5149700000000002E-3</c:v>
                </c:pt>
                <c:pt idx="753">
                  <c:v>8.1885599999999992E-3</c:v>
                </c:pt>
                <c:pt idx="754">
                  <c:v>8.1747E-3</c:v>
                </c:pt>
                <c:pt idx="755">
                  <c:v>7.7191899999999999E-3</c:v>
                </c:pt>
                <c:pt idx="756">
                  <c:v>8.0729100000000008E-3</c:v>
                </c:pt>
                <c:pt idx="757">
                  <c:v>6.3051599999999998E-3</c:v>
                </c:pt>
                <c:pt idx="758">
                  <c:v>5.9692299999999998E-3</c:v>
                </c:pt>
                <c:pt idx="759">
                  <c:v>5.7722800000000003E-3</c:v>
                </c:pt>
                <c:pt idx="760">
                  <c:v>4.4027600000000004E-3</c:v>
                </c:pt>
                <c:pt idx="761">
                  <c:v>5.7681599999999996E-3</c:v>
                </c:pt>
                <c:pt idx="762">
                  <c:v>4.6441900000000003E-3</c:v>
                </c:pt>
                <c:pt idx="763">
                  <c:v>4.3535800000000001E-3</c:v>
                </c:pt>
                <c:pt idx="764">
                  <c:v>4.8151899999999996E-3</c:v>
                </c:pt>
                <c:pt idx="765">
                  <c:v>4.2246899999999997E-3</c:v>
                </c:pt>
                <c:pt idx="766">
                  <c:v>4.17702E-3</c:v>
                </c:pt>
                <c:pt idx="767">
                  <c:v>3.62196E-3</c:v>
                </c:pt>
                <c:pt idx="768">
                  <c:v>3.2205100000000002E-3</c:v>
                </c:pt>
                <c:pt idx="769">
                  <c:v>4.11029E-3</c:v>
                </c:pt>
                <c:pt idx="770">
                  <c:v>6.1428699999999999E-3</c:v>
                </c:pt>
                <c:pt idx="771">
                  <c:v>5.9314099999999998E-3</c:v>
                </c:pt>
                <c:pt idx="772">
                  <c:v>5.8897999999999997E-3</c:v>
                </c:pt>
                <c:pt idx="773">
                  <c:v>5.5270199999999997E-3</c:v>
                </c:pt>
                <c:pt idx="774">
                  <c:v>5.5129699999999998E-3</c:v>
                </c:pt>
                <c:pt idx="775">
                  <c:v>6.7039100000000004E-3</c:v>
                </c:pt>
                <c:pt idx="776">
                  <c:v>6.5067700000000003E-3</c:v>
                </c:pt>
                <c:pt idx="777">
                  <c:v>6.0685299999999999E-3</c:v>
                </c:pt>
                <c:pt idx="778">
                  <c:v>5.0402600000000004E-3</c:v>
                </c:pt>
                <c:pt idx="779">
                  <c:v>4.5068199999999999E-3</c:v>
                </c:pt>
                <c:pt idx="780">
                  <c:v>4.7700800000000003E-3</c:v>
                </c:pt>
                <c:pt idx="781">
                  <c:v>5.2169E-3</c:v>
                </c:pt>
                <c:pt idx="782">
                  <c:v>5.6460099999999999E-3</c:v>
                </c:pt>
                <c:pt idx="783">
                  <c:v>4.5352200000000004E-3</c:v>
                </c:pt>
                <c:pt idx="784">
                  <c:v>4.4346799999999999E-3</c:v>
                </c:pt>
                <c:pt idx="785">
                  <c:v>5.2594299999999998E-3</c:v>
                </c:pt>
                <c:pt idx="786">
                  <c:v>5.0585999999999999E-3</c:v>
                </c:pt>
                <c:pt idx="787">
                  <c:v>5.4224E-3</c:v>
                </c:pt>
                <c:pt idx="788">
                  <c:v>5.1487800000000004E-3</c:v>
                </c:pt>
                <c:pt idx="789">
                  <c:v>6.3019599999999997E-3</c:v>
                </c:pt>
                <c:pt idx="790">
                  <c:v>6.0455700000000001E-3</c:v>
                </c:pt>
                <c:pt idx="791">
                  <c:v>5.9346299999999998E-3</c:v>
                </c:pt>
                <c:pt idx="792">
                  <c:v>5.8015899999999997E-3</c:v>
                </c:pt>
                <c:pt idx="793">
                  <c:v>6.4806300000000002E-3</c:v>
                </c:pt>
                <c:pt idx="794">
                  <c:v>4.8977500000000002E-3</c:v>
                </c:pt>
                <c:pt idx="795">
                  <c:v>5.5875200000000003E-3</c:v>
                </c:pt>
                <c:pt idx="796">
                  <c:v>4.3443800000000001E-3</c:v>
                </c:pt>
                <c:pt idx="797">
                  <c:v>5.2199799999999999E-3</c:v>
                </c:pt>
                <c:pt idx="798">
                  <c:v>5.4433099999999998E-3</c:v>
                </c:pt>
                <c:pt idx="799">
                  <c:v>5.4680500000000003E-3</c:v>
                </c:pt>
                <c:pt idx="800">
                  <c:v>4.6949100000000001E-3</c:v>
                </c:pt>
                <c:pt idx="801">
                  <c:v>3.2721600000000001E-3</c:v>
                </c:pt>
                <c:pt idx="802">
                  <c:v>2.8617299999999998E-3</c:v>
                </c:pt>
                <c:pt idx="803">
                  <c:v>2.92472E-3</c:v>
                </c:pt>
                <c:pt idx="804">
                  <c:v>2.3925399999999999E-3</c:v>
                </c:pt>
                <c:pt idx="805">
                  <c:v>3.2278099999999998E-3</c:v>
                </c:pt>
                <c:pt idx="806">
                  <c:v>3.18125E-3</c:v>
                </c:pt>
                <c:pt idx="807">
                  <c:v>2.1699100000000002E-3</c:v>
                </c:pt>
                <c:pt idx="808">
                  <c:v>2.1886200000000001E-3</c:v>
                </c:pt>
                <c:pt idx="809">
                  <c:v>2.7293299999999999E-3</c:v>
                </c:pt>
                <c:pt idx="810">
                  <c:v>2.9566499999999999E-3</c:v>
                </c:pt>
                <c:pt idx="811">
                  <c:v>3.0157399999999998E-3</c:v>
                </c:pt>
                <c:pt idx="812">
                  <c:v>3.1895600000000001E-3</c:v>
                </c:pt>
                <c:pt idx="813">
                  <c:v>2.8493400000000001E-3</c:v>
                </c:pt>
                <c:pt idx="814">
                  <c:v>2.4756000000000001E-3</c:v>
                </c:pt>
                <c:pt idx="815">
                  <c:v>2.53352E-3</c:v>
                </c:pt>
                <c:pt idx="816">
                  <c:v>3.17966E-3</c:v>
                </c:pt>
                <c:pt idx="817">
                  <c:v>2.9480000000000001E-3</c:v>
                </c:pt>
                <c:pt idx="818">
                  <c:v>4.4433700000000003E-3</c:v>
                </c:pt>
                <c:pt idx="819">
                  <c:v>3.56522E-3</c:v>
                </c:pt>
                <c:pt idx="820">
                  <c:v>4.9346800000000003E-3</c:v>
                </c:pt>
                <c:pt idx="821">
                  <c:v>4.6548900000000001E-3</c:v>
                </c:pt>
                <c:pt idx="822">
                  <c:v>4.3068400000000001E-3</c:v>
                </c:pt>
                <c:pt idx="823">
                  <c:v>4.6238199999999998E-3</c:v>
                </c:pt>
                <c:pt idx="824">
                  <c:v>5.02047E-3</c:v>
                </c:pt>
                <c:pt idx="825">
                  <c:v>3.98585E-3</c:v>
                </c:pt>
                <c:pt idx="826">
                  <c:v>4.1944299999999999E-3</c:v>
                </c:pt>
                <c:pt idx="827">
                  <c:v>4.2197800000000002E-3</c:v>
                </c:pt>
                <c:pt idx="828">
                  <c:v>5.0394100000000002E-3</c:v>
                </c:pt>
                <c:pt idx="829">
                  <c:v>5.0691499999999997E-3</c:v>
                </c:pt>
                <c:pt idx="830">
                  <c:v>5.0950700000000002E-3</c:v>
                </c:pt>
                <c:pt idx="831">
                  <c:v>5.6506100000000004E-3</c:v>
                </c:pt>
                <c:pt idx="832">
                  <c:v>5.6215600000000003E-3</c:v>
                </c:pt>
                <c:pt idx="833">
                  <c:v>5.0010499999999999E-3</c:v>
                </c:pt>
                <c:pt idx="834">
                  <c:v>4.47453E-3</c:v>
                </c:pt>
                <c:pt idx="835">
                  <c:v>3.97956E-3</c:v>
                </c:pt>
                <c:pt idx="836">
                  <c:v>3.4123500000000002E-3</c:v>
                </c:pt>
                <c:pt idx="837">
                  <c:v>3.8731400000000002E-3</c:v>
                </c:pt>
                <c:pt idx="838">
                  <c:v>3.7788800000000001E-3</c:v>
                </c:pt>
                <c:pt idx="839">
                  <c:v>3.7908199999999999E-3</c:v>
                </c:pt>
                <c:pt idx="840">
                  <c:v>2.9903600000000001E-3</c:v>
                </c:pt>
                <c:pt idx="841">
                  <c:v>3.9876699999999996E-3</c:v>
                </c:pt>
                <c:pt idx="842">
                  <c:v>3.0832400000000001E-3</c:v>
                </c:pt>
                <c:pt idx="843">
                  <c:v>4.23501E-3</c:v>
                </c:pt>
                <c:pt idx="844">
                  <c:v>4.5774700000000001E-3</c:v>
                </c:pt>
                <c:pt idx="845">
                  <c:v>5.49309E-3</c:v>
                </c:pt>
                <c:pt idx="846">
                  <c:v>5.4252600000000003E-3</c:v>
                </c:pt>
                <c:pt idx="847">
                  <c:v>4.9684400000000002E-3</c:v>
                </c:pt>
                <c:pt idx="848">
                  <c:v>6.0770499999999996E-3</c:v>
                </c:pt>
                <c:pt idx="849">
                  <c:v>5.38164E-3</c:v>
                </c:pt>
                <c:pt idx="850">
                  <c:v>5.9063299999999996E-3</c:v>
                </c:pt>
                <c:pt idx="851">
                  <c:v>4.2468599999999999E-3</c:v>
                </c:pt>
                <c:pt idx="852">
                  <c:v>4.7385500000000002E-3</c:v>
                </c:pt>
                <c:pt idx="853">
                  <c:v>5.4154600000000004E-3</c:v>
                </c:pt>
                <c:pt idx="854">
                  <c:v>6.6765599999999998E-3</c:v>
                </c:pt>
                <c:pt idx="855">
                  <c:v>7.4438899999999999E-3</c:v>
                </c:pt>
                <c:pt idx="856">
                  <c:v>7.9386600000000002E-3</c:v>
                </c:pt>
                <c:pt idx="857">
                  <c:v>4.9433200000000002E-3</c:v>
                </c:pt>
                <c:pt idx="858">
                  <c:v>4.4306800000000002E-3</c:v>
                </c:pt>
                <c:pt idx="859">
                  <c:v>4.1041699999999999E-3</c:v>
                </c:pt>
                <c:pt idx="860">
                  <c:v>4.2299099999999999E-3</c:v>
                </c:pt>
                <c:pt idx="861">
                  <c:v>4.0172599999999999E-3</c:v>
                </c:pt>
                <c:pt idx="862">
                  <c:v>4.3306600000000001E-3</c:v>
                </c:pt>
                <c:pt idx="863">
                  <c:v>5.3257199999999999E-3</c:v>
                </c:pt>
                <c:pt idx="864">
                  <c:v>4.8724500000000004E-3</c:v>
                </c:pt>
                <c:pt idx="865">
                  <c:v>4.2521399999999997E-3</c:v>
                </c:pt>
                <c:pt idx="866">
                  <c:v>4.6497200000000004E-3</c:v>
                </c:pt>
                <c:pt idx="867">
                  <c:v>5.0420899999999999E-3</c:v>
                </c:pt>
                <c:pt idx="868">
                  <c:v>4.8785399999999998E-3</c:v>
                </c:pt>
                <c:pt idx="869">
                  <c:v>6.1464400000000004E-3</c:v>
                </c:pt>
                <c:pt idx="870">
                  <c:v>5.18696E-3</c:v>
                </c:pt>
                <c:pt idx="871">
                  <c:v>5.2515299999999999E-3</c:v>
                </c:pt>
                <c:pt idx="872">
                  <c:v>6.41787E-3</c:v>
                </c:pt>
                <c:pt idx="873">
                  <c:v>7.1950499999999997E-3</c:v>
                </c:pt>
                <c:pt idx="874">
                  <c:v>7.7099500000000001E-3</c:v>
                </c:pt>
                <c:pt idx="875">
                  <c:v>6.77262E-3</c:v>
                </c:pt>
                <c:pt idx="876">
                  <c:v>6.9467399999999999E-3</c:v>
                </c:pt>
                <c:pt idx="877">
                  <c:v>6.4981099999999997E-3</c:v>
                </c:pt>
                <c:pt idx="878">
                  <c:v>5.84433E-3</c:v>
                </c:pt>
                <c:pt idx="879">
                  <c:v>5.5694000000000004E-3</c:v>
                </c:pt>
                <c:pt idx="880">
                  <c:v>5.8450000000000004E-3</c:v>
                </c:pt>
                <c:pt idx="881">
                  <c:v>5.4790799999999999E-3</c:v>
                </c:pt>
                <c:pt idx="882">
                  <c:v>5.4124899999999998E-3</c:v>
                </c:pt>
                <c:pt idx="883">
                  <c:v>5.1078E-3</c:v>
                </c:pt>
                <c:pt idx="884">
                  <c:v>3.91268E-3</c:v>
                </c:pt>
                <c:pt idx="885">
                  <c:v>3.6162299999999998E-3</c:v>
                </c:pt>
                <c:pt idx="886">
                  <c:v>4.3447800000000003E-3</c:v>
                </c:pt>
                <c:pt idx="887">
                  <c:v>5.4809699999999999E-3</c:v>
                </c:pt>
                <c:pt idx="888">
                  <c:v>5.7486999999999998E-3</c:v>
                </c:pt>
                <c:pt idx="889">
                  <c:v>6.2365500000000004E-3</c:v>
                </c:pt>
                <c:pt idx="890">
                  <c:v>6.98995E-3</c:v>
                </c:pt>
                <c:pt idx="891">
                  <c:v>6.8099700000000003E-3</c:v>
                </c:pt>
                <c:pt idx="892">
                  <c:v>5.0631599999999997E-3</c:v>
                </c:pt>
                <c:pt idx="893">
                  <c:v>5.4961799999999998E-3</c:v>
                </c:pt>
                <c:pt idx="894">
                  <c:v>4.0844100000000001E-3</c:v>
                </c:pt>
                <c:pt idx="895">
                  <c:v>4.5277299999999998E-3</c:v>
                </c:pt>
                <c:pt idx="896">
                  <c:v>3.6709500000000001E-3</c:v>
                </c:pt>
                <c:pt idx="897">
                  <c:v>3.39961E-3</c:v>
                </c:pt>
                <c:pt idx="898">
                  <c:v>3.30022E-3</c:v>
                </c:pt>
                <c:pt idx="899">
                  <c:v>3.0775500000000001E-3</c:v>
                </c:pt>
                <c:pt idx="900">
                  <c:v>3.3705800000000002E-3</c:v>
                </c:pt>
                <c:pt idx="901">
                  <c:v>3.73595E-3</c:v>
                </c:pt>
                <c:pt idx="902">
                  <c:v>3.8067499999999998E-3</c:v>
                </c:pt>
                <c:pt idx="903">
                  <c:v>3.6744500000000001E-3</c:v>
                </c:pt>
                <c:pt idx="904">
                  <c:v>3.7942599999999998E-3</c:v>
                </c:pt>
                <c:pt idx="905">
                  <c:v>4.8527700000000002E-3</c:v>
                </c:pt>
                <c:pt idx="906">
                  <c:v>5.1317200000000002E-3</c:v>
                </c:pt>
                <c:pt idx="907">
                  <c:v>5.9985200000000002E-3</c:v>
                </c:pt>
                <c:pt idx="908">
                  <c:v>5.94583E-3</c:v>
                </c:pt>
                <c:pt idx="909">
                  <c:v>7.55881E-3</c:v>
                </c:pt>
                <c:pt idx="910">
                  <c:v>6.5639899999999996E-3</c:v>
                </c:pt>
                <c:pt idx="911">
                  <c:v>6.0073899999999996E-3</c:v>
                </c:pt>
                <c:pt idx="912">
                  <c:v>6.0754499999999996E-3</c:v>
                </c:pt>
                <c:pt idx="913">
                  <c:v>6.3744300000000004E-3</c:v>
                </c:pt>
                <c:pt idx="914">
                  <c:v>5.8227499999999998E-3</c:v>
                </c:pt>
                <c:pt idx="915">
                  <c:v>5.6077799999999997E-3</c:v>
                </c:pt>
                <c:pt idx="916">
                  <c:v>6.4606999999999998E-3</c:v>
                </c:pt>
                <c:pt idx="917">
                  <c:v>6.93913E-3</c:v>
                </c:pt>
                <c:pt idx="918">
                  <c:v>6.6370500000000002E-3</c:v>
                </c:pt>
                <c:pt idx="919">
                  <c:v>7.1822800000000001E-3</c:v>
                </c:pt>
                <c:pt idx="920">
                  <c:v>8.0819399999999993E-3</c:v>
                </c:pt>
                <c:pt idx="921">
                  <c:v>7.4256299999999999E-3</c:v>
                </c:pt>
                <c:pt idx="922">
                  <c:v>7.01448E-3</c:v>
                </c:pt>
                <c:pt idx="923">
                  <c:v>7.6037700000000001E-3</c:v>
                </c:pt>
                <c:pt idx="924">
                  <c:v>8.6433900000000008E-3</c:v>
                </c:pt>
                <c:pt idx="925">
                  <c:v>8.4550200000000006E-3</c:v>
                </c:pt>
                <c:pt idx="926">
                  <c:v>9.5496699999999997E-3</c:v>
                </c:pt>
                <c:pt idx="927">
                  <c:v>1.1846000000000001E-2</c:v>
                </c:pt>
                <c:pt idx="928">
                  <c:v>1.29602E-2</c:v>
                </c:pt>
                <c:pt idx="929">
                  <c:v>1.14699E-2</c:v>
                </c:pt>
                <c:pt idx="930">
                  <c:v>1.20421E-2</c:v>
                </c:pt>
                <c:pt idx="931">
                  <c:v>1.1611399999999999E-2</c:v>
                </c:pt>
                <c:pt idx="932">
                  <c:v>1.3276700000000001E-2</c:v>
                </c:pt>
                <c:pt idx="933">
                  <c:v>1.3847099999999999E-2</c:v>
                </c:pt>
                <c:pt idx="934">
                  <c:v>1.17042E-2</c:v>
                </c:pt>
                <c:pt idx="935">
                  <c:v>1.01242E-2</c:v>
                </c:pt>
                <c:pt idx="936">
                  <c:v>7.9679899999999994E-3</c:v>
                </c:pt>
                <c:pt idx="937">
                  <c:v>7.5679700000000003E-3</c:v>
                </c:pt>
                <c:pt idx="938">
                  <c:v>9.3159799999999997E-3</c:v>
                </c:pt>
                <c:pt idx="939">
                  <c:v>9.1518699999999994E-3</c:v>
                </c:pt>
                <c:pt idx="940">
                  <c:v>8.9943200000000001E-3</c:v>
                </c:pt>
                <c:pt idx="941">
                  <c:v>8.0406999999999996E-3</c:v>
                </c:pt>
                <c:pt idx="942">
                  <c:v>7.6801500000000002E-3</c:v>
                </c:pt>
                <c:pt idx="943">
                  <c:v>7.4723899999999998E-3</c:v>
                </c:pt>
                <c:pt idx="944">
                  <c:v>6.8907600000000001E-3</c:v>
                </c:pt>
                <c:pt idx="945">
                  <c:v>7.8135900000000005E-3</c:v>
                </c:pt>
                <c:pt idx="946">
                  <c:v>9.4187400000000001E-3</c:v>
                </c:pt>
                <c:pt idx="947">
                  <c:v>8.7595099999999999E-3</c:v>
                </c:pt>
                <c:pt idx="948">
                  <c:v>8.5372799999999995E-3</c:v>
                </c:pt>
                <c:pt idx="949">
                  <c:v>8.5584500000000004E-3</c:v>
                </c:pt>
                <c:pt idx="950">
                  <c:v>9.8300100000000001E-3</c:v>
                </c:pt>
                <c:pt idx="951">
                  <c:v>8.8915599999999997E-3</c:v>
                </c:pt>
                <c:pt idx="952">
                  <c:v>1.03483E-2</c:v>
                </c:pt>
                <c:pt idx="953">
                  <c:v>1.0599000000000001E-2</c:v>
                </c:pt>
                <c:pt idx="954">
                  <c:v>1.12224E-2</c:v>
                </c:pt>
                <c:pt idx="955">
                  <c:v>1.12689E-2</c:v>
                </c:pt>
                <c:pt idx="956">
                  <c:v>1.11241E-2</c:v>
                </c:pt>
                <c:pt idx="957">
                  <c:v>1.05843E-2</c:v>
                </c:pt>
                <c:pt idx="958">
                  <c:v>9.97433E-3</c:v>
                </c:pt>
                <c:pt idx="959">
                  <c:v>1.0128E-2</c:v>
                </c:pt>
                <c:pt idx="960">
                  <c:v>9.7914200000000003E-3</c:v>
                </c:pt>
                <c:pt idx="961">
                  <c:v>9.32324E-3</c:v>
                </c:pt>
                <c:pt idx="962">
                  <c:v>1.0752100000000001E-2</c:v>
                </c:pt>
                <c:pt idx="963">
                  <c:v>1.20845E-2</c:v>
                </c:pt>
                <c:pt idx="964">
                  <c:v>1.32438E-2</c:v>
                </c:pt>
                <c:pt idx="965">
                  <c:v>1.2082499999999999E-2</c:v>
                </c:pt>
                <c:pt idx="966">
                  <c:v>1.1151299999999999E-2</c:v>
                </c:pt>
                <c:pt idx="967">
                  <c:v>1.15231E-2</c:v>
                </c:pt>
                <c:pt idx="968">
                  <c:v>1.03804E-2</c:v>
                </c:pt>
                <c:pt idx="969">
                  <c:v>1.1326299999999999E-2</c:v>
                </c:pt>
                <c:pt idx="970">
                  <c:v>1.1006699999999999E-2</c:v>
                </c:pt>
                <c:pt idx="971">
                  <c:v>1.06899E-2</c:v>
                </c:pt>
                <c:pt idx="972">
                  <c:v>1.0141900000000001E-2</c:v>
                </c:pt>
                <c:pt idx="973">
                  <c:v>1.1475900000000001E-2</c:v>
                </c:pt>
                <c:pt idx="974">
                  <c:v>9.53151E-3</c:v>
                </c:pt>
                <c:pt idx="975">
                  <c:v>9.8694400000000002E-3</c:v>
                </c:pt>
                <c:pt idx="976">
                  <c:v>9.3939699999999998E-3</c:v>
                </c:pt>
                <c:pt idx="977">
                  <c:v>1.08869E-2</c:v>
                </c:pt>
                <c:pt idx="978">
                  <c:v>9.7472800000000005E-3</c:v>
                </c:pt>
                <c:pt idx="979">
                  <c:v>9.6384899999999996E-3</c:v>
                </c:pt>
                <c:pt idx="980">
                  <c:v>8.1484000000000001E-3</c:v>
                </c:pt>
                <c:pt idx="981">
                  <c:v>6.3023899999999997E-3</c:v>
                </c:pt>
                <c:pt idx="982">
                  <c:v>4.8895500000000003E-3</c:v>
                </c:pt>
                <c:pt idx="983">
                  <c:v>4.3060700000000004E-3</c:v>
                </c:pt>
                <c:pt idx="984">
                  <c:v>4.3195500000000001E-3</c:v>
                </c:pt>
                <c:pt idx="985">
                  <c:v>4.9149900000000002E-3</c:v>
                </c:pt>
                <c:pt idx="986">
                  <c:v>6.1064400000000003E-3</c:v>
                </c:pt>
                <c:pt idx="987">
                  <c:v>7.1407600000000003E-3</c:v>
                </c:pt>
                <c:pt idx="988">
                  <c:v>8.2468699999999999E-3</c:v>
                </c:pt>
                <c:pt idx="989">
                  <c:v>5.1624000000000001E-3</c:v>
                </c:pt>
                <c:pt idx="990">
                  <c:v>5.4382399999999996E-3</c:v>
                </c:pt>
                <c:pt idx="991">
                  <c:v>4.3064399999999999E-3</c:v>
                </c:pt>
                <c:pt idx="992">
                  <c:v>4.1126899999999996E-3</c:v>
                </c:pt>
                <c:pt idx="993">
                  <c:v>4.2415300000000003E-3</c:v>
                </c:pt>
                <c:pt idx="994">
                  <c:v>4.6989600000000003E-3</c:v>
                </c:pt>
                <c:pt idx="995">
                  <c:v>5.6658100000000003E-3</c:v>
                </c:pt>
                <c:pt idx="996">
                  <c:v>8.4503400000000006E-3</c:v>
                </c:pt>
                <c:pt idx="997">
                  <c:v>8.1950900000000004E-3</c:v>
                </c:pt>
                <c:pt idx="998">
                  <c:v>7.7584200000000002E-3</c:v>
                </c:pt>
                <c:pt idx="999">
                  <c:v>7.6674100000000004E-3</c:v>
                </c:pt>
                <c:pt idx="1000">
                  <c:v>7.3435999999999996E-3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97-41A6-AA97-3689E726CC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9202623"/>
        <c:axId val="2109203871"/>
      </c:scatterChart>
      <c:valAx>
        <c:axId val="2109202623"/>
        <c:scaling>
          <c:orientation val="minMax"/>
          <c:max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109203871"/>
        <c:crosses val="autoZero"/>
        <c:crossBetween val="midCat"/>
      </c:valAx>
      <c:valAx>
        <c:axId val="210920387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109202623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SD Signal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'Model 2.0'!$Q$1</c:f>
              <c:strCache>
                <c:ptCount val="1"/>
                <c:pt idx="0">
                  <c:v>StDevSignal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2.0'!$A$2:$A$1002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</c:numCache>
            </c:numRef>
          </c:xVal>
          <c:yVal>
            <c:numRef>
              <c:f>'Model 2.0'!$Q$2:$Q$1002</c:f>
              <c:numCache>
                <c:formatCode>General</c:formatCode>
                <c:ptCount val="1001"/>
                <c:pt idx="0" formatCode="0.00E+00">
                  <c:v>5.0093400000000004E-28</c:v>
                </c:pt>
                <c:pt idx="1">
                  <c:v>1.8110399999999999E-2</c:v>
                </c:pt>
                <c:pt idx="2">
                  <c:v>2.9494699999999999E-2</c:v>
                </c:pt>
                <c:pt idx="3">
                  <c:v>5.6606099999999999E-2</c:v>
                </c:pt>
                <c:pt idx="4">
                  <c:v>3.4371100000000002E-2</c:v>
                </c:pt>
                <c:pt idx="5">
                  <c:v>6.7363599999999996E-2</c:v>
                </c:pt>
                <c:pt idx="6">
                  <c:v>6.5255199999999999E-2</c:v>
                </c:pt>
                <c:pt idx="7">
                  <c:v>0.112771</c:v>
                </c:pt>
                <c:pt idx="8">
                  <c:v>8.8527400000000006E-2</c:v>
                </c:pt>
                <c:pt idx="9">
                  <c:v>7.9369099999999998E-2</c:v>
                </c:pt>
                <c:pt idx="10">
                  <c:v>0.10020900000000001</c:v>
                </c:pt>
                <c:pt idx="11">
                  <c:v>0.10102999999999999</c:v>
                </c:pt>
                <c:pt idx="12">
                  <c:v>0.121256</c:v>
                </c:pt>
                <c:pt idx="13">
                  <c:v>0.175256</c:v>
                </c:pt>
                <c:pt idx="14">
                  <c:v>0.219946</c:v>
                </c:pt>
                <c:pt idx="15">
                  <c:v>0.214341</c:v>
                </c:pt>
                <c:pt idx="16">
                  <c:v>0.17474300000000001</c:v>
                </c:pt>
                <c:pt idx="17">
                  <c:v>0.206621</c:v>
                </c:pt>
                <c:pt idx="18">
                  <c:v>0.27887000000000001</c:v>
                </c:pt>
                <c:pt idx="19">
                  <c:v>0.25863999999999998</c:v>
                </c:pt>
                <c:pt idx="20">
                  <c:v>0.31769900000000001</c:v>
                </c:pt>
                <c:pt idx="21">
                  <c:v>0.35229199999999999</c:v>
                </c:pt>
                <c:pt idx="22">
                  <c:v>0.43306499999999998</c:v>
                </c:pt>
                <c:pt idx="23">
                  <c:v>0.43337999999999999</c:v>
                </c:pt>
                <c:pt idx="24">
                  <c:v>0.35803600000000002</c:v>
                </c:pt>
                <c:pt idx="25">
                  <c:v>0.35516300000000001</c:v>
                </c:pt>
                <c:pt idx="26">
                  <c:v>0.28817399999999999</c:v>
                </c:pt>
                <c:pt idx="27">
                  <c:v>0.27450999999999998</c:v>
                </c:pt>
                <c:pt idx="28">
                  <c:v>0.31053900000000001</c:v>
                </c:pt>
                <c:pt idx="29">
                  <c:v>0.32724599999999998</c:v>
                </c:pt>
                <c:pt idx="30">
                  <c:v>0.30892599999999998</c:v>
                </c:pt>
                <c:pt idx="31">
                  <c:v>0.26950400000000002</c:v>
                </c:pt>
                <c:pt idx="32">
                  <c:v>0.28877900000000001</c:v>
                </c:pt>
                <c:pt idx="33">
                  <c:v>0.26860899999999999</c:v>
                </c:pt>
                <c:pt idx="34">
                  <c:v>0.28213500000000002</c:v>
                </c:pt>
                <c:pt idx="35">
                  <c:v>0.25633099999999998</c:v>
                </c:pt>
                <c:pt idx="36">
                  <c:v>0.232823</c:v>
                </c:pt>
                <c:pt idx="37">
                  <c:v>0.32750899999999999</c:v>
                </c:pt>
                <c:pt idx="38">
                  <c:v>0.21581500000000001</c:v>
                </c:pt>
                <c:pt idx="39">
                  <c:v>0.22306200000000001</c:v>
                </c:pt>
                <c:pt idx="40">
                  <c:v>0.25301200000000001</c:v>
                </c:pt>
                <c:pt idx="41">
                  <c:v>0.21417</c:v>
                </c:pt>
                <c:pt idx="42">
                  <c:v>0.19852700000000001</c:v>
                </c:pt>
                <c:pt idx="43">
                  <c:v>0.18467800000000001</c:v>
                </c:pt>
                <c:pt idx="44">
                  <c:v>0.16206100000000001</c:v>
                </c:pt>
                <c:pt idx="45">
                  <c:v>0.106447</c:v>
                </c:pt>
                <c:pt idx="46">
                  <c:v>8.49998E-2</c:v>
                </c:pt>
                <c:pt idx="47">
                  <c:v>7.9083399999999998E-2</c:v>
                </c:pt>
                <c:pt idx="48">
                  <c:v>6.2106099999999997E-2</c:v>
                </c:pt>
                <c:pt idx="49">
                  <c:v>4.3941300000000003E-2</c:v>
                </c:pt>
                <c:pt idx="50">
                  <c:v>4.5195300000000001E-2</c:v>
                </c:pt>
                <c:pt idx="51">
                  <c:v>3.4380000000000001E-2</c:v>
                </c:pt>
                <c:pt idx="52">
                  <c:v>3.9765200000000001E-2</c:v>
                </c:pt>
                <c:pt idx="53">
                  <c:v>5.70308E-2</c:v>
                </c:pt>
                <c:pt idx="54">
                  <c:v>5.2361900000000003E-2</c:v>
                </c:pt>
                <c:pt idx="55">
                  <c:v>4.6660699999999999E-2</c:v>
                </c:pt>
                <c:pt idx="56">
                  <c:v>5.3929199999999997E-2</c:v>
                </c:pt>
                <c:pt idx="57">
                  <c:v>6.3348100000000004E-2</c:v>
                </c:pt>
                <c:pt idx="58">
                  <c:v>7.2714899999999999E-2</c:v>
                </c:pt>
                <c:pt idx="59">
                  <c:v>7.8133800000000003E-2</c:v>
                </c:pt>
                <c:pt idx="60">
                  <c:v>0.106213</c:v>
                </c:pt>
                <c:pt idx="61">
                  <c:v>6.0012900000000001E-2</c:v>
                </c:pt>
                <c:pt idx="62">
                  <c:v>7.6689599999999997E-2</c:v>
                </c:pt>
                <c:pt idx="63">
                  <c:v>5.6151199999999998E-2</c:v>
                </c:pt>
                <c:pt idx="64">
                  <c:v>2.5841699999999999E-2</c:v>
                </c:pt>
                <c:pt idx="65">
                  <c:v>2.27733E-2</c:v>
                </c:pt>
                <c:pt idx="66">
                  <c:v>3.6884199999999999E-2</c:v>
                </c:pt>
                <c:pt idx="67">
                  <c:v>5.14738E-2</c:v>
                </c:pt>
                <c:pt idx="68">
                  <c:v>3.58418E-2</c:v>
                </c:pt>
                <c:pt idx="69">
                  <c:v>2.6337099999999999E-2</c:v>
                </c:pt>
                <c:pt idx="70">
                  <c:v>3.9778899999999999E-2</c:v>
                </c:pt>
                <c:pt idx="71">
                  <c:v>3.9436699999999998E-2</c:v>
                </c:pt>
                <c:pt idx="72">
                  <c:v>4.1665099999999997E-2</c:v>
                </c:pt>
                <c:pt idx="73">
                  <c:v>3.3829699999999997E-2</c:v>
                </c:pt>
                <c:pt idx="74">
                  <c:v>3.5500700000000003E-2</c:v>
                </c:pt>
                <c:pt idx="75">
                  <c:v>4.0388E-2</c:v>
                </c:pt>
                <c:pt idx="76">
                  <c:v>4.57597E-2</c:v>
                </c:pt>
                <c:pt idx="77">
                  <c:v>4.1157699999999998E-2</c:v>
                </c:pt>
                <c:pt idx="78">
                  <c:v>4.6756600000000002E-2</c:v>
                </c:pt>
                <c:pt idx="79">
                  <c:v>4.8516799999999999E-2</c:v>
                </c:pt>
                <c:pt idx="80">
                  <c:v>4.6042800000000002E-2</c:v>
                </c:pt>
                <c:pt idx="81">
                  <c:v>4.0198200000000003E-2</c:v>
                </c:pt>
                <c:pt idx="82">
                  <c:v>4.33599E-2</c:v>
                </c:pt>
                <c:pt idx="83">
                  <c:v>4.9361799999999997E-2</c:v>
                </c:pt>
                <c:pt idx="84">
                  <c:v>3.9344299999999999E-2</c:v>
                </c:pt>
                <c:pt idx="85">
                  <c:v>3.5361499999999997E-2</c:v>
                </c:pt>
                <c:pt idx="86">
                  <c:v>4.0027399999999998E-2</c:v>
                </c:pt>
                <c:pt idx="87">
                  <c:v>3.4529200000000003E-2</c:v>
                </c:pt>
                <c:pt idx="88">
                  <c:v>2.9942099999999999E-2</c:v>
                </c:pt>
                <c:pt idx="89">
                  <c:v>3.7517599999999998E-2</c:v>
                </c:pt>
                <c:pt idx="90">
                  <c:v>2.8566100000000001E-2</c:v>
                </c:pt>
                <c:pt idx="91">
                  <c:v>3.38754E-2</c:v>
                </c:pt>
                <c:pt idx="92">
                  <c:v>2.8841200000000001E-2</c:v>
                </c:pt>
                <c:pt idx="93">
                  <c:v>2.1379599999999999E-2</c:v>
                </c:pt>
                <c:pt idx="94">
                  <c:v>1.9982900000000001E-2</c:v>
                </c:pt>
                <c:pt idx="95">
                  <c:v>2.4897300000000001E-2</c:v>
                </c:pt>
                <c:pt idx="96">
                  <c:v>3.8869599999999997E-2</c:v>
                </c:pt>
                <c:pt idx="97">
                  <c:v>3.0890899999999999E-2</c:v>
                </c:pt>
                <c:pt idx="98">
                  <c:v>1.81237E-2</c:v>
                </c:pt>
                <c:pt idx="99">
                  <c:v>1.8547000000000001E-2</c:v>
                </c:pt>
                <c:pt idx="100">
                  <c:v>2.3064500000000002E-2</c:v>
                </c:pt>
                <c:pt idx="101">
                  <c:v>3.2142400000000002E-2</c:v>
                </c:pt>
                <c:pt idx="102">
                  <c:v>3.16916E-2</c:v>
                </c:pt>
                <c:pt idx="103">
                  <c:v>2.3401399999999999E-2</c:v>
                </c:pt>
                <c:pt idx="104">
                  <c:v>3.3576300000000003E-2</c:v>
                </c:pt>
                <c:pt idx="105">
                  <c:v>2.5160200000000001E-2</c:v>
                </c:pt>
                <c:pt idx="106">
                  <c:v>2.6946999999999999E-2</c:v>
                </c:pt>
                <c:pt idx="107">
                  <c:v>2.5971000000000001E-2</c:v>
                </c:pt>
                <c:pt idx="108">
                  <c:v>3.2485199999999999E-2</c:v>
                </c:pt>
                <c:pt idx="109">
                  <c:v>3.0121800000000001E-2</c:v>
                </c:pt>
                <c:pt idx="110">
                  <c:v>3.3458099999999998E-2</c:v>
                </c:pt>
                <c:pt idx="111">
                  <c:v>3.4755000000000001E-2</c:v>
                </c:pt>
                <c:pt idx="112">
                  <c:v>3.8864200000000002E-2</c:v>
                </c:pt>
                <c:pt idx="113">
                  <c:v>3.8445500000000001E-2</c:v>
                </c:pt>
                <c:pt idx="114">
                  <c:v>3.8161199999999999E-2</c:v>
                </c:pt>
                <c:pt idx="115">
                  <c:v>3.1952500000000002E-2</c:v>
                </c:pt>
                <c:pt idx="116">
                  <c:v>3.8916600000000003E-2</c:v>
                </c:pt>
                <c:pt idx="117">
                  <c:v>3.4911900000000003E-2</c:v>
                </c:pt>
                <c:pt idx="118">
                  <c:v>4.4034400000000001E-2</c:v>
                </c:pt>
                <c:pt idx="119">
                  <c:v>4.9352800000000002E-2</c:v>
                </c:pt>
                <c:pt idx="120">
                  <c:v>3.3527800000000003E-2</c:v>
                </c:pt>
                <c:pt idx="121">
                  <c:v>3.7686900000000002E-2</c:v>
                </c:pt>
                <c:pt idx="122">
                  <c:v>3.5074300000000003E-2</c:v>
                </c:pt>
                <c:pt idx="123">
                  <c:v>2.08389E-2</c:v>
                </c:pt>
                <c:pt idx="124">
                  <c:v>2.57077E-2</c:v>
                </c:pt>
                <c:pt idx="125">
                  <c:v>3.2066900000000002E-2</c:v>
                </c:pt>
                <c:pt idx="126">
                  <c:v>2.0423E-2</c:v>
                </c:pt>
                <c:pt idx="127">
                  <c:v>1.8261400000000001E-2</c:v>
                </c:pt>
                <c:pt idx="128">
                  <c:v>2.3482300000000001E-2</c:v>
                </c:pt>
                <c:pt idx="129">
                  <c:v>2.7650899999999999E-2</c:v>
                </c:pt>
                <c:pt idx="130">
                  <c:v>4.2044699999999997E-2</c:v>
                </c:pt>
                <c:pt idx="131">
                  <c:v>6.7403299999999999E-2</c:v>
                </c:pt>
                <c:pt idx="132">
                  <c:v>0.102133</c:v>
                </c:pt>
                <c:pt idx="133">
                  <c:v>0.12179</c:v>
                </c:pt>
                <c:pt idx="134">
                  <c:v>0.17127000000000001</c:v>
                </c:pt>
                <c:pt idx="135">
                  <c:v>0.16131499999999999</c:v>
                </c:pt>
                <c:pt idx="136">
                  <c:v>0.143679</c:v>
                </c:pt>
                <c:pt idx="137">
                  <c:v>0.16917399999999999</c:v>
                </c:pt>
                <c:pt idx="138">
                  <c:v>0.139846</c:v>
                </c:pt>
                <c:pt idx="139">
                  <c:v>0.101072</c:v>
                </c:pt>
                <c:pt idx="140">
                  <c:v>0.15787599999999999</c:v>
                </c:pt>
                <c:pt idx="141">
                  <c:v>0.17283000000000001</c:v>
                </c:pt>
                <c:pt idx="142">
                  <c:v>0.177125</c:v>
                </c:pt>
                <c:pt idx="143">
                  <c:v>0.14779400000000001</c:v>
                </c:pt>
                <c:pt idx="144">
                  <c:v>0.18584800000000001</c:v>
                </c:pt>
                <c:pt idx="145">
                  <c:v>0.173514</c:v>
                </c:pt>
                <c:pt idx="146">
                  <c:v>0.16351099999999999</c:v>
                </c:pt>
                <c:pt idx="147">
                  <c:v>0.18699399999999999</c:v>
                </c:pt>
                <c:pt idx="148">
                  <c:v>0.195216</c:v>
                </c:pt>
                <c:pt idx="149">
                  <c:v>0.16200000000000001</c:v>
                </c:pt>
                <c:pt idx="150">
                  <c:v>0.130358</c:v>
                </c:pt>
                <c:pt idx="151">
                  <c:v>0.14998700000000001</c:v>
                </c:pt>
                <c:pt idx="152">
                  <c:v>0.15172099999999999</c:v>
                </c:pt>
                <c:pt idx="153">
                  <c:v>0.13674</c:v>
                </c:pt>
                <c:pt idx="154">
                  <c:v>7.8055399999999997E-2</c:v>
                </c:pt>
                <c:pt idx="155">
                  <c:v>9.4362199999999993E-2</c:v>
                </c:pt>
                <c:pt idx="156">
                  <c:v>8.2629999999999995E-2</c:v>
                </c:pt>
                <c:pt idx="157">
                  <c:v>6.7865599999999998E-2</c:v>
                </c:pt>
                <c:pt idx="158">
                  <c:v>4.2923099999999999E-2</c:v>
                </c:pt>
                <c:pt idx="159">
                  <c:v>6.5105099999999999E-2</c:v>
                </c:pt>
                <c:pt idx="160">
                  <c:v>6.2427299999999998E-2</c:v>
                </c:pt>
                <c:pt idx="161">
                  <c:v>6.5048400000000006E-2</c:v>
                </c:pt>
                <c:pt idx="162">
                  <c:v>4.3374700000000002E-2</c:v>
                </c:pt>
                <c:pt idx="163">
                  <c:v>3.9595900000000003E-2</c:v>
                </c:pt>
                <c:pt idx="164">
                  <c:v>4.5250199999999997E-2</c:v>
                </c:pt>
                <c:pt idx="165">
                  <c:v>4.8287900000000002E-2</c:v>
                </c:pt>
                <c:pt idx="166">
                  <c:v>4.1679800000000003E-2</c:v>
                </c:pt>
                <c:pt idx="167">
                  <c:v>4.9418700000000003E-2</c:v>
                </c:pt>
                <c:pt idx="168">
                  <c:v>4.7036799999999997E-2</c:v>
                </c:pt>
                <c:pt idx="169">
                  <c:v>4.5890599999999997E-2</c:v>
                </c:pt>
                <c:pt idx="170">
                  <c:v>5.9091900000000003E-2</c:v>
                </c:pt>
                <c:pt idx="171">
                  <c:v>7.0093299999999997E-2</c:v>
                </c:pt>
                <c:pt idx="172">
                  <c:v>7.45667E-2</c:v>
                </c:pt>
                <c:pt idx="173">
                  <c:v>7.7153399999999997E-2</c:v>
                </c:pt>
                <c:pt idx="174">
                  <c:v>7.2235400000000005E-2</c:v>
                </c:pt>
                <c:pt idx="175">
                  <c:v>7.6283299999999998E-2</c:v>
                </c:pt>
                <c:pt idx="176">
                  <c:v>9.1425099999999995E-2</c:v>
                </c:pt>
                <c:pt idx="177">
                  <c:v>0.110045</c:v>
                </c:pt>
                <c:pt idx="178">
                  <c:v>7.8105400000000005E-2</c:v>
                </c:pt>
                <c:pt idx="179">
                  <c:v>7.9052700000000004E-2</c:v>
                </c:pt>
                <c:pt idx="180">
                  <c:v>7.6096499999999997E-2</c:v>
                </c:pt>
                <c:pt idx="181">
                  <c:v>0.109941</c:v>
                </c:pt>
                <c:pt idx="182">
                  <c:v>8.4630800000000006E-2</c:v>
                </c:pt>
                <c:pt idx="183">
                  <c:v>8.8670200000000005E-2</c:v>
                </c:pt>
                <c:pt idx="184">
                  <c:v>8.9917700000000003E-2</c:v>
                </c:pt>
                <c:pt idx="185">
                  <c:v>7.5637399999999994E-2</c:v>
                </c:pt>
                <c:pt idx="186">
                  <c:v>8.2393599999999997E-2</c:v>
                </c:pt>
                <c:pt idx="187">
                  <c:v>6.2856999999999996E-2</c:v>
                </c:pt>
                <c:pt idx="188">
                  <c:v>5.1776000000000003E-2</c:v>
                </c:pt>
                <c:pt idx="189">
                  <c:v>5.7274699999999998E-2</c:v>
                </c:pt>
                <c:pt idx="190">
                  <c:v>5.7519899999999999E-2</c:v>
                </c:pt>
                <c:pt idx="191">
                  <c:v>7.2986700000000002E-2</c:v>
                </c:pt>
                <c:pt idx="192">
                  <c:v>6.8774699999999994E-2</c:v>
                </c:pt>
                <c:pt idx="193">
                  <c:v>6.7274799999999996E-2</c:v>
                </c:pt>
                <c:pt idx="194">
                  <c:v>6.02059E-2</c:v>
                </c:pt>
                <c:pt idx="195">
                  <c:v>4.7774200000000003E-2</c:v>
                </c:pt>
                <c:pt idx="196">
                  <c:v>5.6110599999999997E-2</c:v>
                </c:pt>
                <c:pt idx="197">
                  <c:v>6.4345600000000003E-2</c:v>
                </c:pt>
                <c:pt idx="198">
                  <c:v>7.4859899999999993E-2</c:v>
                </c:pt>
                <c:pt idx="199">
                  <c:v>8.4817699999999996E-2</c:v>
                </c:pt>
                <c:pt idx="200">
                  <c:v>7.8490599999999994E-2</c:v>
                </c:pt>
                <c:pt idx="201">
                  <c:v>7.1157399999999996E-2</c:v>
                </c:pt>
                <c:pt idx="202">
                  <c:v>6.7788399999999999E-2</c:v>
                </c:pt>
                <c:pt idx="203">
                  <c:v>6.2251599999999997E-2</c:v>
                </c:pt>
                <c:pt idx="204">
                  <c:v>6.7944199999999996E-2</c:v>
                </c:pt>
                <c:pt idx="205">
                  <c:v>5.8277700000000002E-2</c:v>
                </c:pt>
                <c:pt idx="206">
                  <c:v>6.3850599999999993E-2</c:v>
                </c:pt>
                <c:pt idx="207">
                  <c:v>6.8111500000000005E-2</c:v>
                </c:pt>
                <c:pt idx="208">
                  <c:v>6.10307E-2</c:v>
                </c:pt>
                <c:pt idx="209">
                  <c:v>6.0434099999999998E-2</c:v>
                </c:pt>
                <c:pt idx="210">
                  <c:v>4.6773500000000003E-2</c:v>
                </c:pt>
                <c:pt idx="211">
                  <c:v>5.90228E-2</c:v>
                </c:pt>
                <c:pt idx="212">
                  <c:v>6.5654599999999994E-2</c:v>
                </c:pt>
                <c:pt idx="213">
                  <c:v>5.6856900000000002E-2</c:v>
                </c:pt>
                <c:pt idx="214">
                  <c:v>6.2981099999999998E-2</c:v>
                </c:pt>
                <c:pt idx="215">
                  <c:v>4.6850999999999997E-2</c:v>
                </c:pt>
                <c:pt idx="216">
                  <c:v>4.4144000000000003E-2</c:v>
                </c:pt>
                <c:pt idx="217">
                  <c:v>4.2159799999999997E-2</c:v>
                </c:pt>
                <c:pt idx="218">
                  <c:v>4.9134999999999998E-2</c:v>
                </c:pt>
                <c:pt idx="219">
                  <c:v>3.97413E-2</c:v>
                </c:pt>
                <c:pt idx="220">
                  <c:v>3.2788600000000001E-2</c:v>
                </c:pt>
                <c:pt idx="221">
                  <c:v>4.8781499999999998E-2</c:v>
                </c:pt>
                <c:pt idx="222">
                  <c:v>5.1163599999999997E-2</c:v>
                </c:pt>
                <c:pt idx="223">
                  <c:v>6.3379699999999997E-2</c:v>
                </c:pt>
                <c:pt idx="224">
                  <c:v>6.7140699999999998E-2</c:v>
                </c:pt>
                <c:pt idx="225">
                  <c:v>7.6212199999999994E-2</c:v>
                </c:pt>
                <c:pt idx="226">
                  <c:v>0.102315</c:v>
                </c:pt>
                <c:pt idx="227">
                  <c:v>0.119023</c:v>
                </c:pt>
                <c:pt idx="228">
                  <c:v>0.102451</c:v>
                </c:pt>
                <c:pt idx="229">
                  <c:v>0.106489</c:v>
                </c:pt>
                <c:pt idx="230">
                  <c:v>0.118075</c:v>
                </c:pt>
                <c:pt idx="231">
                  <c:v>0.124969</c:v>
                </c:pt>
                <c:pt idx="232">
                  <c:v>0.12759100000000001</c:v>
                </c:pt>
                <c:pt idx="233">
                  <c:v>0.13187199999999999</c:v>
                </c:pt>
                <c:pt idx="234">
                  <c:v>0.114022</c:v>
                </c:pt>
                <c:pt idx="235">
                  <c:v>9.9698599999999998E-2</c:v>
                </c:pt>
                <c:pt idx="236">
                  <c:v>0.10739600000000001</c:v>
                </c:pt>
                <c:pt idx="237">
                  <c:v>0.101393</c:v>
                </c:pt>
                <c:pt idx="238">
                  <c:v>9.5656599999999994E-2</c:v>
                </c:pt>
                <c:pt idx="239">
                  <c:v>8.8453699999999996E-2</c:v>
                </c:pt>
                <c:pt idx="240">
                  <c:v>0.104047</c:v>
                </c:pt>
                <c:pt idx="241">
                  <c:v>9.4458200000000006E-2</c:v>
                </c:pt>
                <c:pt idx="242">
                  <c:v>8.6813100000000004E-2</c:v>
                </c:pt>
                <c:pt idx="243">
                  <c:v>0.108372</c:v>
                </c:pt>
                <c:pt idx="244">
                  <c:v>0.105522</c:v>
                </c:pt>
                <c:pt idx="245">
                  <c:v>7.2593199999999997E-2</c:v>
                </c:pt>
                <c:pt idx="246">
                  <c:v>8.0112299999999997E-2</c:v>
                </c:pt>
                <c:pt idx="247">
                  <c:v>7.2612999999999997E-2</c:v>
                </c:pt>
                <c:pt idx="248">
                  <c:v>0.118448</c:v>
                </c:pt>
                <c:pt idx="249">
                  <c:v>8.4069199999999997E-2</c:v>
                </c:pt>
                <c:pt idx="250">
                  <c:v>6.5984000000000001E-2</c:v>
                </c:pt>
                <c:pt idx="251">
                  <c:v>6.1924699999999999E-2</c:v>
                </c:pt>
                <c:pt idx="252">
                  <c:v>5.1113699999999998E-2</c:v>
                </c:pt>
                <c:pt idx="253">
                  <c:v>4.5891000000000001E-2</c:v>
                </c:pt>
                <c:pt idx="254">
                  <c:v>4.3339099999999998E-2</c:v>
                </c:pt>
                <c:pt idx="255">
                  <c:v>4.0413699999999997E-2</c:v>
                </c:pt>
                <c:pt idx="256">
                  <c:v>6.7190899999999998E-2</c:v>
                </c:pt>
                <c:pt idx="257">
                  <c:v>6.5824900000000006E-2</c:v>
                </c:pt>
                <c:pt idx="258">
                  <c:v>6.02877E-2</c:v>
                </c:pt>
                <c:pt idx="259">
                  <c:v>7.2716100000000006E-2</c:v>
                </c:pt>
                <c:pt idx="260">
                  <c:v>5.5959399999999999E-2</c:v>
                </c:pt>
                <c:pt idx="261">
                  <c:v>3.9839600000000003E-2</c:v>
                </c:pt>
                <c:pt idx="262">
                  <c:v>5.0463500000000001E-2</c:v>
                </c:pt>
                <c:pt idx="263">
                  <c:v>5.5906200000000003E-2</c:v>
                </c:pt>
                <c:pt idx="264">
                  <c:v>4.2163399999999997E-2</c:v>
                </c:pt>
                <c:pt idx="265">
                  <c:v>5.25184E-2</c:v>
                </c:pt>
                <c:pt idx="266">
                  <c:v>6.0492299999999999E-2</c:v>
                </c:pt>
                <c:pt idx="267">
                  <c:v>9.4202599999999997E-2</c:v>
                </c:pt>
                <c:pt idx="268">
                  <c:v>0.13462399999999999</c:v>
                </c:pt>
                <c:pt idx="269">
                  <c:v>0.12529799999999999</c:v>
                </c:pt>
                <c:pt idx="270">
                  <c:v>9.6814800000000006E-2</c:v>
                </c:pt>
                <c:pt idx="271">
                  <c:v>5.5561199999999998E-2</c:v>
                </c:pt>
                <c:pt idx="272">
                  <c:v>8.0125000000000002E-2</c:v>
                </c:pt>
                <c:pt idx="273">
                  <c:v>0.113569</c:v>
                </c:pt>
                <c:pt idx="274">
                  <c:v>8.7908299999999995E-2</c:v>
                </c:pt>
                <c:pt idx="275">
                  <c:v>8.7261599999999995E-2</c:v>
                </c:pt>
                <c:pt idx="276">
                  <c:v>0.122654</c:v>
                </c:pt>
                <c:pt idx="277">
                  <c:v>0.11255</c:v>
                </c:pt>
                <c:pt idx="278">
                  <c:v>0.11061799999999999</c:v>
                </c:pt>
                <c:pt idx="279">
                  <c:v>0.10624599999999999</c:v>
                </c:pt>
                <c:pt idx="280">
                  <c:v>9.5176499999999997E-2</c:v>
                </c:pt>
                <c:pt idx="281">
                  <c:v>8.8463E-2</c:v>
                </c:pt>
                <c:pt idx="282">
                  <c:v>8.8888099999999998E-2</c:v>
                </c:pt>
                <c:pt idx="283">
                  <c:v>9.1858999999999996E-2</c:v>
                </c:pt>
                <c:pt idx="284">
                  <c:v>8.7622800000000001E-2</c:v>
                </c:pt>
                <c:pt idx="285">
                  <c:v>7.09177E-2</c:v>
                </c:pt>
                <c:pt idx="286">
                  <c:v>5.00139E-2</c:v>
                </c:pt>
                <c:pt idx="287">
                  <c:v>4.5576400000000003E-2</c:v>
                </c:pt>
                <c:pt idx="288">
                  <c:v>4.7635400000000001E-2</c:v>
                </c:pt>
                <c:pt idx="289">
                  <c:v>4.7544700000000002E-2</c:v>
                </c:pt>
                <c:pt idx="290">
                  <c:v>6.2803999999999999E-2</c:v>
                </c:pt>
                <c:pt idx="291">
                  <c:v>4.77244E-2</c:v>
                </c:pt>
                <c:pt idx="292">
                  <c:v>4.8810600000000003E-2</c:v>
                </c:pt>
                <c:pt idx="293">
                  <c:v>4.5668800000000002E-2</c:v>
                </c:pt>
                <c:pt idx="294">
                  <c:v>5.6323999999999999E-2</c:v>
                </c:pt>
                <c:pt idx="295">
                  <c:v>5.0321200000000003E-2</c:v>
                </c:pt>
                <c:pt idx="296">
                  <c:v>6.837E-2</c:v>
                </c:pt>
                <c:pt idx="297">
                  <c:v>8.57073E-2</c:v>
                </c:pt>
                <c:pt idx="298">
                  <c:v>7.2764400000000007E-2</c:v>
                </c:pt>
                <c:pt idx="299">
                  <c:v>6.4869800000000005E-2</c:v>
                </c:pt>
                <c:pt idx="300">
                  <c:v>5.8646700000000003E-2</c:v>
                </c:pt>
                <c:pt idx="301">
                  <c:v>8.6691900000000002E-2</c:v>
                </c:pt>
                <c:pt idx="302">
                  <c:v>7.7660000000000007E-2</c:v>
                </c:pt>
                <c:pt idx="303">
                  <c:v>6.9300600000000004E-2</c:v>
                </c:pt>
                <c:pt idx="304">
                  <c:v>7.0139000000000007E-2</c:v>
                </c:pt>
                <c:pt idx="305">
                  <c:v>6.2111699999999999E-2</c:v>
                </c:pt>
                <c:pt idx="306">
                  <c:v>6.2778500000000001E-2</c:v>
                </c:pt>
                <c:pt idx="307">
                  <c:v>6.7224599999999995E-2</c:v>
                </c:pt>
                <c:pt idx="308">
                  <c:v>8.4435700000000002E-2</c:v>
                </c:pt>
                <c:pt idx="309">
                  <c:v>6.4691100000000001E-2</c:v>
                </c:pt>
                <c:pt idx="310">
                  <c:v>4.3680499999999997E-2</c:v>
                </c:pt>
                <c:pt idx="311">
                  <c:v>4.3589000000000003E-2</c:v>
                </c:pt>
                <c:pt idx="312">
                  <c:v>4.8732299999999999E-2</c:v>
                </c:pt>
                <c:pt idx="313">
                  <c:v>4.7815499999999997E-2</c:v>
                </c:pt>
                <c:pt idx="314">
                  <c:v>4.2181900000000001E-2</c:v>
                </c:pt>
                <c:pt idx="315">
                  <c:v>5.2810200000000002E-2</c:v>
                </c:pt>
                <c:pt idx="316">
                  <c:v>5.4269400000000002E-2</c:v>
                </c:pt>
                <c:pt idx="317">
                  <c:v>4.48063E-2</c:v>
                </c:pt>
                <c:pt idx="318">
                  <c:v>4.2690499999999999E-2</c:v>
                </c:pt>
                <c:pt idx="319">
                  <c:v>5.16695E-2</c:v>
                </c:pt>
                <c:pt idx="320">
                  <c:v>7.2961100000000001E-2</c:v>
                </c:pt>
                <c:pt idx="321">
                  <c:v>9.2472299999999993E-2</c:v>
                </c:pt>
                <c:pt idx="322">
                  <c:v>6.2536599999999998E-2</c:v>
                </c:pt>
                <c:pt idx="323">
                  <c:v>5.6588800000000002E-2</c:v>
                </c:pt>
                <c:pt idx="324">
                  <c:v>7.1530800000000005E-2</c:v>
                </c:pt>
                <c:pt idx="325">
                  <c:v>5.92933E-2</c:v>
                </c:pt>
                <c:pt idx="326">
                  <c:v>4.5446199999999999E-2</c:v>
                </c:pt>
                <c:pt idx="327">
                  <c:v>3.6597699999999997E-2</c:v>
                </c:pt>
                <c:pt idx="328">
                  <c:v>3.4278999999999997E-2</c:v>
                </c:pt>
                <c:pt idx="329">
                  <c:v>4.1966799999999999E-2</c:v>
                </c:pt>
                <c:pt idx="330">
                  <c:v>4.3329699999999999E-2</c:v>
                </c:pt>
                <c:pt idx="331">
                  <c:v>4.42339E-2</c:v>
                </c:pt>
                <c:pt idx="332">
                  <c:v>4.1754899999999998E-2</c:v>
                </c:pt>
                <c:pt idx="333">
                  <c:v>4.0764700000000001E-2</c:v>
                </c:pt>
                <c:pt idx="334">
                  <c:v>3.7871000000000002E-2</c:v>
                </c:pt>
                <c:pt idx="335">
                  <c:v>4.0968699999999997E-2</c:v>
                </c:pt>
                <c:pt idx="336">
                  <c:v>3.3082800000000002E-2</c:v>
                </c:pt>
                <c:pt idx="337">
                  <c:v>3.5221799999999998E-2</c:v>
                </c:pt>
                <c:pt idx="338">
                  <c:v>3.0555700000000002E-2</c:v>
                </c:pt>
                <c:pt idx="339">
                  <c:v>2.93187E-2</c:v>
                </c:pt>
                <c:pt idx="340">
                  <c:v>3.2902000000000001E-2</c:v>
                </c:pt>
                <c:pt idx="341">
                  <c:v>3.0885800000000001E-2</c:v>
                </c:pt>
                <c:pt idx="342">
                  <c:v>2.1141299999999998E-2</c:v>
                </c:pt>
                <c:pt idx="343">
                  <c:v>2.0138699999999999E-2</c:v>
                </c:pt>
                <c:pt idx="344">
                  <c:v>2.3479199999999999E-2</c:v>
                </c:pt>
                <c:pt idx="345">
                  <c:v>3.1935900000000003E-2</c:v>
                </c:pt>
                <c:pt idx="346">
                  <c:v>4.5877500000000002E-2</c:v>
                </c:pt>
                <c:pt idx="347">
                  <c:v>5.3464499999999998E-2</c:v>
                </c:pt>
                <c:pt idx="348">
                  <c:v>4.9870299999999999E-2</c:v>
                </c:pt>
                <c:pt idx="349">
                  <c:v>5.1374799999999998E-2</c:v>
                </c:pt>
                <c:pt idx="350">
                  <c:v>5.0162600000000002E-2</c:v>
                </c:pt>
                <c:pt idx="351">
                  <c:v>5.15071E-2</c:v>
                </c:pt>
                <c:pt idx="352">
                  <c:v>5.4430100000000002E-2</c:v>
                </c:pt>
                <c:pt idx="353">
                  <c:v>4.6546400000000002E-2</c:v>
                </c:pt>
                <c:pt idx="354">
                  <c:v>3.4476899999999998E-2</c:v>
                </c:pt>
                <c:pt idx="355">
                  <c:v>3.0198699999999998E-2</c:v>
                </c:pt>
                <c:pt idx="356">
                  <c:v>2.13624E-2</c:v>
                </c:pt>
                <c:pt idx="357">
                  <c:v>2.43828E-2</c:v>
                </c:pt>
                <c:pt idx="358">
                  <c:v>3.1871099999999999E-2</c:v>
                </c:pt>
                <c:pt idx="359">
                  <c:v>4.1933100000000001E-2</c:v>
                </c:pt>
                <c:pt idx="360">
                  <c:v>3.5151399999999999E-2</c:v>
                </c:pt>
                <c:pt idx="361">
                  <c:v>3.4926400000000003E-2</c:v>
                </c:pt>
                <c:pt idx="362">
                  <c:v>3.6394599999999999E-2</c:v>
                </c:pt>
                <c:pt idx="363">
                  <c:v>2.1883E-2</c:v>
                </c:pt>
                <c:pt idx="364">
                  <c:v>2.3750400000000001E-2</c:v>
                </c:pt>
                <c:pt idx="365">
                  <c:v>3.4644300000000003E-2</c:v>
                </c:pt>
                <c:pt idx="366">
                  <c:v>2.49301E-2</c:v>
                </c:pt>
                <c:pt idx="367">
                  <c:v>3.2562000000000001E-2</c:v>
                </c:pt>
                <c:pt idx="368">
                  <c:v>3.1201599999999999E-2</c:v>
                </c:pt>
                <c:pt idx="369">
                  <c:v>2.3374200000000001E-2</c:v>
                </c:pt>
                <c:pt idx="370">
                  <c:v>2.80083E-2</c:v>
                </c:pt>
                <c:pt idx="371">
                  <c:v>3.9682299999999997E-2</c:v>
                </c:pt>
                <c:pt idx="372">
                  <c:v>4.7694500000000001E-2</c:v>
                </c:pt>
                <c:pt idx="373">
                  <c:v>5.2288800000000003E-2</c:v>
                </c:pt>
                <c:pt idx="374">
                  <c:v>4.5815399999999999E-2</c:v>
                </c:pt>
                <c:pt idx="375">
                  <c:v>6.6626299999999999E-2</c:v>
                </c:pt>
                <c:pt idx="376">
                  <c:v>7.3108599999999996E-2</c:v>
                </c:pt>
                <c:pt idx="377">
                  <c:v>8.2572300000000001E-2</c:v>
                </c:pt>
                <c:pt idx="378">
                  <c:v>8.9180999999999996E-2</c:v>
                </c:pt>
                <c:pt idx="379">
                  <c:v>8.9330499999999993E-2</c:v>
                </c:pt>
                <c:pt idx="380">
                  <c:v>8.4879499999999997E-2</c:v>
                </c:pt>
                <c:pt idx="381">
                  <c:v>7.8822400000000001E-2</c:v>
                </c:pt>
                <c:pt idx="382">
                  <c:v>9.6055000000000001E-2</c:v>
                </c:pt>
                <c:pt idx="383">
                  <c:v>8.9464299999999997E-2</c:v>
                </c:pt>
                <c:pt idx="384">
                  <c:v>6.9326499999999999E-2</c:v>
                </c:pt>
                <c:pt idx="385">
                  <c:v>7.4460200000000004E-2</c:v>
                </c:pt>
                <c:pt idx="386">
                  <c:v>8.5904999999999995E-2</c:v>
                </c:pt>
                <c:pt idx="387">
                  <c:v>6.4269199999999999E-2</c:v>
                </c:pt>
                <c:pt idx="388">
                  <c:v>6.9051600000000005E-2</c:v>
                </c:pt>
                <c:pt idx="389">
                  <c:v>6.6808699999999999E-2</c:v>
                </c:pt>
                <c:pt idx="390">
                  <c:v>6.7090999999999998E-2</c:v>
                </c:pt>
                <c:pt idx="391">
                  <c:v>7.8247700000000003E-2</c:v>
                </c:pt>
                <c:pt idx="392">
                  <c:v>7.3707800000000004E-2</c:v>
                </c:pt>
                <c:pt idx="393">
                  <c:v>6.8226499999999995E-2</c:v>
                </c:pt>
                <c:pt idx="394">
                  <c:v>6.3815899999999995E-2</c:v>
                </c:pt>
                <c:pt idx="395">
                  <c:v>9.5392400000000002E-2</c:v>
                </c:pt>
                <c:pt idx="396">
                  <c:v>0.111953</c:v>
                </c:pt>
                <c:pt idx="397">
                  <c:v>7.31295E-2</c:v>
                </c:pt>
                <c:pt idx="398">
                  <c:v>6.0184599999999998E-2</c:v>
                </c:pt>
                <c:pt idx="399">
                  <c:v>5.5783300000000001E-2</c:v>
                </c:pt>
                <c:pt idx="400">
                  <c:v>7.0262699999999997E-2</c:v>
                </c:pt>
                <c:pt idx="401">
                  <c:v>4.2874299999999997E-2</c:v>
                </c:pt>
                <c:pt idx="402">
                  <c:v>5.8175900000000003E-2</c:v>
                </c:pt>
                <c:pt idx="403">
                  <c:v>6.6564399999999996E-2</c:v>
                </c:pt>
                <c:pt idx="404">
                  <c:v>6.2233799999999999E-2</c:v>
                </c:pt>
                <c:pt idx="405">
                  <c:v>2.9414599999999999E-2</c:v>
                </c:pt>
                <c:pt idx="406">
                  <c:v>2.3030999999999999E-2</c:v>
                </c:pt>
                <c:pt idx="407">
                  <c:v>1.8765400000000002E-2</c:v>
                </c:pt>
                <c:pt idx="408">
                  <c:v>3.3559400000000003E-2</c:v>
                </c:pt>
                <c:pt idx="409">
                  <c:v>3.5963599999999998E-2</c:v>
                </c:pt>
                <c:pt idx="410">
                  <c:v>3.4627699999999997E-2</c:v>
                </c:pt>
                <c:pt idx="411">
                  <c:v>4.3977799999999997E-2</c:v>
                </c:pt>
                <c:pt idx="412">
                  <c:v>4.4127800000000002E-2</c:v>
                </c:pt>
                <c:pt idx="413">
                  <c:v>6.1251199999999999E-2</c:v>
                </c:pt>
                <c:pt idx="414">
                  <c:v>9.0980099999999994E-2</c:v>
                </c:pt>
                <c:pt idx="415">
                  <c:v>0.101591</c:v>
                </c:pt>
                <c:pt idx="416">
                  <c:v>9.8298399999999994E-2</c:v>
                </c:pt>
                <c:pt idx="417">
                  <c:v>0.111387</c:v>
                </c:pt>
                <c:pt idx="418">
                  <c:v>0.112887</c:v>
                </c:pt>
                <c:pt idx="419">
                  <c:v>7.9697199999999996E-2</c:v>
                </c:pt>
                <c:pt idx="420">
                  <c:v>8.1820400000000001E-2</c:v>
                </c:pt>
                <c:pt idx="421">
                  <c:v>9.0134500000000006E-2</c:v>
                </c:pt>
                <c:pt idx="422">
                  <c:v>0.104958</c:v>
                </c:pt>
                <c:pt idx="423">
                  <c:v>0.10478700000000001</c:v>
                </c:pt>
                <c:pt idx="424">
                  <c:v>7.5063599999999994E-2</c:v>
                </c:pt>
                <c:pt idx="425">
                  <c:v>8.2183500000000007E-2</c:v>
                </c:pt>
                <c:pt idx="426">
                  <c:v>7.1479500000000001E-2</c:v>
                </c:pt>
                <c:pt idx="427">
                  <c:v>7.0131399999999997E-2</c:v>
                </c:pt>
                <c:pt idx="428">
                  <c:v>8.2013100000000005E-2</c:v>
                </c:pt>
                <c:pt idx="429">
                  <c:v>5.8171300000000002E-2</c:v>
                </c:pt>
                <c:pt idx="430">
                  <c:v>5.0895999999999997E-2</c:v>
                </c:pt>
                <c:pt idx="431">
                  <c:v>4.2649100000000002E-2</c:v>
                </c:pt>
                <c:pt idx="432">
                  <c:v>4.2461199999999998E-2</c:v>
                </c:pt>
                <c:pt idx="433">
                  <c:v>3.8905799999999997E-2</c:v>
                </c:pt>
                <c:pt idx="434">
                  <c:v>4.2060599999999997E-2</c:v>
                </c:pt>
                <c:pt idx="435">
                  <c:v>5.2780599999999997E-2</c:v>
                </c:pt>
                <c:pt idx="436">
                  <c:v>4.2504800000000002E-2</c:v>
                </c:pt>
                <c:pt idx="437">
                  <c:v>3.9135900000000001E-2</c:v>
                </c:pt>
                <c:pt idx="438">
                  <c:v>2.6437200000000001E-2</c:v>
                </c:pt>
                <c:pt idx="439">
                  <c:v>2.4322699999999999E-2</c:v>
                </c:pt>
                <c:pt idx="440">
                  <c:v>2.8228400000000001E-2</c:v>
                </c:pt>
                <c:pt idx="441">
                  <c:v>3.9809999999999998E-2</c:v>
                </c:pt>
                <c:pt idx="442">
                  <c:v>4.0690200000000003E-2</c:v>
                </c:pt>
                <c:pt idx="443">
                  <c:v>3.1625899999999998E-2</c:v>
                </c:pt>
                <c:pt idx="444">
                  <c:v>3.2980299999999997E-2</c:v>
                </c:pt>
                <c:pt idx="445">
                  <c:v>3.3507500000000003E-2</c:v>
                </c:pt>
                <c:pt idx="446">
                  <c:v>3.2002200000000001E-2</c:v>
                </c:pt>
                <c:pt idx="447">
                  <c:v>3.1669000000000003E-2</c:v>
                </c:pt>
                <c:pt idx="448">
                  <c:v>2.5671200000000002E-2</c:v>
                </c:pt>
                <c:pt idx="449">
                  <c:v>3.1262900000000003E-2</c:v>
                </c:pt>
                <c:pt idx="450">
                  <c:v>2.0962999999999999E-2</c:v>
                </c:pt>
                <c:pt idx="451">
                  <c:v>2.8085200000000001E-2</c:v>
                </c:pt>
                <c:pt idx="452">
                  <c:v>3.0044299999999999E-2</c:v>
                </c:pt>
                <c:pt idx="453">
                  <c:v>2.1067499999999999E-2</c:v>
                </c:pt>
                <c:pt idx="454">
                  <c:v>3.6723800000000001E-2</c:v>
                </c:pt>
                <c:pt idx="455">
                  <c:v>2.4526300000000001E-2</c:v>
                </c:pt>
                <c:pt idx="456">
                  <c:v>3.6240399999999999E-2</c:v>
                </c:pt>
                <c:pt idx="457">
                  <c:v>3.8843500000000003E-2</c:v>
                </c:pt>
                <c:pt idx="458">
                  <c:v>6.9914599999999993E-2</c:v>
                </c:pt>
                <c:pt idx="459">
                  <c:v>8.2085699999999998E-2</c:v>
                </c:pt>
                <c:pt idx="460">
                  <c:v>8.9094800000000002E-2</c:v>
                </c:pt>
                <c:pt idx="461">
                  <c:v>0.121864</c:v>
                </c:pt>
                <c:pt idx="462">
                  <c:v>0.137792</c:v>
                </c:pt>
                <c:pt idx="463">
                  <c:v>0.13866800000000001</c:v>
                </c:pt>
                <c:pt idx="464">
                  <c:v>0.134023</c:v>
                </c:pt>
                <c:pt idx="465">
                  <c:v>0.13408100000000001</c:v>
                </c:pt>
                <c:pt idx="466">
                  <c:v>0.120991</c:v>
                </c:pt>
                <c:pt idx="467">
                  <c:v>0.118816</c:v>
                </c:pt>
                <c:pt idx="468">
                  <c:v>0.14213799999999999</c:v>
                </c:pt>
                <c:pt idx="469">
                  <c:v>0.22134499999999999</c:v>
                </c:pt>
                <c:pt idx="470">
                  <c:v>8.0796599999999996E-2</c:v>
                </c:pt>
                <c:pt idx="471">
                  <c:v>6.3720899999999997E-2</c:v>
                </c:pt>
                <c:pt idx="472">
                  <c:v>2.2224399999999998E-2</c:v>
                </c:pt>
                <c:pt idx="473">
                  <c:v>2.7458799999999998E-2</c:v>
                </c:pt>
                <c:pt idx="474">
                  <c:v>1.40494E-2</c:v>
                </c:pt>
                <c:pt idx="475">
                  <c:v>2.3181E-2</c:v>
                </c:pt>
                <c:pt idx="476">
                  <c:v>2.1570700000000002E-2</c:v>
                </c:pt>
                <c:pt idx="477">
                  <c:v>2.7931999999999998E-2</c:v>
                </c:pt>
                <c:pt idx="478">
                  <c:v>3.8393400000000001E-2</c:v>
                </c:pt>
                <c:pt idx="479">
                  <c:v>3.6242499999999997E-2</c:v>
                </c:pt>
                <c:pt idx="480">
                  <c:v>4.0897500000000003E-2</c:v>
                </c:pt>
                <c:pt idx="481">
                  <c:v>6.11318E-2</c:v>
                </c:pt>
                <c:pt idx="482">
                  <c:v>5.30249E-2</c:v>
                </c:pt>
                <c:pt idx="483">
                  <c:v>5.8448300000000002E-2</c:v>
                </c:pt>
                <c:pt idx="484">
                  <c:v>6.38354E-2</c:v>
                </c:pt>
                <c:pt idx="485">
                  <c:v>6.1010300000000003E-2</c:v>
                </c:pt>
                <c:pt idx="486">
                  <c:v>7.4291599999999999E-2</c:v>
                </c:pt>
                <c:pt idx="487">
                  <c:v>7.5097200000000003E-2</c:v>
                </c:pt>
                <c:pt idx="488">
                  <c:v>4.9187799999999997E-2</c:v>
                </c:pt>
                <c:pt idx="489">
                  <c:v>4.2977399999999999E-2</c:v>
                </c:pt>
                <c:pt idx="490">
                  <c:v>4.4746399999999999E-2</c:v>
                </c:pt>
                <c:pt idx="491">
                  <c:v>4.8070599999999998E-2</c:v>
                </c:pt>
                <c:pt idx="492">
                  <c:v>5.35109E-2</c:v>
                </c:pt>
                <c:pt idx="493">
                  <c:v>5.4985100000000002E-2</c:v>
                </c:pt>
                <c:pt idx="494">
                  <c:v>5.8578600000000002E-2</c:v>
                </c:pt>
                <c:pt idx="495">
                  <c:v>5.8141999999999999E-2</c:v>
                </c:pt>
                <c:pt idx="496">
                  <c:v>5.9719700000000001E-2</c:v>
                </c:pt>
                <c:pt idx="497">
                  <c:v>4.6751599999999997E-2</c:v>
                </c:pt>
                <c:pt idx="498">
                  <c:v>4.9397700000000003E-2</c:v>
                </c:pt>
                <c:pt idx="499">
                  <c:v>5.5658199999999998E-2</c:v>
                </c:pt>
                <c:pt idx="500">
                  <c:v>6.4863900000000002E-2</c:v>
                </c:pt>
                <c:pt idx="501">
                  <c:v>6.2839500000000006E-2</c:v>
                </c:pt>
                <c:pt idx="502">
                  <c:v>4.9522099999999999E-2</c:v>
                </c:pt>
                <c:pt idx="503">
                  <c:v>4.89869E-2</c:v>
                </c:pt>
                <c:pt idx="504">
                  <c:v>4.7147300000000003E-2</c:v>
                </c:pt>
                <c:pt idx="505">
                  <c:v>4.6475000000000002E-2</c:v>
                </c:pt>
                <c:pt idx="506">
                  <c:v>5.1012599999999998E-2</c:v>
                </c:pt>
                <c:pt idx="507">
                  <c:v>4.2982100000000002E-2</c:v>
                </c:pt>
                <c:pt idx="508">
                  <c:v>5.16707E-2</c:v>
                </c:pt>
                <c:pt idx="509">
                  <c:v>5.6244500000000003E-2</c:v>
                </c:pt>
                <c:pt idx="510">
                  <c:v>6.2221199999999997E-2</c:v>
                </c:pt>
                <c:pt idx="511">
                  <c:v>5.4442699999999997E-2</c:v>
                </c:pt>
                <c:pt idx="512">
                  <c:v>4.8333800000000003E-2</c:v>
                </c:pt>
                <c:pt idx="513">
                  <c:v>4.7674899999999999E-2</c:v>
                </c:pt>
                <c:pt idx="514">
                  <c:v>4.4630900000000001E-2</c:v>
                </c:pt>
                <c:pt idx="515">
                  <c:v>6.1873200000000003E-2</c:v>
                </c:pt>
                <c:pt idx="516">
                  <c:v>6.7593100000000003E-2</c:v>
                </c:pt>
                <c:pt idx="517">
                  <c:v>4.6151600000000001E-2</c:v>
                </c:pt>
                <c:pt idx="518">
                  <c:v>4.3133400000000002E-2</c:v>
                </c:pt>
                <c:pt idx="519">
                  <c:v>3.6079300000000002E-2</c:v>
                </c:pt>
                <c:pt idx="520">
                  <c:v>6.9845500000000005E-2</c:v>
                </c:pt>
                <c:pt idx="521">
                  <c:v>6.5739300000000001E-2</c:v>
                </c:pt>
                <c:pt idx="522">
                  <c:v>9.9662000000000001E-2</c:v>
                </c:pt>
                <c:pt idx="523">
                  <c:v>6.9861900000000005E-2</c:v>
                </c:pt>
                <c:pt idx="524">
                  <c:v>6.4401200000000006E-2</c:v>
                </c:pt>
                <c:pt idx="525">
                  <c:v>5.3530700000000001E-2</c:v>
                </c:pt>
                <c:pt idx="526">
                  <c:v>5.2864300000000003E-2</c:v>
                </c:pt>
                <c:pt idx="527">
                  <c:v>4.6752099999999998E-2</c:v>
                </c:pt>
                <c:pt idx="528">
                  <c:v>4.2597500000000003E-2</c:v>
                </c:pt>
                <c:pt idx="529">
                  <c:v>3.0814299999999999E-2</c:v>
                </c:pt>
                <c:pt idx="530">
                  <c:v>2.6596499999999999E-2</c:v>
                </c:pt>
                <c:pt idx="531">
                  <c:v>2.8442499999999999E-2</c:v>
                </c:pt>
                <c:pt idx="532">
                  <c:v>3.42808E-2</c:v>
                </c:pt>
                <c:pt idx="533">
                  <c:v>2.6637299999999999E-2</c:v>
                </c:pt>
                <c:pt idx="534">
                  <c:v>3.1988900000000001E-2</c:v>
                </c:pt>
                <c:pt idx="535">
                  <c:v>3.5028999999999998E-2</c:v>
                </c:pt>
                <c:pt idx="536">
                  <c:v>4.3075700000000001E-2</c:v>
                </c:pt>
                <c:pt idx="537">
                  <c:v>4.46919E-2</c:v>
                </c:pt>
                <c:pt idx="538">
                  <c:v>2.8460699999999998E-2</c:v>
                </c:pt>
                <c:pt idx="539">
                  <c:v>2.94349E-2</c:v>
                </c:pt>
                <c:pt idx="540">
                  <c:v>2.26635E-2</c:v>
                </c:pt>
                <c:pt idx="541">
                  <c:v>2.6766399999999999E-2</c:v>
                </c:pt>
                <c:pt idx="542">
                  <c:v>2.8947899999999999E-2</c:v>
                </c:pt>
                <c:pt idx="543">
                  <c:v>3.5812200000000002E-2</c:v>
                </c:pt>
                <c:pt idx="544">
                  <c:v>4.16418E-2</c:v>
                </c:pt>
                <c:pt idx="545">
                  <c:v>3.3688900000000001E-2</c:v>
                </c:pt>
                <c:pt idx="546">
                  <c:v>3.3210400000000001E-2</c:v>
                </c:pt>
                <c:pt idx="547">
                  <c:v>3.02645E-2</c:v>
                </c:pt>
                <c:pt idx="548">
                  <c:v>3.6596799999999999E-2</c:v>
                </c:pt>
                <c:pt idx="549">
                  <c:v>4.2525399999999998E-2</c:v>
                </c:pt>
                <c:pt idx="550">
                  <c:v>3.0134399999999999E-2</c:v>
                </c:pt>
                <c:pt idx="551">
                  <c:v>4.4831200000000002E-2</c:v>
                </c:pt>
                <c:pt idx="552">
                  <c:v>4.52194E-2</c:v>
                </c:pt>
                <c:pt idx="553">
                  <c:v>4.1230299999999998E-2</c:v>
                </c:pt>
                <c:pt idx="554">
                  <c:v>4.6898000000000002E-2</c:v>
                </c:pt>
                <c:pt idx="555">
                  <c:v>4.9305099999999998E-2</c:v>
                </c:pt>
                <c:pt idx="556">
                  <c:v>5.5110399999999997E-2</c:v>
                </c:pt>
                <c:pt idx="557">
                  <c:v>5.1975599999999997E-2</c:v>
                </c:pt>
                <c:pt idx="558">
                  <c:v>6.3664200000000004E-2</c:v>
                </c:pt>
                <c:pt idx="559">
                  <c:v>5.6804599999999997E-2</c:v>
                </c:pt>
                <c:pt idx="560">
                  <c:v>5.2552799999999997E-2</c:v>
                </c:pt>
                <c:pt idx="561">
                  <c:v>5.38451E-2</c:v>
                </c:pt>
                <c:pt idx="562">
                  <c:v>5.9414099999999997E-2</c:v>
                </c:pt>
                <c:pt idx="563">
                  <c:v>7.1856799999999998E-2</c:v>
                </c:pt>
                <c:pt idx="564">
                  <c:v>6.5156199999999997E-2</c:v>
                </c:pt>
                <c:pt idx="565">
                  <c:v>8.2043099999999994E-2</c:v>
                </c:pt>
                <c:pt idx="566">
                  <c:v>9.9197900000000006E-2</c:v>
                </c:pt>
                <c:pt idx="567">
                  <c:v>0.101384</c:v>
                </c:pt>
                <c:pt idx="568">
                  <c:v>0.109347</c:v>
                </c:pt>
                <c:pt idx="569">
                  <c:v>0.101257</c:v>
                </c:pt>
                <c:pt idx="570">
                  <c:v>8.7782600000000002E-2</c:v>
                </c:pt>
                <c:pt idx="571">
                  <c:v>9.2456899999999995E-2</c:v>
                </c:pt>
                <c:pt idx="572">
                  <c:v>0.106443</c:v>
                </c:pt>
                <c:pt idx="573">
                  <c:v>9.5865000000000006E-2</c:v>
                </c:pt>
                <c:pt idx="574">
                  <c:v>0.10661900000000001</c:v>
                </c:pt>
                <c:pt idx="575">
                  <c:v>9.8901299999999998E-2</c:v>
                </c:pt>
                <c:pt idx="576">
                  <c:v>7.7455999999999997E-2</c:v>
                </c:pt>
                <c:pt idx="577">
                  <c:v>8.0114199999999997E-2</c:v>
                </c:pt>
                <c:pt idx="578">
                  <c:v>7.5403600000000001E-2</c:v>
                </c:pt>
                <c:pt idx="579">
                  <c:v>6.6129800000000002E-2</c:v>
                </c:pt>
                <c:pt idx="580">
                  <c:v>6.6108299999999995E-2</c:v>
                </c:pt>
                <c:pt idx="581">
                  <c:v>7.1079500000000004E-2</c:v>
                </c:pt>
                <c:pt idx="582">
                  <c:v>7.9747700000000005E-2</c:v>
                </c:pt>
                <c:pt idx="583">
                  <c:v>7.7634599999999998E-2</c:v>
                </c:pt>
                <c:pt idx="584">
                  <c:v>7.6890600000000003E-2</c:v>
                </c:pt>
                <c:pt idx="585">
                  <c:v>7.2605000000000003E-2</c:v>
                </c:pt>
                <c:pt idx="586">
                  <c:v>7.1063500000000002E-2</c:v>
                </c:pt>
                <c:pt idx="587">
                  <c:v>9.9626400000000004E-2</c:v>
                </c:pt>
                <c:pt idx="588">
                  <c:v>0.124324</c:v>
                </c:pt>
                <c:pt idx="589">
                  <c:v>0.14552399999999999</c:v>
                </c:pt>
                <c:pt idx="590">
                  <c:v>0.124806</c:v>
                </c:pt>
                <c:pt idx="591">
                  <c:v>0.12010700000000001</c:v>
                </c:pt>
                <c:pt idx="592">
                  <c:v>0.120874</c:v>
                </c:pt>
                <c:pt idx="593">
                  <c:v>0.167689</c:v>
                </c:pt>
                <c:pt idx="594">
                  <c:v>0.21018800000000001</c:v>
                </c:pt>
                <c:pt idx="595">
                  <c:v>0.180895</c:v>
                </c:pt>
                <c:pt idx="596">
                  <c:v>0.124196</c:v>
                </c:pt>
                <c:pt idx="597">
                  <c:v>9.4625899999999999E-2</c:v>
                </c:pt>
                <c:pt idx="598">
                  <c:v>0.13850999999999999</c:v>
                </c:pt>
                <c:pt idx="599">
                  <c:v>8.6780700000000002E-2</c:v>
                </c:pt>
                <c:pt idx="600">
                  <c:v>6.2536300000000003E-2</c:v>
                </c:pt>
                <c:pt idx="601">
                  <c:v>5.3424699999999999E-2</c:v>
                </c:pt>
                <c:pt idx="602">
                  <c:v>5.1221999999999997E-2</c:v>
                </c:pt>
                <c:pt idx="603">
                  <c:v>4.1589099999999997E-2</c:v>
                </c:pt>
                <c:pt idx="604">
                  <c:v>1.7668900000000001E-2</c:v>
                </c:pt>
                <c:pt idx="605">
                  <c:v>2.0313999999999999E-2</c:v>
                </c:pt>
                <c:pt idx="606">
                  <c:v>5.2474600000000003E-2</c:v>
                </c:pt>
                <c:pt idx="607">
                  <c:v>7.5121199999999999E-2</c:v>
                </c:pt>
                <c:pt idx="608">
                  <c:v>5.6815299999999999E-2</c:v>
                </c:pt>
                <c:pt idx="609">
                  <c:v>4.2630099999999997E-2</c:v>
                </c:pt>
                <c:pt idx="610">
                  <c:v>3.4568399999999999E-2</c:v>
                </c:pt>
                <c:pt idx="611">
                  <c:v>3.2153099999999997E-2</c:v>
                </c:pt>
                <c:pt idx="612">
                  <c:v>3.8830000000000003E-2</c:v>
                </c:pt>
                <c:pt idx="613">
                  <c:v>4.7775400000000003E-2</c:v>
                </c:pt>
                <c:pt idx="614">
                  <c:v>5.4997299999999999E-2</c:v>
                </c:pt>
                <c:pt idx="615">
                  <c:v>5.32918E-2</c:v>
                </c:pt>
                <c:pt idx="616">
                  <c:v>4.1517600000000002E-2</c:v>
                </c:pt>
                <c:pt idx="617">
                  <c:v>4.7376700000000001E-2</c:v>
                </c:pt>
                <c:pt idx="618">
                  <c:v>6.4288799999999993E-2</c:v>
                </c:pt>
                <c:pt idx="619">
                  <c:v>4.2767600000000003E-2</c:v>
                </c:pt>
                <c:pt idx="620">
                  <c:v>5.6384400000000001E-2</c:v>
                </c:pt>
                <c:pt idx="621">
                  <c:v>6.4846000000000001E-2</c:v>
                </c:pt>
                <c:pt idx="622">
                  <c:v>7.2531799999999994E-2</c:v>
                </c:pt>
                <c:pt idx="623">
                  <c:v>7.4054999999999996E-2</c:v>
                </c:pt>
                <c:pt idx="624">
                  <c:v>9.3480999999999995E-2</c:v>
                </c:pt>
                <c:pt idx="625">
                  <c:v>7.3039199999999999E-2</c:v>
                </c:pt>
                <c:pt idx="626">
                  <c:v>5.7815100000000001E-2</c:v>
                </c:pt>
                <c:pt idx="627">
                  <c:v>5.44894E-2</c:v>
                </c:pt>
                <c:pt idx="628">
                  <c:v>7.1033600000000002E-2</c:v>
                </c:pt>
                <c:pt idx="629">
                  <c:v>6.01849E-2</c:v>
                </c:pt>
                <c:pt idx="630">
                  <c:v>4.9511600000000003E-2</c:v>
                </c:pt>
                <c:pt idx="631">
                  <c:v>5.8104200000000002E-2</c:v>
                </c:pt>
                <c:pt idx="632">
                  <c:v>5.0741399999999999E-2</c:v>
                </c:pt>
                <c:pt idx="633">
                  <c:v>5.2572800000000003E-2</c:v>
                </c:pt>
                <c:pt idx="634">
                  <c:v>4.2903200000000002E-2</c:v>
                </c:pt>
                <c:pt idx="635">
                  <c:v>2.7914600000000001E-2</c:v>
                </c:pt>
                <c:pt idx="636">
                  <c:v>3.6437999999999998E-2</c:v>
                </c:pt>
                <c:pt idx="637">
                  <c:v>3.0708800000000001E-2</c:v>
                </c:pt>
                <c:pt idx="638">
                  <c:v>3.3016900000000002E-2</c:v>
                </c:pt>
                <c:pt idx="639">
                  <c:v>2.46416E-2</c:v>
                </c:pt>
                <c:pt idx="640">
                  <c:v>1.6693599999999999E-2</c:v>
                </c:pt>
                <c:pt idx="641">
                  <c:v>2.01852E-2</c:v>
                </c:pt>
                <c:pt idx="642">
                  <c:v>3.2363400000000001E-2</c:v>
                </c:pt>
                <c:pt idx="643">
                  <c:v>3.6274500000000001E-2</c:v>
                </c:pt>
                <c:pt idx="644">
                  <c:v>5.47348E-2</c:v>
                </c:pt>
                <c:pt idx="645">
                  <c:v>8.5653099999999996E-2</c:v>
                </c:pt>
                <c:pt idx="646">
                  <c:v>4.1071499999999997E-2</c:v>
                </c:pt>
                <c:pt idx="647">
                  <c:v>2.8796499999999999E-2</c:v>
                </c:pt>
                <c:pt idx="648">
                  <c:v>3.1541100000000002E-2</c:v>
                </c:pt>
                <c:pt idx="649">
                  <c:v>2.7006100000000002E-2</c:v>
                </c:pt>
                <c:pt idx="650">
                  <c:v>2.0251399999999999E-2</c:v>
                </c:pt>
                <c:pt idx="651">
                  <c:v>3.8948400000000001E-2</c:v>
                </c:pt>
                <c:pt idx="652">
                  <c:v>3.8686499999999999E-2</c:v>
                </c:pt>
                <c:pt idx="653">
                  <c:v>3.7809700000000002E-2</c:v>
                </c:pt>
                <c:pt idx="654">
                  <c:v>5.71377E-2</c:v>
                </c:pt>
                <c:pt idx="655">
                  <c:v>5.42944E-2</c:v>
                </c:pt>
                <c:pt idx="656">
                  <c:v>5.5540300000000001E-2</c:v>
                </c:pt>
                <c:pt idx="657">
                  <c:v>6.1108599999999999E-2</c:v>
                </c:pt>
                <c:pt idx="658">
                  <c:v>4.6577300000000002E-2</c:v>
                </c:pt>
                <c:pt idx="659">
                  <c:v>3.7375899999999997E-2</c:v>
                </c:pt>
                <c:pt idx="660">
                  <c:v>2.8716100000000001E-2</c:v>
                </c:pt>
                <c:pt idx="661">
                  <c:v>3.0288700000000002E-2</c:v>
                </c:pt>
                <c:pt idx="662">
                  <c:v>2.93298E-2</c:v>
                </c:pt>
                <c:pt idx="663">
                  <c:v>3.3528599999999999E-2</c:v>
                </c:pt>
                <c:pt idx="664">
                  <c:v>3.6386099999999998E-2</c:v>
                </c:pt>
                <c:pt idx="665">
                  <c:v>4.58707E-2</c:v>
                </c:pt>
                <c:pt idx="666">
                  <c:v>3.5564199999999997E-2</c:v>
                </c:pt>
                <c:pt idx="667">
                  <c:v>4.4391699999999999E-2</c:v>
                </c:pt>
                <c:pt idx="668">
                  <c:v>3.3594300000000001E-2</c:v>
                </c:pt>
                <c:pt idx="669">
                  <c:v>2.9574099999999999E-2</c:v>
                </c:pt>
                <c:pt idx="670">
                  <c:v>2.6673100000000002E-2</c:v>
                </c:pt>
                <c:pt idx="671">
                  <c:v>2.9704600000000001E-2</c:v>
                </c:pt>
                <c:pt idx="672">
                  <c:v>3.4049200000000002E-2</c:v>
                </c:pt>
                <c:pt idx="673">
                  <c:v>3.1474799999999997E-2</c:v>
                </c:pt>
                <c:pt idx="674">
                  <c:v>3.8225799999999997E-2</c:v>
                </c:pt>
                <c:pt idx="675">
                  <c:v>3.36768E-2</c:v>
                </c:pt>
                <c:pt idx="676">
                  <c:v>3.7091800000000001E-2</c:v>
                </c:pt>
                <c:pt idx="677">
                  <c:v>4.05755E-2</c:v>
                </c:pt>
                <c:pt idx="678">
                  <c:v>3.8080799999999998E-2</c:v>
                </c:pt>
                <c:pt idx="679">
                  <c:v>4.21838E-2</c:v>
                </c:pt>
                <c:pt idx="680">
                  <c:v>3.8418000000000001E-2</c:v>
                </c:pt>
                <c:pt idx="681">
                  <c:v>6.3329300000000005E-2</c:v>
                </c:pt>
                <c:pt idx="682">
                  <c:v>6.3416299999999995E-2</c:v>
                </c:pt>
                <c:pt idx="683">
                  <c:v>6.4242400000000005E-2</c:v>
                </c:pt>
                <c:pt idx="684">
                  <c:v>4.80673E-2</c:v>
                </c:pt>
                <c:pt idx="685">
                  <c:v>3.99078E-2</c:v>
                </c:pt>
                <c:pt idx="686">
                  <c:v>3.65563E-2</c:v>
                </c:pt>
                <c:pt idx="687">
                  <c:v>3.1572500000000003E-2</c:v>
                </c:pt>
                <c:pt idx="688">
                  <c:v>2.6680800000000001E-2</c:v>
                </c:pt>
                <c:pt idx="689">
                  <c:v>2.9925899999999998E-2</c:v>
                </c:pt>
                <c:pt idx="690">
                  <c:v>3.2910599999999998E-2</c:v>
                </c:pt>
                <c:pt idx="691">
                  <c:v>3.2421199999999997E-2</c:v>
                </c:pt>
                <c:pt idx="692">
                  <c:v>3.7224800000000002E-2</c:v>
                </c:pt>
                <c:pt idx="693">
                  <c:v>5.6668000000000003E-2</c:v>
                </c:pt>
                <c:pt idx="694">
                  <c:v>4.9860300000000003E-2</c:v>
                </c:pt>
                <c:pt idx="695">
                  <c:v>4.2154400000000002E-2</c:v>
                </c:pt>
                <c:pt idx="696">
                  <c:v>4.5074900000000001E-2</c:v>
                </c:pt>
                <c:pt idx="697">
                  <c:v>3.84882E-2</c:v>
                </c:pt>
                <c:pt idx="698">
                  <c:v>5.1731100000000002E-2</c:v>
                </c:pt>
                <c:pt idx="699">
                  <c:v>5.13768E-2</c:v>
                </c:pt>
                <c:pt idx="700">
                  <c:v>5.5770800000000002E-2</c:v>
                </c:pt>
                <c:pt idx="701">
                  <c:v>4.9530999999999999E-2</c:v>
                </c:pt>
                <c:pt idx="702">
                  <c:v>5.4866400000000003E-2</c:v>
                </c:pt>
                <c:pt idx="703">
                  <c:v>7.09476E-2</c:v>
                </c:pt>
                <c:pt idx="704">
                  <c:v>7.1374199999999999E-2</c:v>
                </c:pt>
                <c:pt idx="705">
                  <c:v>5.9421700000000001E-2</c:v>
                </c:pt>
                <c:pt idx="706">
                  <c:v>5.2669199999999999E-2</c:v>
                </c:pt>
                <c:pt idx="707">
                  <c:v>3.79385E-2</c:v>
                </c:pt>
                <c:pt idx="708">
                  <c:v>4.6482999999999997E-2</c:v>
                </c:pt>
                <c:pt idx="709">
                  <c:v>4.5567999999999997E-2</c:v>
                </c:pt>
                <c:pt idx="710">
                  <c:v>4.3791299999999998E-2</c:v>
                </c:pt>
                <c:pt idx="711">
                  <c:v>4.2069299999999997E-2</c:v>
                </c:pt>
                <c:pt idx="712">
                  <c:v>5.4561600000000002E-2</c:v>
                </c:pt>
                <c:pt idx="713">
                  <c:v>5.0012599999999997E-2</c:v>
                </c:pt>
                <c:pt idx="714">
                  <c:v>4.1079499999999998E-2</c:v>
                </c:pt>
                <c:pt idx="715">
                  <c:v>3.3611700000000001E-2</c:v>
                </c:pt>
                <c:pt idx="716">
                  <c:v>3.8171799999999999E-2</c:v>
                </c:pt>
                <c:pt idx="717">
                  <c:v>5.2064199999999998E-2</c:v>
                </c:pt>
                <c:pt idx="718">
                  <c:v>4.5556399999999997E-2</c:v>
                </c:pt>
                <c:pt idx="719">
                  <c:v>4.9180099999999997E-2</c:v>
                </c:pt>
                <c:pt idx="720">
                  <c:v>4.98235E-2</c:v>
                </c:pt>
                <c:pt idx="721">
                  <c:v>5.9709900000000003E-2</c:v>
                </c:pt>
                <c:pt idx="722">
                  <c:v>6.5204999999999999E-2</c:v>
                </c:pt>
                <c:pt idx="723">
                  <c:v>6.4367099999999997E-2</c:v>
                </c:pt>
                <c:pt idx="724">
                  <c:v>5.9299499999999998E-2</c:v>
                </c:pt>
                <c:pt idx="725">
                  <c:v>7.7062400000000003E-2</c:v>
                </c:pt>
                <c:pt idx="726">
                  <c:v>0.103836</c:v>
                </c:pt>
                <c:pt idx="727">
                  <c:v>7.5988200000000006E-2</c:v>
                </c:pt>
                <c:pt idx="728">
                  <c:v>8.2957199999999995E-2</c:v>
                </c:pt>
                <c:pt idx="729">
                  <c:v>6.6463700000000001E-2</c:v>
                </c:pt>
                <c:pt idx="730">
                  <c:v>6.2703499999999995E-2</c:v>
                </c:pt>
                <c:pt idx="731">
                  <c:v>5.8109000000000001E-2</c:v>
                </c:pt>
                <c:pt idx="732">
                  <c:v>6.3961299999999999E-2</c:v>
                </c:pt>
                <c:pt idx="733">
                  <c:v>6.9950600000000002E-2</c:v>
                </c:pt>
                <c:pt idx="734">
                  <c:v>6.7434800000000003E-2</c:v>
                </c:pt>
                <c:pt idx="735">
                  <c:v>8.0401500000000001E-2</c:v>
                </c:pt>
                <c:pt idx="736">
                  <c:v>0.10511</c:v>
                </c:pt>
                <c:pt idx="737">
                  <c:v>0.10230599999999999</c:v>
                </c:pt>
                <c:pt idx="738">
                  <c:v>8.7766200000000003E-2</c:v>
                </c:pt>
                <c:pt idx="739">
                  <c:v>7.7018299999999998E-2</c:v>
                </c:pt>
                <c:pt idx="740">
                  <c:v>6.3789200000000004E-2</c:v>
                </c:pt>
                <c:pt idx="741">
                  <c:v>6.5906599999999996E-2</c:v>
                </c:pt>
                <c:pt idx="742">
                  <c:v>5.0458599999999999E-2</c:v>
                </c:pt>
                <c:pt idx="743">
                  <c:v>4.5929400000000002E-2</c:v>
                </c:pt>
                <c:pt idx="744">
                  <c:v>6.7346699999999995E-2</c:v>
                </c:pt>
                <c:pt idx="745">
                  <c:v>5.44035E-2</c:v>
                </c:pt>
                <c:pt idx="746">
                  <c:v>5.7326299999999997E-2</c:v>
                </c:pt>
                <c:pt idx="747">
                  <c:v>4.20892E-2</c:v>
                </c:pt>
                <c:pt idx="748">
                  <c:v>4.7100499999999997E-2</c:v>
                </c:pt>
                <c:pt idx="749">
                  <c:v>4.5642200000000001E-2</c:v>
                </c:pt>
                <c:pt idx="750">
                  <c:v>5.4740400000000002E-2</c:v>
                </c:pt>
                <c:pt idx="751">
                  <c:v>4.87883E-2</c:v>
                </c:pt>
                <c:pt idx="752">
                  <c:v>6.2011799999999999E-2</c:v>
                </c:pt>
                <c:pt idx="753">
                  <c:v>6.9204500000000002E-2</c:v>
                </c:pt>
                <c:pt idx="754">
                  <c:v>7.4240200000000006E-2</c:v>
                </c:pt>
                <c:pt idx="755">
                  <c:v>6.8332699999999996E-2</c:v>
                </c:pt>
                <c:pt idx="756">
                  <c:v>7.6746499999999995E-2</c:v>
                </c:pt>
                <c:pt idx="757">
                  <c:v>7.3255299999999995E-2</c:v>
                </c:pt>
                <c:pt idx="758">
                  <c:v>6.4710900000000002E-2</c:v>
                </c:pt>
                <c:pt idx="759">
                  <c:v>7.1947499999999998E-2</c:v>
                </c:pt>
                <c:pt idx="760">
                  <c:v>5.5446500000000003E-2</c:v>
                </c:pt>
                <c:pt idx="761">
                  <c:v>9.3510200000000002E-2</c:v>
                </c:pt>
                <c:pt idx="762">
                  <c:v>6.6894400000000007E-2</c:v>
                </c:pt>
                <c:pt idx="763">
                  <c:v>6.0385599999999998E-2</c:v>
                </c:pt>
                <c:pt idx="764">
                  <c:v>7.2025400000000003E-2</c:v>
                </c:pt>
                <c:pt idx="765">
                  <c:v>6.1251199999999999E-2</c:v>
                </c:pt>
                <c:pt idx="766">
                  <c:v>4.4352999999999997E-2</c:v>
                </c:pt>
                <c:pt idx="767">
                  <c:v>2.8985E-2</c:v>
                </c:pt>
                <c:pt idx="768">
                  <c:v>2.1255199999999998E-2</c:v>
                </c:pt>
                <c:pt idx="769">
                  <c:v>3.6418800000000001E-2</c:v>
                </c:pt>
                <c:pt idx="770">
                  <c:v>6.0937600000000001E-2</c:v>
                </c:pt>
                <c:pt idx="771">
                  <c:v>4.6514399999999997E-2</c:v>
                </c:pt>
                <c:pt idx="772">
                  <c:v>6.3724199999999995E-2</c:v>
                </c:pt>
                <c:pt idx="773">
                  <c:v>5.8172099999999997E-2</c:v>
                </c:pt>
                <c:pt idx="774">
                  <c:v>6.1253299999999997E-2</c:v>
                </c:pt>
                <c:pt idx="775">
                  <c:v>6.6465899999999994E-2</c:v>
                </c:pt>
                <c:pt idx="776">
                  <c:v>6.3542399999999999E-2</c:v>
                </c:pt>
                <c:pt idx="777">
                  <c:v>5.9191899999999999E-2</c:v>
                </c:pt>
                <c:pt idx="778">
                  <c:v>3.8141500000000002E-2</c:v>
                </c:pt>
                <c:pt idx="779">
                  <c:v>2.82233E-2</c:v>
                </c:pt>
                <c:pt idx="780">
                  <c:v>4.08887E-2</c:v>
                </c:pt>
                <c:pt idx="781">
                  <c:v>3.91641E-2</c:v>
                </c:pt>
                <c:pt idx="782">
                  <c:v>4.1799099999999999E-2</c:v>
                </c:pt>
                <c:pt idx="783">
                  <c:v>3.1933999999999997E-2</c:v>
                </c:pt>
                <c:pt idx="784">
                  <c:v>3.5981300000000001E-2</c:v>
                </c:pt>
                <c:pt idx="785">
                  <c:v>4.9945299999999998E-2</c:v>
                </c:pt>
                <c:pt idx="786">
                  <c:v>5.58957E-2</c:v>
                </c:pt>
                <c:pt idx="787">
                  <c:v>5.6207600000000003E-2</c:v>
                </c:pt>
                <c:pt idx="788">
                  <c:v>4.8883599999999999E-2</c:v>
                </c:pt>
                <c:pt idx="789">
                  <c:v>6.5071500000000004E-2</c:v>
                </c:pt>
                <c:pt idx="790">
                  <c:v>7.8155199999999994E-2</c:v>
                </c:pt>
                <c:pt idx="791">
                  <c:v>8.4495899999999999E-2</c:v>
                </c:pt>
                <c:pt idx="792">
                  <c:v>8.0752000000000004E-2</c:v>
                </c:pt>
                <c:pt idx="793">
                  <c:v>9.7546999999999995E-2</c:v>
                </c:pt>
                <c:pt idx="794">
                  <c:v>7.57573E-2</c:v>
                </c:pt>
                <c:pt idx="795">
                  <c:v>8.5472099999999995E-2</c:v>
                </c:pt>
                <c:pt idx="796">
                  <c:v>5.4970999999999999E-2</c:v>
                </c:pt>
                <c:pt idx="797">
                  <c:v>7.1754200000000004E-2</c:v>
                </c:pt>
                <c:pt idx="798">
                  <c:v>9.1686199999999995E-2</c:v>
                </c:pt>
                <c:pt idx="799">
                  <c:v>8.5982100000000006E-2</c:v>
                </c:pt>
                <c:pt idx="800">
                  <c:v>6.7298300000000005E-2</c:v>
                </c:pt>
                <c:pt idx="801">
                  <c:v>4.2590299999999998E-2</c:v>
                </c:pt>
                <c:pt idx="802">
                  <c:v>4.0503999999999998E-2</c:v>
                </c:pt>
                <c:pt idx="803">
                  <c:v>3.58558E-2</c:v>
                </c:pt>
                <c:pt idx="804">
                  <c:v>2.8385199999999999E-2</c:v>
                </c:pt>
                <c:pt idx="805">
                  <c:v>3.8485100000000001E-2</c:v>
                </c:pt>
                <c:pt idx="806">
                  <c:v>3.56613E-2</c:v>
                </c:pt>
                <c:pt idx="807">
                  <c:v>2.5476800000000001E-2</c:v>
                </c:pt>
                <c:pt idx="808">
                  <c:v>2.6240900000000001E-2</c:v>
                </c:pt>
                <c:pt idx="809">
                  <c:v>2.6494899999999998E-2</c:v>
                </c:pt>
                <c:pt idx="810">
                  <c:v>3.1351499999999997E-2</c:v>
                </c:pt>
                <c:pt idx="811">
                  <c:v>3.2440099999999999E-2</c:v>
                </c:pt>
                <c:pt idx="812">
                  <c:v>3.5125000000000003E-2</c:v>
                </c:pt>
                <c:pt idx="813">
                  <c:v>3.74267E-2</c:v>
                </c:pt>
                <c:pt idx="814">
                  <c:v>3.27847E-2</c:v>
                </c:pt>
                <c:pt idx="815">
                  <c:v>2.44202E-2</c:v>
                </c:pt>
                <c:pt idx="816">
                  <c:v>3.4199800000000002E-2</c:v>
                </c:pt>
                <c:pt idx="817">
                  <c:v>3.4835900000000003E-2</c:v>
                </c:pt>
                <c:pt idx="818">
                  <c:v>5.6080100000000001E-2</c:v>
                </c:pt>
                <c:pt idx="819">
                  <c:v>4.6871999999999997E-2</c:v>
                </c:pt>
                <c:pt idx="820">
                  <c:v>6.0886200000000001E-2</c:v>
                </c:pt>
                <c:pt idx="821">
                  <c:v>5.3323299999999997E-2</c:v>
                </c:pt>
                <c:pt idx="822">
                  <c:v>4.7053499999999998E-2</c:v>
                </c:pt>
                <c:pt idx="823">
                  <c:v>5.3231199999999999E-2</c:v>
                </c:pt>
                <c:pt idx="824">
                  <c:v>5.5344299999999999E-2</c:v>
                </c:pt>
                <c:pt idx="825">
                  <c:v>4.2295899999999997E-2</c:v>
                </c:pt>
                <c:pt idx="826">
                  <c:v>5.06816E-2</c:v>
                </c:pt>
                <c:pt idx="827">
                  <c:v>4.4870699999999999E-2</c:v>
                </c:pt>
                <c:pt idx="828">
                  <c:v>4.8466099999999998E-2</c:v>
                </c:pt>
                <c:pt idx="829">
                  <c:v>4.8617800000000003E-2</c:v>
                </c:pt>
                <c:pt idx="830">
                  <c:v>4.3283599999999998E-2</c:v>
                </c:pt>
                <c:pt idx="831">
                  <c:v>4.0399299999999999E-2</c:v>
                </c:pt>
                <c:pt idx="832">
                  <c:v>4.7469900000000002E-2</c:v>
                </c:pt>
                <c:pt idx="833">
                  <c:v>4.9382299999999997E-2</c:v>
                </c:pt>
                <c:pt idx="834">
                  <c:v>4.1511100000000002E-2</c:v>
                </c:pt>
                <c:pt idx="835">
                  <c:v>3.5581799999999997E-2</c:v>
                </c:pt>
                <c:pt idx="836">
                  <c:v>2.8962399999999999E-2</c:v>
                </c:pt>
                <c:pt idx="837">
                  <c:v>3.9472300000000002E-2</c:v>
                </c:pt>
                <c:pt idx="838">
                  <c:v>2.8062699999999999E-2</c:v>
                </c:pt>
                <c:pt idx="839">
                  <c:v>3.0998499999999998E-2</c:v>
                </c:pt>
                <c:pt idx="840">
                  <c:v>2.8883499999999999E-2</c:v>
                </c:pt>
                <c:pt idx="841">
                  <c:v>3.2266700000000002E-2</c:v>
                </c:pt>
                <c:pt idx="842">
                  <c:v>2.5870899999999999E-2</c:v>
                </c:pt>
                <c:pt idx="843">
                  <c:v>3.7378300000000003E-2</c:v>
                </c:pt>
                <c:pt idx="844">
                  <c:v>4.3936200000000002E-2</c:v>
                </c:pt>
                <c:pt idx="845">
                  <c:v>4.9511300000000001E-2</c:v>
                </c:pt>
                <c:pt idx="846">
                  <c:v>4.4179599999999999E-2</c:v>
                </c:pt>
                <c:pt idx="847">
                  <c:v>3.7912599999999998E-2</c:v>
                </c:pt>
                <c:pt idx="848">
                  <c:v>7.5712199999999993E-2</c:v>
                </c:pt>
                <c:pt idx="849">
                  <c:v>5.2986100000000001E-2</c:v>
                </c:pt>
                <c:pt idx="850">
                  <c:v>0.10920299999999999</c:v>
                </c:pt>
                <c:pt idx="851">
                  <c:v>6.1129900000000001E-2</c:v>
                </c:pt>
                <c:pt idx="852">
                  <c:v>6.7078100000000002E-2</c:v>
                </c:pt>
                <c:pt idx="853">
                  <c:v>8.5606199999999993E-2</c:v>
                </c:pt>
                <c:pt idx="854">
                  <c:v>0.13322600000000001</c:v>
                </c:pt>
                <c:pt idx="855">
                  <c:v>0.17521700000000001</c:v>
                </c:pt>
                <c:pt idx="856">
                  <c:v>0.185085</c:v>
                </c:pt>
                <c:pt idx="857">
                  <c:v>0.116533</c:v>
                </c:pt>
                <c:pt idx="858">
                  <c:v>7.1561299999999994E-2</c:v>
                </c:pt>
                <c:pt idx="859">
                  <c:v>6.51949E-2</c:v>
                </c:pt>
                <c:pt idx="860">
                  <c:v>6.2503900000000001E-2</c:v>
                </c:pt>
                <c:pt idx="861">
                  <c:v>6.3828499999999996E-2</c:v>
                </c:pt>
                <c:pt idx="862">
                  <c:v>5.78778E-2</c:v>
                </c:pt>
                <c:pt idx="863">
                  <c:v>6.1015300000000001E-2</c:v>
                </c:pt>
                <c:pt idx="864">
                  <c:v>6.4180399999999999E-2</c:v>
                </c:pt>
                <c:pt idx="865">
                  <c:v>6.1253500000000002E-2</c:v>
                </c:pt>
                <c:pt idx="866">
                  <c:v>5.6590099999999997E-2</c:v>
                </c:pt>
                <c:pt idx="867">
                  <c:v>5.69005E-2</c:v>
                </c:pt>
                <c:pt idx="868">
                  <c:v>4.69206E-2</c:v>
                </c:pt>
                <c:pt idx="869">
                  <c:v>6.30772E-2</c:v>
                </c:pt>
                <c:pt idx="870">
                  <c:v>5.1915000000000003E-2</c:v>
                </c:pt>
                <c:pt idx="871">
                  <c:v>6.00739E-2</c:v>
                </c:pt>
                <c:pt idx="872">
                  <c:v>7.0895E-2</c:v>
                </c:pt>
                <c:pt idx="873">
                  <c:v>7.8538399999999994E-2</c:v>
                </c:pt>
                <c:pt idx="874">
                  <c:v>8.2681400000000002E-2</c:v>
                </c:pt>
                <c:pt idx="875">
                  <c:v>8.3228200000000002E-2</c:v>
                </c:pt>
                <c:pt idx="876">
                  <c:v>9.2786300000000002E-2</c:v>
                </c:pt>
                <c:pt idx="877">
                  <c:v>8.3054000000000003E-2</c:v>
                </c:pt>
                <c:pt idx="878">
                  <c:v>7.0867399999999997E-2</c:v>
                </c:pt>
                <c:pt idx="879">
                  <c:v>7.2737700000000002E-2</c:v>
                </c:pt>
                <c:pt idx="880">
                  <c:v>7.6627399999999998E-2</c:v>
                </c:pt>
                <c:pt idx="881">
                  <c:v>5.7690900000000003E-2</c:v>
                </c:pt>
                <c:pt idx="882">
                  <c:v>5.97472E-2</c:v>
                </c:pt>
                <c:pt idx="883">
                  <c:v>5.6413699999999997E-2</c:v>
                </c:pt>
                <c:pt idx="884">
                  <c:v>4.53982E-2</c:v>
                </c:pt>
                <c:pt idx="885">
                  <c:v>3.1458699999999999E-2</c:v>
                </c:pt>
                <c:pt idx="886">
                  <c:v>3.6529499999999999E-2</c:v>
                </c:pt>
                <c:pt idx="887">
                  <c:v>4.9994700000000003E-2</c:v>
                </c:pt>
                <c:pt idx="888">
                  <c:v>5.1532599999999998E-2</c:v>
                </c:pt>
                <c:pt idx="889">
                  <c:v>5.1557499999999999E-2</c:v>
                </c:pt>
                <c:pt idx="890">
                  <c:v>6.3062300000000002E-2</c:v>
                </c:pt>
                <c:pt idx="891">
                  <c:v>5.8459400000000002E-2</c:v>
                </c:pt>
                <c:pt idx="892">
                  <c:v>4.8419299999999998E-2</c:v>
                </c:pt>
                <c:pt idx="893">
                  <c:v>5.28309E-2</c:v>
                </c:pt>
                <c:pt idx="894">
                  <c:v>3.0402599999999998E-2</c:v>
                </c:pt>
                <c:pt idx="895">
                  <c:v>4.1483800000000001E-2</c:v>
                </c:pt>
                <c:pt idx="896">
                  <c:v>2.55833E-2</c:v>
                </c:pt>
                <c:pt idx="897">
                  <c:v>2.1808399999999999E-2</c:v>
                </c:pt>
                <c:pt idx="898">
                  <c:v>2.3873200000000001E-2</c:v>
                </c:pt>
                <c:pt idx="899">
                  <c:v>1.7044400000000001E-2</c:v>
                </c:pt>
                <c:pt idx="900">
                  <c:v>1.8999599999999998E-2</c:v>
                </c:pt>
                <c:pt idx="901">
                  <c:v>2.20996E-2</c:v>
                </c:pt>
                <c:pt idx="902">
                  <c:v>2.4967699999999999E-2</c:v>
                </c:pt>
                <c:pt idx="903">
                  <c:v>2.0531299999999999E-2</c:v>
                </c:pt>
                <c:pt idx="904">
                  <c:v>2.69287E-2</c:v>
                </c:pt>
                <c:pt idx="905">
                  <c:v>3.7024700000000001E-2</c:v>
                </c:pt>
                <c:pt idx="906">
                  <c:v>4.34803E-2</c:v>
                </c:pt>
                <c:pt idx="907">
                  <c:v>5.2934299999999997E-2</c:v>
                </c:pt>
                <c:pt idx="908">
                  <c:v>5.5620900000000001E-2</c:v>
                </c:pt>
                <c:pt idx="909">
                  <c:v>5.5712200000000003E-2</c:v>
                </c:pt>
                <c:pt idx="910">
                  <c:v>5.2393700000000001E-2</c:v>
                </c:pt>
                <c:pt idx="911">
                  <c:v>4.4345299999999997E-2</c:v>
                </c:pt>
                <c:pt idx="912">
                  <c:v>4.0897000000000003E-2</c:v>
                </c:pt>
                <c:pt idx="913">
                  <c:v>4.8464899999999998E-2</c:v>
                </c:pt>
                <c:pt idx="914">
                  <c:v>4.9215000000000002E-2</c:v>
                </c:pt>
                <c:pt idx="915">
                  <c:v>4.7362899999999999E-2</c:v>
                </c:pt>
                <c:pt idx="916">
                  <c:v>5.31557E-2</c:v>
                </c:pt>
                <c:pt idx="917">
                  <c:v>6.1666699999999998E-2</c:v>
                </c:pt>
                <c:pt idx="918">
                  <c:v>6.4545000000000005E-2</c:v>
                </c:pt>
                <c:pt idx="919">
                  <c:v>6.2588699999999997E-2</c:v>
                </c:pt>
                <c:pt idx="920">
                  <c:v>7.6178599999999999E-2</c:v>
                </c:pt>
                <c:pt idx="921">
                  <c:v>6.1589600000000001E-2</c:v>
                </c:pt>
                <c:pt idx="922">
                  <c:v>5.6971599999999997E-2</c:v>
                </c:pt>
                <c:pt idx="923">
                  <c:v>5.6394100000000003E-2</c:v>
                </c:pt>
                <c:pt idx="924">
                  <c:v>7.1529400000000007E-2</c:v>
                </c:pt>
                <c:pt idx="925">
                  <c:v>7.3462799999999995E-2</c:v>
                </c:pt>
                <c:pt idx="926">
                  <c:v>8.2026500000000002E-2</c:v>
                </c:pt>
                <c:pt idx="927">
                  <c:v>0.13684099999999999</c:v>
                </c:pt>
                <c:pt idx="928">
                  <c:v>0.136048</c:v>
                </c:pt>
                <c:pt idx="929">
                  <c:v>0.13470699999999999</c:v>
                </c:pt>
                <c:pt idx="930">
                  <c:v>0.13678999999999999</c:v>
                </c:pt>
                <c:pt idx="931">
                  <c:v>0.155862</c:v>
                </c:pt>
                <c:pt idx="932">
                  <c:v>0.17380300000000001</c:v>
                </c:pt>
                <c:pt idx="933">
                  <c:v>0.18670100000000001</c:v>
                </c:pt>
                <c:pt idx="934">
                  <c:v>0.157554</c:v>
                </c:pt>
                <c:pt idx="935">
                  <c:v>0.129998</c:v>
                </c:pt>
                <c:pt idx="936">
                  <c:v>0.10399700000000001</c:v>
                </c:pt>
                <c:pt idx="937">
                  <c:v>0.10124</c:v>
                </c:pt>
                <c:pt idx="938">
                  <c:v>0.119672</c:v>
                </c:pt>
                <c:pt idx="939">
                  <c:v>0.108821</c:v>
                </c:pt>
                <c:pt idx="940">
                  <c:v>9.1491299999999998E-2</c:v>
                </c:pt>
                <c:pt idx="941">
                  <c:v>9.2423699999999998E-2</c:v>
                </c:pt>
                <c:pt idx="942">
                  <c:v>9.0509699999999998E-2</c:v>
                </c:pt>
                <c:pt idx="943">
                  <c:v>8.8105600000000006E-2</c:v>
                </c:pt>
                <c:pt idx="944">
                  <c:v>9.1759199999999999E-2</c:v>
                </c:pt>
                <c:pt idx="945">
                  <c:v>0.10127800000000001</c:v>
                </c:pt>
                <c:pt idx="946">
                  <c:v>0.10602499999999999</c:v>
                </c:pt>
                <c:pt idx="947">
                  <c:v>9.5100000000000004E-2</c:v>
                </c:pt>
                <c:pt idx="948">
                  <c:v>9.1410699999999998E-2</c:v>
                </c:pt>
                <c:pt idx="949">
                  <c:v>7.9738799999999999E-2</c:v>
                </c:pt>
                <c:pt idx="950">
                  <c:v>8.8503999999999999E-2</c:v>
                </c:pt>
                <c:pt idx="951">
                  <c:v>8.8976399999999997E-2</c:v>
                </c:pt>
                <c:pt idx="952">
                  <c:v>9.8493600000000001E-2</c:v>
                </c:pt>
                <c:pt idx="953">
                  <c:v>0.10499799999999999</c:v>
                </c:pt>
                <c:pt idx="954">
                  <c:v>0.107887</c:v>
                </c:pt>
                <c:pt idx="955">
                  <c:v>0.107225</c:v>
                </c:pt>
                <c:pt idx="956">
                  <c:v>0.121088</c:v>
                </c:pt>
                <c:pt idx="957">
                  <c:v>9.7602300000000003E-2</c:v>
                </c:pt>
                <c:pt idx="958">
                  <c:v>9.4918699999999995E-2</c:v>
                </c:pt>
                <c:pt idx="959">
                  <c:v>0.10198599999999999</c:v>
                </c:pt>
                <c:pt idx="960">
                  <c:v>0.121905</c:v>
                </c:pt>
                <c:pt idx="961">
                  <c:v>0.117283</c:v>
                </c:pt>
                <c:pt idx="962">
                  <c:v>0.111875</c:v>
                </c:pt>
                <c:pt idx="963">
                  <c:v>0.13253100000000001</c:v>
                </c:pt>
                <c:pt idx="964">
                  <c:v>0.18607699999999999</c:v>
                </c:pt>
                <c:pt idx="965">
                  <c:v>0.15875300000000001</c:v>
                </c:pt>
                <c:pt idx="966">
                  <c:v>0.13345199999999999</c:v>
                </c:pt>
                <c:pt idx="967">
                  <c:v>0.117835</c:v>
                </c:pt>
                <c:pt idx="968">
                  <c:v>9.0954699999999999E-2</c:v>
                </c:pt>
                <c:pt idx="969">
                  <c:v>0.131518</c:v>
                </c:pt>
                <c:pt idx="970">
                  <c:v>0.10172</c:v>
                </c:pt>
                <c:pt idx="971">
                  <c:v>8.1652799999999998E-2</c:v>
                </c:pt>
                <c:pt idx="972">
                  <c:v>8.5762400000000003E-2</c:v>
                </c:pt>
                <c:pt idx="973">
                  <c:v>9.3519500000000005E-2</c:v>
                </c:pt>
                <c:pt idx="974">
                  <c:v>8.5351999999999997E-2</c:v>
                </c:pt>
                <c:pt idx="975">
                  <c:v>0.10077899999999999</c:v>
                </c:pt>
                <c:pt idx="976">
                  <c:v>0.114455</c:v>
                </c:pt>
                <c:pt idx="977">
                  <c:v>0.12603500000000001</c:v>
                </c:pt>
                <c:pt idx="978">
                  <c:v>0.125468</c:v>
                </c:pt>
                <c:pt idx="979">
                  <c:v>0.124277</c:v>
                </c:pt>
                <c:pt idx="980">
                  <c:v>0.116274</c:v>
                </c:pt>
                <c:pt idx="981">
                  <c:v>9.2267500000000002E-2</c:v>
                </c:pt>
                <c:pt idx="982">
                  <c:v>7.4884300000000001E-2</c:v>
                </c:pt>
                <c:pt idx="983">
                  <c:v>7.6494500000000007E-2</c:v>
                </c:pt>
                <c:pt idx="984">
                  <c:v>6.6416100000000006E-2</c:v>
                </c:pt>
                <c:pt idx="985">
                  <c:v>7.2198200000000004E-2</c:v>
                </c:pt>
                <c:pt idx="986">
                  <c:v>9.9068799999999999E-2</c:v>
                </c:pt>
                <c:pt idx="987">
                  <c:v>0.13439400000000001</c:v>
                </c:pt>
                <c:pt idx="988">
                  <c:v>0.21055699999999999</c:v>
                </c:pt>
                <c:pt idx="989">
                  <c:v>0.126804</c:v>
                </c:pt>
                <c:pt idx="990">
                  <c:v>0.126696</c:v>
                </c:pt>
                <c:pt idx="991">
                  <c:v>8.2110199999999994E-2</c:v>
                </c:pt>
                <c:pt idx="992">
                  <c:v>5.3611300000000001E-2</c:v>
                </c:pt>
                <c:pt idx="993">
                  <c:v>4.5386500000000003E-2</c:v>
                </c:pt>
                <c:pt idx="994">
                  <c:v>4.6874899999999997E-2</c:v>
                </c:pt>
                <c:pt idx="995">
                  <c:v>7.7508099999999996E-2</c:v>
                </c:pt>
                <c:pt idx="996">
                  <c:v>0.132213</c:v>
                </c:pt>
                <c:pt idx="997">
                  <c:v>0.110956</c:v>
                </c:pt>
                <c:pt idx="998">
                  <c:v>9.4174999999999995E-2</c:v>
                </c:pt>
                <c:pt idx="999">
                  <c:v>0.101774</c:v>
                </c:pt>
                <c:pt idx="1000">
                  <c:v>9.9489800000000003E-2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6D-4648-8066-ED8CFA3F57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5460191"/>
        <c:axId val="2105458111"/>
      </c:scatterChart>
      <c:valAx>
        <c:axId val="2105460191"/>
        <c:scaling>
          <c:orientation val="minMax"/>
          <c:max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105458111"/>
        <c:crosses val="autoZero"/>
        <c:crossBetween val="midCat"/>
      </c:valAx>
      <c:valAx>
        <c:axId val="210545811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1054601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Fraction responsives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'Model 2.0'!$G$1</c:f>
              <c:strCache>
                <c:ptCount val="1"/>
                <c:pt idx="0">
                  <c:v>MeanInfo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2.0'!$A$2:$A$1002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</c:numCache>
            </c:numRef>
          </c:xVal>
          <c:yVal>
            <c:numRef>
              <c:f>'Model 2.0'!$G$2:$G$1002</c:f>
              <c:numCache>
                <c:formatCode>General</c:formatCode>
                <c:ptCount val="1001"/>
                <c:pt idx="0">
                  <c:v>0</c:v>
                </c:pt>
                <c:pt idx="1">
                  <c:v>0.24099999999999999</c:v>
                </c:pt>
                <c:pt idx="2">
                  <c:v>0.28899999999999998</c:v>
                </c:pt>
                <c:pt idx="3">
                  <c:v>0.32600000000000001</c:v>
                </c:pt>
                <c:pt idx="4">
                  <c:v>0.33800000000000002</c:v>
                </c:pt>
                <c:pt idx="5">
                  <c:v>0.27300000000000002</c:v>
                </c:pt>
                <c:pt idx="6">
                  <c:v>0.38300000000000001</c:v>
                </c:pt>
                <c:pt idx="7">
                  <c:v>0.35899999999999999</c:v>
                </c:pt>
                <c:pt idx="8">
                  <c:v>0.36</c:v>
                </c:pt>
                <c:pt idx="9">
                  <c:v>0.30399999999999999</c:v>
                </c:pt>
                <c:pt idx="10">
                  <c:v>0.38300000000000001</c:v>
                </c:pt>
                <c:pt idx="11">
                  <c:v>0.318</c:v>
                </c:pt>
                <c:pt idx="12">
                  <c:v>0.318</c:v>
                </c:pt>
                <c:pt idx="13">
                  <c:v>0.34399999999999997</c:v>
                </c:pt>
                <c:pt idx="14">
                  <c:v>0.307</c:v>
                </c:pt>
                <c:pt idx="15">
                  <c:v>0.33400000000000002</c:v>
                </c:pt>
                <c:pt idx="16">
                  <c:v>0.29199999999999998</c:v>
                </c:pt>
                <c:pt idx="17">
                  <c:v>0.33700000000000002</c:v>
                </c:pt>
                <c:pt idx="18">
                  <c:v>0.34100000000000003</c:v>
                </c:pt>
                <c:pt idx="19">
                  <c:v>0.29599999999999999</c:v>
                </c:pt>
                <c:pt idx="20">
                  <c:v>0.32700000000000001</c:v>
                </c:pt>
                <c:pt idx="21">
                  <c:v>0.33100000000000002</c:v>
                </c:pt>
                <c:pt idx="22">
                  <c:v>0.308</c:v>
                </c:pt>
                <c:pt idx="23">
                  <c:v>0.33800000000000002</c:v>
                </c:pt>
                <c:pt idx="24">
                  <c:v>0.33900000000000002</c:v>
                </c:pt>
                <c:pt idx="25">
                  <c:v>0.32900000000000001</c:v>
                </c:pt>
                <c:pt idx="26">
                  <c:v>0.34799999999999998</c:v>
                </c:pt>
                <c:pt idx="27">
                  <c:v>0.33100000000000002</c:v>
                </c:pt>
                <c:pt idx="28">
                  <c:v>0.375</c:v>
                </c:pt>
                <c:pt idx="29">
                  <c:v>0.376</c:v>
                </c:pt>
                <c:pt idx="30">
                  <c:v>0.317</c:v>
                </c:pt>
                <c:pt idx="31">
                  <c:v>0.33200000000000002</c:v>
                </c:pt>
                <c:pt idx="32">
                  <c:v>0.32700000000000001</c:v>
                </c:pt>
                <c:pt idx="33">
                  <c:v>0.36799999999999999</c:v>
                </c:pt>
                <c:pt idx="34">
                  <c:v>0.33600000000000002</c:v>
                </c:pt>
                <c:pt idx="35">
                  <c:v>0.34899999999999998</c:v>
                </c:pt>
                <c:pt idx="36">
                  <c:v>0.33300000000000002</c:v>
                </c:pt>
                <c:pt idx="37">
                  <c:v>0.32800000000000001</c:v>
                </c:pt>
                <c:pt idx="38">
                  <c:v>0.34200000000000003</c:v>
                </c:pt>
                <c:pt idx="39">
                  <c:v>0.32400000000000001</c:v>
                </c:pt>
                <c:pt idx="40">
                  <c:v>0.32500000000000001</c:v>
                </c:pt>
                <c:pt idx="41">
                  <c:v>0.35499999999999998</c:v>
                </c:pt>
                <c:pt idx="42">
                  <c:v>0.35299999999999998</c:v>
                </c:pt>
                <c:pt idx="43">
                  <c:v>0.40200000000000002</c:v>
                </c:pt>
                <c:pt idx="44">
                  <c:v>0.4</c:v>
                </c:pt>
                <c:pt idx="45">
                  <c:v>0.38</c:v>
                </c:pt>
                <c:pt idx="46">
                  <c:v>0.36399999999999999</c:v>
                </c:pt>
                <c:pt idx="47">
                  <c:v>0.32400000000000001</c:v>
                </c:pt>
                <c:pt idx="48">
                  <c:v>0.33300000000000002</c:v>
                </c:pt>
                <c:pt idx="49">
                  <c:v>0.30599999999999999</c:v>
                </c:pt>
                <c:pt idx="50">
                  <c:v>0.34399999999999997</c:v>
                </c:pt>
                <c:pt idx="51">
                  <c:v>0.35599999999999998</c:v>
                </c:pt>
                <c:pt idx="52">
                  <c:v>0.34899999999999998</c:v>
                </c:pt>
                <c:pt idx="53">
                  <c:v>0.34200000000000003</c:v>
                </c:pt>
                <c:pt idx="54">
                  <c:v>0.32300000000000001</c:v>
                </c:pt>
                <c:pt idx="55">
                  <c:v>0.36799999999999999</c:v>
                </c:pt>
                <c:pt idx="56">
                  <c:v>0.36</c:v>
                </c:pt>
                <c:pt idx="57">
                  <c:v>0.371</c:v>
                </c:pt>
                <c:pt idx="58">
                  <c:v>0.30499999999999999</c:v>
                </c:pt>
                <c:pt idx="59">
                  <c:v>0.38600000000000001</c:v>
                </c:pt>
                <c:pt idx="60">
                  <c:v>0.39800000000000002</c:v>
                </c:pt>
                <c:pt idx="61">
                  <c:v>0.35899999999999999</c:v>
                </c:pt>
                <c:pt idx="62">
                  <c:v>0.34699999999999998</c:v>
                </c:pt>
                <c:pt idx="63">
                  <c:v>0.38700000000000001</c:v>
                </c:pt>
                <c:pt idx="64">
                  <c:v>0.379</c:v>
                </c:pt>
                <c:pt idx="65">
                  <c:v>0.34899999999999998</c:v>
                </c:pt>
                <c:pt idx="66">
                  <c:v>0.40200000000000002</c:v>
                </c:pt>
                <c:pt idx="67">
                  <c:v>0.36699999999999999</c:v>
                </c:pt>
                <c:pt idx="68">
                  <c:v>0.35399999999999998</c:v>
                </c:pt>
                <c:pt idx="69">
                  <c:v>0.33400000000000002</c:v>
                </c:pt>
                <c:pt idx="70">
                  <c:v>0.34</c:v>
                </c:pt>
                <c:pt idx="71">
                  <c:v>0.379</c:v>
                </c:pt>
                <c:pt idx="72">
                  <c:v>0.34699999999999998</c:v>
                </c:pt>
                <c:pt idx="73">
                  <c:v>0.35499999999999998</c:v>
                </c:pt>
                <c:pt idx="74">
                  <c:v>0.35699999999999998</c:v>
                </c:pt>
                <c:pt idx="75">
                  <c:v>0.32800000000000001</c:v>
                </c:pt>
                <c:pt idx="76">
                  <c:v>0.36399999999999999</c:v>
                </c:pt>
                <c:pt idx="77">
                  <c:v>0.38500000000000001</c:v>
                </c:pt>
                <c:pt idx="78">
                  <c:v>0.33100000000000002</c:v>
                </c:pt>
                <c:pt idx="79">
                  <c:v>0.32400000000000001</c:v>
                </c:pt>
                <c:pt idx="80">
                  <c:v>0.30199999999999999</c:v>
                </c:pt>
                <c:pt idx="81">
                  <c:v>0.33400000000000002</c:v>
                </c:pt>
                <c:pt idx="82">
                  <c:v>0.32900000000000001</c:v>
                </c:pt>
                <c:pt idx="83">
                  <c:v>0.34300000000000003</c:v>
                </c:pt>
                <c:pt idx="84">
                  <c:v>0.35099999999999998</c:v>
                </c:pt>
                <c:pt idx="85">
                  <c:v>0.39200000000000002</c:v>
                </c:pt>
                <c:pt idx="86">
                  <c:v>0.35099999999999998</c:v>
                </c:pt>
                <c:pt idx="87">
                  <c:v>0.33</c:v>
                </c:pt>
                <c:pt idx="88">
                  <c:v>0.38300000000000001</c:v>
                </c:pt>
                <c:pt idx="89">
                  <c:v>0.36</c:v>
                </c:pt>
                <c:pt idx="90">
                  <c:v>0.372</c:v>
                </c:pt>
                <c:pt idx="91">
                  <c:v>0.27100000000000002</c:v>
                </c:pt>
                <c:pt idx="92">
                  <c:v>0.32500000000000001</c:v>
                </c:pt>
                <c:pt idx="93">
                  <c:v>0.32900000000000001</c:v>
                </c:pt>
                <c:pt idx="94">
                  <c:v>0.371</c:v>
                </c:pt>
                <c:pt idx="95">
                  <c:v>0.35399999999999998</c:v>
                </c:pt>
                <c:pt idx="96">
                  <c:v>0.31</c:v>
                </c:pt>
                <c:pt idx="97">
                  <c:v>0.38500000000000001</c:v>
                </c:pt>
                <c:pt idx="98">
                  <c:v>0.35899999999999999</c:v>
                </c:pt>
                <c:pt idx="99">
                  <c:v>0.33900000000000002</c:v>
                </c:pt>
                <c:pt idx="100">
                  <c:v>0.316</c:v>
                </c:pt>
                <c:pt idx="101">
                  <c:v>0.313</c:v>
                </c:pt>
                <c:pt idx="102">
                  <c:v>0.34399999999999997</c:v>
                </c:pt>
                <c:pt idx="103">
                  <c:v>0.35199999999999998</c:v>
                </c:pt>
                <c:pt idx="104">
                  <c:v>0.375</c:v>
                </c:pt>
                <c:pt idx="105">
                  <c:v>0.30099999999999999</c:v>
                </c:pt>
                <c:pt idx="106">
                  <c:v>0.375</c:v>
                </c:pt>
                <c:pt idx="107">
                  <c:v>0.35</c:v>
                </c:pt>
                <c:pt idx="108">
                  <c:v>0.39800000000000002</c:v>
                </c:pt>
                <c:pt idx="109">
                  <c:v>0.34100000000000003</c:v>
                </c:pt>
                <c:pt idx="110">
                  <c:v>0.34100000000000003</c:v>
                </c:pt>
                <c:pt idx="111">
                  <c:v>0.34599999999999997</c:v>
                </c:pt>
                <c:pt idx="112">
                  <c:v>0.318</c:v>
                </c:pt>
                <c:pt idx="113">
                  <c:v>0.35399999999999998</c:v>
                </c:pt>
                <c:pt idx="114">
                  <c:v>0.38100000000000001</c:v>
                </c:pt>
                <c:pt idx="115">
                  <c:v>0.27800000000000002</c:v>
                </c:pt>
                <c:pt idx="116">
                  <c:v>0.32500000000000001</c:v>
                </c:pt>
                <c:pt idx="117">
                  <c:v>0.33600000000000002</c:v>
                </c:pt>
                <c:pt idx="118">
                  <c:v>0.318</c:v>
                </c:pt>
                <c:pt idx="119">
                  <c:v>0.33600000000000002</c:v>
                </c:pt>
                <c:pt idx="120">
                  <c:v>0.34699999999999998</c:v>
                </c:pt>
                <c:pt idx="121">
                  <c:v>0.29299999999999998</c:v>
                </c:pt>
                <c:pt idx="122">
                  <c:v>0.317</c:v>
                </c:pt>
                <c:pt idx="123">
                  <c:v>0.312</c:v>
                </c:pt>
                <c:pt idx="124">
                  <c:v>0.33700000000000002</c:v>
                </c:pt>
                <c:pt idx="125">
                  <c:v>0.32</c:v>
                </c:pt>
                <c:pt idx="126">
                  <c:v>0.36399999999999999</c:v>
                </c:pt>
                <c:pt idx="127">
                  <c:v>0.36199999999999999</c:v>
                </c:pt>
                <c:pt idx="128">
                  <c:v>0.378</c:v>
                </c:pt>
                <c:pt idx="129">
                  <c:v>0.32200000000000001</c:v>
                </c:pt>
                <c:pt idx="130">
                  <c:v>0.31</c:v>
                </c:pt>
                <c:pt idx="131">
                  <c:v>0.311</c:v>
                </c:pt>
                <c:pt idx="132">
                  <c:v>0.35599999999999998</c:v>
                </c:pt>
                <c:pt idx="133">
                  <c:v>0.35099999999999998</c:v>
                </c:pt>
                <c:pt idx="134">
                  <c:v>0.39100000000000001</c:v>
                </c:pt>
                <c:pt idx="135">
                  <c:v>0.32500000000000001</c:v>
                </c:pt>
                <c:pt idx="136">
                  <c:v>0.34</c:v>
                </c:pt>
                <c:pt idx="137">
                  <c:v>0.39100000000000001</c:v>
                </c:pt>
                <c:pt idx="138">
                  <c:v>0.38100000000000001</c:v>
                </c:pt>
                <c:pt idx="139">
                  <c:v>0.35399999999999998</c:v>
                </c:pt>
                <c:pt idx="140">
                  <c:v>0.33900000000000002</c:v>
                </c:pt>
                <c:pt idx="141">
                  <c:v>0.39100000000000001</c:v>
                </c:pt>
                <c:pt idx="142">
                  <c:v>0.36</c:v>
                </c:pt>
                <c:pt idx="143">
                  <c:v>0.39400000000000002</c:v>
                </c:pt>
                <c:pt idx="144">
                  <c:v>0.38200000000000001</c:v>
                </c:pt>
                <c:pt idx="145">
                  <c:v>0.32700000000000001</c:v>
                </c:pt>
                <c:pt idx="146">
                  <c:v>0.36599999999999999</c:v>
                </c:pt>
                <c:pt idx="147">
                  <c:v>0.377</c:v>
                </c:pt>
                <c:pt idx="148">
                  <c:v>0.32100000000000001</c:v>
                </c:pt>
                <c:pt idx="149">
                  <c:v>0.34899999999999998</c:v>
                </c:pt>
                <c:pt idx="150">
                  <c:v>0.34499999999999997</c:v>
                </c:pt>
                <c:pt idx="151">
                  <c:v>0.36899999999999999</c:v>
                </c:pt>
                <c:pt idx="152">
                  <c:v>0.35599999999999998</c:v>
                </c:pt>
                <c:pt idx="153">
                  <c:v>0.33200000000000002</c:v>
                </c:pt>
                <c:pt idx="154">
                  <c:v>0.33400000000000002</c:v>
                </c:pt>
                <c:pt idx="155">
                  <c:v>0.372</c:v>
                </c:pt>
                <c:pt idx="156">
                  <c:v>0.39</c:v>
                </c:pt>
                <c:pt idx="157">
                  <c:v>0.35699999999999998</c:v>
                </c:pt>
                <c:pt idx="158">
                  <c:v>0.38200000000000001</c:v>
                </c:pt>
                <c:pt idx="159">
                  <c:v>0.41699999999999998</c:v>
                </c:pt>
                <c:pt idx="160">
                  <c:v>0.39</c:v>
                </c:pt>
                <c:pt idx="161">
                  <c:v>0.34699999999999998</c:v>
                </c:pt>
                <c:pt idx="162">
                  <c:v>0.36799999999999999</c:v>
                </c:pt>
                <c:pt idx="163">
                  <c:v>0.36099999999999999</c:v>
                </c:pt>
                <c:pt idx="164">
                  <c:v>0.378</c:v>
                </c:pt>
                <c:pt idx="165">
                  <c:v>0.38900000000000001</c:v>
                </c:pt>
                <c:pt idx="166">
                  <c:v>0.374</c:v>
                </c:pt>
                <c:pt idx="167">
                  <c:v>0.32900000000000001</c:v>
                </c:pt>
                <c:pt idx="168">
                  <c:v>0.38100000000000001</c:v>
                </c:pt>
                <c:pt idx="169">
                  <c:v>0.36099999999999999</c:v>
                </c:pt>
                <c:pt idx="170">
                  <c:v>0.373</c:v>
                </c:pt>
                <c:pt idx="171">
                  <c:v>0.36199999999999999</c:v>
                </c:pt>
                <c:pt idx="172">
                  <c:v>0.375</c:v>
                </c:pt>
                <c:pt idx="173">
                  <c:v>0.40799999999999997</c:v>
                </c:pt>
                <c:pt idx="174">
                  <c:v>0.33800000000000002</c:v>
                </c:pt>
                <c:pt idx="175">
                  <c:v>0.37</c:v>
                </c:pt>
                <c:pt idx="176">
                  <c:v>0.33</c:v>
                </c:pt>
                <c:pt idx="177">
                  <c:v>0.35799999999999998</c:v>
                </c:pt>
                <c:pt idx="178">
                  <c:v>0.38100000000000001</c:v>
                </c:pt>
                <c:pt idx="179">
                  <c:v>0.35199999999999998</c:v>
                </c:pt>
                <c:pt idx="180">
                  <c:v>0.40200000000000002</c:v>
                </c:pt>
                <c:pt idx="181">
                  <c:v>0.41499999999999998</c:v>
                </c:pt>
                <c:pt idx="182">
                  <c:v>0.372</c:v>
                </c:pt>
                <c:pt idx="183">
                  <c:v>0.4</c:v>
                </c:pt>
                <c:pt idx="184">
                  <c:v>0.38400000000000001</c:v>
                </c:pt>
                <c:pt idx="185">
                  <c:v>0.372</c:v>
                </c:pt>
                <c:pt idx="186">
                  <c:v>0.36699999999999999</c:v>
                </c:pt>
                <c:pt idx="187">
                  <c:v>0.41</c:v>
                </c:pt>
                <c:pt idx="188">
                  <c:v>0.41699999999999998</c:v>
                </c:pt>
                <c:pt idx="189">
                  <c:v>0.39200000000000002</c:v>
                </c:pt>
                <c:pt idx="190">
                  <c:v>0.40500000000000003</c:v>
                </c:pt>
                <c:pt idx="191">
                  <c:v>0.38600000000000001</c:v>
                </c:pt>
                <c:pt idx="192">
                  <c:v>0.36599999999999999</c:v>
                </c:pt>
                <c:pt idx="193">
                  <c:v>0.39200000000000002</c:v>
                </c:pt>
                <c:pt idx="194">
                  <c:v>0.378</c:v>
                </c:pt>
                <c:pt idx="195">
                  <c:v>0.39600000000000002</c:v>
                </c:pt>
                <c:pt idx="196">
                  <c:v>0.45500000000000002</c:v>
                </c:pt>
                <c:pt idx="197">
                  <c:v>0.39800000000000002</c:v>
                </c:pt>
                <c:pt idx="198">
                  <c:v>0.41299999999999998</c:v>
                </c:pt>
                <c:pt idx="199">
                  <c:v>0.34799999999999998</c:v>
                </c:pt>
                <c:pt idx="200">
                  <c:v>0.39100000000000001</c:v>
                </c:pt>
                <c:pt idx="201">
                  <c:v>0.36899999999999999</c:v>
                </c:pt>
                <c:pt idx="202">
                  <c:v>0.41899999999999998</c:v>
                </c:pt>
                <c:pt idx="203">
                  <c:v>0.38900000000000001</c:v>
                </c:pt>
                <c:pt idx="204">
                  <c:v>0.376</c:v>
                </c:pt>
                <c:pt idx="205">
                  <c:v>0.38700000000000001</c:v>
                </c:pt>
                <c:pt idx="206">
                  <c:v>0.40100000000000002</c:v>
                </c:pt>
                <c:pt idx="207">
                  <c:v>0.38700000000000001</c:v>
                </c:pt>
                <c:pt idx="208">
                  <c:v>0.4</c:v>
                </c:pt>
                <c:pt idx="209">
                  <c:v>0.34799999999999998</c:v>
                </c:pt>
                <c:pt idx="210">
                  <c:v>0.435</c:v>
                </c:pt>
                <c:pt idx="211">
                  <c:v>0.38200000000000001</c:v>
                </c:pt>
                <c:pt idx="212">
                  <c:v>0.40600000000000003</c:v>
                </c:pt>
                <c:pt idx="213">
                  <c:v>0.40100000000000002</c:v>
                </c:pt>
                <c:pt idx="214">
                  <c:v>0.44700000000000001</c:v>
                </c:pt>
                <c:pt idx="215">
                  <c:v>0.46100000000000002</c:v>
                </c:pt>
                <c:pt idx="216">
                  <c:v>0.39600000000000002</c:v>
                </c:pt>
                <c:pt idx="217">
                  <c:v>0.437</c:v>
                </c:pt>
                <c:pt idx="218">
                  <c:v>0.503</c:v>
                </c:pt>
                <c:pt idx="219">
                  <c:v>0.45200000000000001</c:v>
                </c:pt>
                <c:pt idx="220">
                  <c:v>0.439</c:v>
                </c:pt>
                <c:pt idx="221">
                  <c:v>0.40200000000000002</c:v>
                </c:pt>
                <c:pt idx="222">
                  <c:v>0.46800000000000003</c:v>
                </c:pt>
                <c:pt idx="223">
                  <c:v>0.433</c:v>
                </c:pt>
                <c:pt idx="224">
                  <c:v>0.39100000000000001</c:v>
                </c:pt>
                <c:pt idx="225">
                  <c:v>0.34300000000000003</c:v>
                </c:pt>
                <c:pt idx="226">
                  <c:v>0.38200000000000001</c:v>
                </c:pt>
                <c:pt idx="227">
                  <c:v>0.42199999999999999</c:v>
                </c:pt>
                <c:pt idx="228">
                  <c:v>0.49099999999999999</c:v>
                </c:pt>
                <c:pt idx="229">
                  <c:v>0.41499999999999998</c:v>
                </c:pt>
                <c:pt idx="230">
                  <c:v>0.45</c:v>
                </c:pt>
                <c:pt idx="231">
                  <c:v>0.44</c:v>
                </c:pt>
                <c:pt idx="232">
                  <c:v>0.46100000000000002</c:v>
                </c:pt>
                <c:pt idx="233">
                  <c:v>0.374</c:v>
                </c:pt>
                <c:pt idx="234">
                  <c:v>0.38</c:v>
                </c:pt>
                <c:pt idx="235">
                  <c:v>0.39500000000000002</c:v>
                </c:pt>
                <c:pt idx="236">
                  <c:v>0.41499999999999998</c:v>
                </c:pt>
                <c:pt idx="237">
                  <c:v>0.38600000000000001</c:v>
                </c:pt>
                <c:pt idx="238">
                  <c:v>0.41899999999999998</c:v>
                </c:pt>
                <c:pt idx="239">
                  <c:v>0.436</c:v>
                </c:pt>
                <c:pt idx="240">
                  <c:v>0.42</c:v>
                </c:pt>
                <c:pt idx="241">
                  <c:v>0.34200000000000003</c:v>
                </c:pt>
                <c:pt idx="242">
                  <c:v>0.373</c:v>
                </c:pt>
                <c:pt idx="243">
                  <c:v>0.42199999999999999</c:v>
                </c:pt>
                <c:pt idx="244">
                  <c:v>0.40699999999999997</c:v>
                </c:pt>
                <c:pt idx="245">
                  <c:v>0.378</c:v>
                </c:pt>
                <c:pt idx="246">
                  <c:v>0.36699999999999999</c:v>
                </c:pt>
                <c:pt idx="247">
                  <c:v>0.41799999999999998</c:v>
                </c:pt>
                <c:pt idx="248">
                  <c:v>0.41</c:v>
                </c:pt>
                <c:pt idx="249">
                  <c:v>0.41199999999999998</c:v>
                </c:pt>
                <c:pt idx="250">
                  <c:v>0.379</c:v>
                </c:pt>
                <c:pt idx="251">
                  <c:v>0.46300000000000002</c:v>
                </c:pt>
                <c:pt idx="252">
                  <c:v>0.41199999999999998</c:v>
                </c:pt>
                <c:pt idx="253">
                  <c:v>0.372</c:v>
                </c:pt>
                <c:pt idx="254">
                  <c:v>0.45</c:v>
                </c:pt>
                <c:pt idx="255">
                  <c:v>0.44700000000000001</c:v>
                </c:pt>
                <c:pt idx="256">
                  <c:v>0.41399999999999998</c:v>
                </c:pt>
                <c:pt idx="257">
                  <c:v>0.44500000000000001</c:v>
                </c:pt>
                <c:pt idx="258">
                  <c:v>0.434</c:v>
                </c:pt>
                <c:pt idx="259">
                  <c:v>0.39800000000000002</c:v>
                </c:pt>
                <c:pt idx="260">
                  <c:v>0.46100000000000002</c:v>
                </c:pt>
                <c:pt idx="261">
                  <c:v>0.48199999999999998</c:v>
                </c:pt>
                <c:pt idx="262">
                  <c:v>0.441</c:v>
                </c:pt>
                <c:pt idx="263">
                  <c:v>0.45</c:v>
                </c:pt>
                <c:pt idx="264">
                  <c:v>0.372</c:v>
                </c:pt>
                <c:pt idx="265">
                  <c:v>0.432</c:v>
                </c:pt>
                <c:pt idx="266">
                  <c:v>0.47599999999999998</c:v>
                </c:pt>
                <c:pt idx="267">
                  <c:v>0.44600000000000001</c:v>
                </c:pt>
                <c:pt idx="268">
                  <c:v>0.42499999999999999</c:v>
                </c:pt>
                <c:pt idx="269">
                  <c:v>0.39700000000000002</c:v>
                </c:pt>
                <c:pt idx="270">
                  <c:v>0.42499999999999999</c:v>
                </c:pt>
                <c:pt idx="271">
                  <c:v>0.39500000000000002</c:v>
                </c:pt>
                <c:pt idx="272">
                  <c:v>0.39600000000000002</c:v>
                </c:pt>
                <c:pt idx="273">
                  <c:v>0.43099999999999999</c:v>
                </c:pt>
                <c:pt idx="274">
                  <c:v>0.39300000000000002</c:v>
                </c:pt>
                <c:pt idx="275">
                  <c:v>0.35799999999999998</c:v>
                </c:pt>
                <c:pt idx="276">
                  <c:v>0.442</c:v>
                </c:pt>
                <c:pt idx="277">
                  <c:v>0.39700000000000002</c:v>
                </c:pt>
                <c:pt idx="278">
                  <c:v>0.47299999999999998</c:v>
                </c:pt>
                <c:pt idx="279">
                  <c:v>0.435</c:v>
                </c:pt>
                <c:pt idx="280">
                  <c:v>0.48199999999999998</c:v>
                </c:pt>
                <c:pt idx="281">
                  <c:v>0.441</c:v>
                </c:pt>
                <c:pt idx="282">
                  <c:v>0.42299999999999999</c:v>
                </c:pt>
                <c:pt idx="283">
                  <c:v>0.42399999999999999</c:v>
                </c:pt>
                <c:pt idx="284">
                  <c:v>0.46300000000000002</c:v>
                </c:pt>
                <c:pt idx="285">
                  <c:v>0.45900000000000002</c:v>
                </c:pt>
                <c:pt idx="286">
                  <c:v>0.502</c:v>
                </c:pt>
                <c:pt idx="287">
                  <c:v>0.47899999999999998</c:v>
                </c:pt>
                <c:pt idx="288">
                  <c:v>0.47299999999999998</c:v>
                </c:pt>
                <c:pt idx="289">
                  <c:v>0.432</c:v>
                </c:pt>
                <c:pt idx="290">
                  <c:v>0.42799999999999999</c:v>
                </c:pt>
                <c:pt idx="291">
                  <c:v>0.47099999999999997</c:v>
                </c:pt>
                <c:pt idx="292">
                  <c:v>0.45100000000000001</c:v>
                </c:pt>
                <c:pt idx="293">
                  <c:v>0.46600000000000003</c:v>
                </c:pt>
                <c:pt idx="294">
                  <c:v>0.497</c:v>
                </c:pt>
                <c:pt idx="295">
                  <c:v>0.44800000000000001</c:v>
                </c:pt>
                <c:pt idx="296">
                  <c:v>0.44900000000000001</c:v>
                </c:pt>
                <c:pt idx="297">
                  <c:v>0.435</c:v>
                </c:pt>
                <c:pt idx="298">
                  <c:v>0.44400000000000001</c:v>
                </c:pt>
                <c:pt idx="299">
                  <c:v>0.46200000000000002</c:v>
                </c:pt>
                <c:pt idx="300">
                  <c:v>0.441</c:v>
                </c:pt>
                <c:pt idx="301">
                  <c:v>0.45300000000000001</c:v>
                </c:pt>
                <c:pt idx="302">
                  <c:v>0.436</c:v>
                </c:pt>
                <c:pt idx="303">
                  <c:v>0.42299999999999999</c:v>
                </c:pt>
                <c:pt idx="304">
                  <c:v>0.46200000000000002</c:v>
                </c:pt>
                <c:pt idx="305">
                  <c:v>0.46600000000000003</c:v>
                </c:pt>
                <c:pt idx="306">
                  <c:v>0.45100000000000001</c:v>
                </c:pt>
                <c:pt idx="307">
                  <c:v>0.47299999999999998</c:v>
                </c:pt>
                <c:pt idx="308">
                  <c:v>0.46400000000000002</c:v>
                </c:pt>
                <c:pt idx="309">
                  <c:v>0.41799999999999998</c:v>
                </c:pt>
                <c:pt idx="310">
                  <c:v>0.499</c:v>
                </c:pt>
                <c:pt idx="311">
                  <c:v>0.48499999999999999</c:v>
                </c:pt>
                <c:pt idx="312">
                  <c:v>0.54800000000000004</c:v>
                </c:pt>
                <c:pt idx="313">
                  <c:v>0.48899999999999999</c:v>
                </c:pt>
                <c:pt idx="314">
                  <c:v>0.504</c:v>
                </c:pt>
                <c:pt idx="315">
                  <c:v>0.46</c:v>
                </c:pt>
                <c:pt idx="316">
                  <c:v>0.42499999999999999</c:v>
                </c:pt>
                <c:pt idx="317">
                  <c:v>0.501</c:v>
                </c:pt>
                <c:pt idx="318">
                  <c:v>0.46899999999999997</c:v>
                </c:pt>
                <c:pt idx="319">
                  <c:v>0.44</c:v>
                </c:pt>
                <c:pt idx="320">
                  <c:v>0.434</c:v>
                </c:pt>
                <c:pt idx="321">
                  <c:v>0.45900000000000002</c:v>
                </c:pt>
                <c:pt idx="322">
                  <c:v>0.44</c:v>
                </c:pt>
                <c:pt idx="323">
                  <c:v>0.50900000000000001</c:v>
                </c:pt>
                <c:pt idx="324">
                  <c:v>0.47399999999999998</c:v>
                </c:pt>
                <c:pt idx="325">
                  <c:v>0.53500000000000003</c:v>
                </c:pt>
                <c:pt idx="326">
                  <c:v>0.501</c:v>
                </c:pt>
                <c:pt idx="327">
                  <c:v>0.54300000000000004</c:v>
                </c:pt>
                <c:pt idx="328">
                  <c:v>0.45200000000000001</c:v>
                </c:pt>
                <c:pt idx="329">
                  <c:v>0.45600000000000002</c:v>
                </c:pt>
                <c:pt idx="330">
                  <c:v>0.498</c:v>
                </c:pt>
                <c:pt idx="331">
                  <c:v>0.45900000000000002</c:v>
                </c:pt>
                <c:pt idx="332">
                  <c:v>0.42899999999999999</c:v>
                </c:pt>
                <c:pt idx="333">
                  <c:v>0.50800000000000001</c:v>
                </c:pt>
                <c:pt idx="334">
                  <c:v>0.44900000000000001</c:v>
                </c:pt>
                <c:pt idx="335">
                  <c:v>0.46800000000000003</c:v>
                </c:pt>
                <c:pt idx="336">
                  <c:v>0.50900000000000001</c:v>
                </c:pt>
                <c:pt idx="337">
                  <c:v>0.46200000000000002</c:v>
                </c:pt>
                <c:pt idx="338">
                  <c:v>0.52100000000000002</c:v>
                </c:pt>
                <c:pt idx="339">
                  <c:v>0.50800000000000001</c:v>
                </c:pt>
                <c:pt idx="340">
                  <c:v>0.499</c:v>
                </c:pt>
                <c:pt idx="341">
                  <c:v>0.504</c:v>
                </c:pt>
                <c:pt idx="342">
                  <c:v>0.54800000000000004</c:v>
                </c:pt>
                <c:pt idx="343">
                  <c:v>0.53800000000000003</c:v>
                </c:pt>
                <c:pt idx="344">
                  <c:v>0.54200000000000004</c:v>
                </c:pt>
                <c:pt idx="345">
                  <c:v>0.45200000000000001</c:v>
                </c:pt>
                <c:pt idx="346">
                  <c:v>0.44400000000000001</c:v>
                </c:pt>
                <c:pt idx="347">
                  <c:v>0.51200000000000001</c:v>
                </c:pt>
                <c:pt idx="348">
                  <c:v>0.45400000000000001</c:v>
                </c:pt>
                <c:pt idx="349">
                  <c:v>0.44</c:v>
                </c:pt>
                <c:pt idx="350">
                  <c:v>0.50700000000000001</c:v>
                </c:pt>
                <c:pt idx="351">
                  <c:v>0.50700000000000001</c:v>
                </c:pt>
                <c:pt idx="352">
                  <c:v>0.48399999999999999</c:v>
                </c:pt>
                <c:pt idx="353">
                  <c:v>0.505</c:v>
                </c:pt>
                <c:pt idx="354">
                  <c:v>0.5</c:v>
                </c:pt>
                <c:pt idx="355">
                  <c:v>0.48899999999999999</c:v>
                </c:pt>
                <c:pt idx="356">
                  <c:v>0.49099999999999999</c:v>
                </c:pt>
                <c:pt idx="357">
                  <c:v>0.53900000000000003</c:v>
                </c:pt>
                <c:pt idx="358">
                  <c:v>0.56299999999999994</c:v>
                </c:pt>
                <c:pt idx="359">
                  <c:v>0.54600000000000004</c:v>
                </c:pt>
                <c:pt idx="360">
                  <c:v>0.51100000000000001</c:v>
                </c:pt>
                <c:pt idx="361">
                  <c:v>0.50600000000000001</c:v>
                </c:pt>
                <c:pt idx="362">
                  <c:v>0.51800000000000002</c:v>
                </c:pt>
                <c:pt idx="363">
                  <c:v>0.52600000000000002</c:v>
                </c:pt>
                <c:pt idx="364">
                  <c:v>0.57299999999999995</c:v>
                </c:pt>
                <c:pt idx="365">
                  <c:v>0.55300000000000005</c:v>
                </c:pt>
                <c:pt idx="366">
                  <c:v>0.52100000000000002</c:v>
                </c:pt>
                <c:pt idx="367">
                  <c:v>0.51400000000000001</c:v>
                </c:pt>
                <c:pt idx="368">
                  <c:v>0.53200000000000003</c:v>
                </c:pt>
                <c:pt idx="369">
                  <c:v>0.49399999999999999</c:v>
                </c:pt>
                <c:pt idx="370">
                  <c:v>0.47399999999999998</c:v>
                </c:pt>
                <c:pt idx="371">
                  <c:v>0.56799999999999995</c:v>
                </c:pt>
                <c:pt idx="372">
                  <c:v>0.49299999999999999</c:v>
                </c:pt>
                <c:pt idx="373">
                  <c:v>0.55100000000000005</c:v>
                </c:pt>
                <c:pt idx="374">
                  <c:v>0.57299999999999995</c:v>
                </c:pt>
                <c:pt idx="375">
                  <c:v>0.53200000000000003</c:v>
                </c:pt>
                <c:pt idx="376">
                  <c:v>0.59399999999999997</c:v>
                </c:pt>
                <c:pt idx="377">
                  <c:v>0.51900000000000002</c:v>
                </c:pt>
                <c:pt idx="378">
                  <c:v>0.57299999999999995</c:v>
                </c:pt>
                <c:pt idx="379">
                  <c:v>0.57499999999999996</c:v>
                </c:pt>
                <c:pt idx="380">
                  <c:v>0.51700000000000002</c:v>
                </c:pt>
                <c:pt idx="381">
                  <c:v>0.51300000000000001</c:v>
                </c:pt>
                <c:pt idx="382">
                  <c:v>0.51900000000000002</c:v>
                </c:pt>
                <c:pt idx="383">
                  <c:v>0.45400000000000001</c:v>
                </c:pt>
                <c:pt idx="384">
                  <c:v>0.47899999999999998</c:v>
                </c:pt>
                <c:pt idx="385">
                  <c:v>0.54600000000000004</c:v>
                </c:pt>
                <c:pt idx="386">
                  <c:v>0.54300000000000004</c:v>
                </c:pt>
                <c:pt idx="387">
                  <c:v>0.53300000000000003</c:v>
                </c:pt>
                <c:pt idx="388">
                  <c:v>0.53200000000000003</c:v>
                </c:pt>
                <c:pt idx="389">
                  <c:v>0.504</c:v>
                </c:pt>
                <c:pt idx="390">
                  <c:v>0.55200000000000005</c:v>
                </c:pt>
                <c:pt idx="391">
                  <c:v>0.53100000000000003</c:v>
                </c:pt>
                <c:pt idx="392">
                  <c:v>0.53400000000000003</c:v>
                </c:pt>
                <c:pt idx="393">
                  <c:v>0.57299999999999995</c:v>
                </c:pt>
                <c:pt idx="394">
                  <c:v>0.502</c:v>
                </c:pt>
                <c:pt idx="395">
                  <c:v>0.52200000000000002</c:v>
                </c:pt>
                <c:pt idx="396">
                  <c:v>0.54400000000000004</c:v>
                </c:pt>
                <c:pt idx="397">
                  <c:v>0.45300000000000001</c:v>
                </c:pt>
                <c:pt idx="398">
                  <c:v>0.502</c:v>
                </c:pt>
                <c:pt idx="399">
                  <c:v>0.54900000000000004</c:v>
                </c:pt>
                <c:pt idx="400">
                  <c:v>0.54700000000000004</c:v>
                </c:pt>
                <c:pt idx="401">
                  <c:v>0.57399999999999995</c:v>
                </c:pt>
                <c:pt idx="402">
                  <c:v>0.59199999999999997</c:v>
                </c:pt>
                <c:pt idx="403">
                  <c:v>0.63200000000000001</c:v>
                </c:pt>
                <c:pt idx="404">
                  <c:v>0.59599999999999997</c:v>
                </c:pt>
                <c:pt idx="405">
                  <c:v>0.58499999999999996</c:v>
                </c:pt>
                <c:pt idx="406">
                  <c:v>0.51100000000000001</c:v>
                </c:pt>
                <c:pt idx="407">
                  <c:v>0.59399999999999997</c:v>
                </c:pt>
                <c:pt idx="408">
                  <c:v>0.59699999999999998</c:v>
                </c:pt>
                <c:pt idx="409">
                  <c:v>0.54900000000000004</c:v>
                </c:pt>
                <c:pt idx="410">
                  <c:v>0.50600000000000001</c:v>
                </c:pt>
                <c:pt idx="411">
                  <c:v>0.56000000000000005</c:v>
                </c:pt>
                <c:pt idx="412">
                  <c:v>0.51700000000000002</c:v>
                </c:pt>
                <c:pt idx="413">
                  <c:v>0.57099999999999995</c:v>
                </c:pt>
                <c:pt idx="414">
                  <c:v>0.54200000000000004</c:v>
                </c:pt>
                <c:pt idx="415">
                  <c:v>0.60599999999999998</c:v>
                </c:pt>
                <c:pt idx="416">
                  <c:v>0.59299999999999997</c:v>
                </c:pt>
                <c:pt idx="417">
                  <c:v>0.57399999999999995</c:v>
                </c:pt>
                <c:pt idx="418">
                  <c:v>0.61899999999999999</c:v>
                </c:pt>
                <c:pt idx="419">
                  <c:v>0.59099999999999997</c:v>
                </c:pt>
                <c:pt idx="420">
                  <c:v>0.57299999999999995</c:v>
                </c:pt>
                <c:pt idx="421">
                  <c:v>0.59799999999999998</c:v>
                </c:pt>
                <c:pt idx="422">
                  <c:v>0.56000000000000005</c:v>
                </c:pt>
                <c:pt idx="423">
                  <c:v>0.59399999999999997</c:v>
                </c:pt>
                <c:pt idx="424">
                  <c:v>0.53900000000000003</c:v>
                </c:pt>
                <c:pt idx="425">
                  <c:v>0.55400000000000005</c:v>
                </c:pt>
                <c:pt idx="426">
                  <c:v>0.60299999999999998</c:v>
                </c:pt>
                <c:pt idx="427">
                  <c:v>0.60799999999999998</c:v>
                </c:pt>
                <c:pt idx="428">
                  <c:v>0.59599999999999997</c:v>
                </c:pt>
                <c:pt idx="429">
                  <c:v>0.59799999999999998</c:v>
                </c:pt>
                <c:pt idx="430">
                  <c:v>0.59599999999999997</c:v>
                </c:pt>
                <c:pt idx="431">
                  <c:v>0.56000000000000005</c:v>
                </c:pt>
                <c:pt idx="432">
                  <c:v>0.58499999999999996</c:v>
                </c:pt>
                <c:pt idx="433">
                  <c:v>0.58499999999999996</c:v>
                </c:pt>
                <c:pt idx="434">
                  <c:v>0.63300000000000001</c:v>
                </c:pt>
                <c:pt idx="435">
                  <c:v>0.60699999999999998</c:v>
                </c:pt>
                <c:pt idx="436">
                  <c:v>0.59299999999999997</c:v>
                </c:pt>
                <c:pt idx="437">
                  <c:v>0.504</c:v>
                </c:pt>
                <c:pt idx="438">
                  <c:v>0.55700000000000005</c:v>
                </c:pt>
                <c:pt idx="439">
                  <c:v>0.57899999999999996</c:v>
                </c:pt>
                <c:pt idx="440">
                  <c:v>0.63100000000000001</c:v>
                </c:pt>
                <c:pt idx="441">
                  <c:v>0.63</c:v>
                </c:pt>
                <c:pt idx="442">
                  <c:v>0.61299999999999999</c:v>
                </c:pt>
                <c:pt idx="443">
                  <c:v>0.66600000000000004</c:v>
                </c:pt>
                <c:pt idx="444">
                  <c:v>0.65900000000000003</c:v>
                </c:pt>
                <c:pt idx="445">
                  <c:v>0.58299999999999996</c:v>
                </c:pt>
                <c:pt idx="446">
                  <c:v>0.497</c:v>
                </c:pt>
                <c:pt idx="447">
                  <c:v>0.56599999999999995</c:v>
                </c:pt>
                <c:pt idx="448">
                  <c:v>0.61299999999999999</c:v>
                </c:pt>
                <c:pt idx="449">
                  <c:v>0.64100000000000001</c:v>
                </c:pt>
                <c:pt idx="450">
                  <c:v>0.63400000000000001</c:v>
                </c:pt>
                <c:pt idx="451">
                  <c:v>0.61399999999999999</c:v>
                </c:pt>
                <c:pt idx="452">
                  <c:v>0.61499999999999999</c:v>
                </c:pt>
                <c:pt idx="453">
                  <c:v>0.71</c:v>
                </c:pt>
                <c:pt idx="454">
                  <c:v>0.628</c:v>
                </c:pt>
                <c:pt idx="455">
                  <c:v>0.69099999999999995</c:v>
                </c:pt>
                <c:pt idx="456">
                  <c:v>0.66500000000000004</c:v>
                </c:pt>
                <c:pt idx="457">
                  <c:v>0.627</c:v>
                </c:pt>
                <c:pt idx="458">
                  <c:v>0.67300000000000004</c:v>
                </c:pt>
                <c:pt idx="459">
                  <c:v>0.66500000000000004</c:v>
                </c:pt>
                <c:pt idx="460">
                  <c:v>0.624</c:v>
                </c:pt>
                <c:pt idx="461">
                  <c:v>0.64100000000000001</c:v>
                </c:pt>
                <c:pt idx="462">
                  <c:v>0.60099999999999998</c:v>
                </c:pt>
                <c:pt idx="463">
                  <c:v>0.58199999999999996</c:v>
                </c:pt>
                <c:pt idx="464">
                  <c:v>0.58299999999999996</c:v>
                </c:pt>
                <c:pt idx="465">
                  <c:v>0.61599999999999999</c:v>
                </c:pt>
                <c:pt idx="466">
                  <c:v>0.629</c:v>
                </c:pt>
                <c:pt idx="467">
                  <c:v>0.59</c:v>
                </c:pt>
                <c:pt idx="468">
                  <c:v>0.63900000000000001</c:v>
                </c:pt>
                <c:pt idx="469">
                  <c:v>0.65200000000000002</c:v>
                </c:pt>
                <c:pt idx="470">
                  <c:v>0.65</c:v>
                </c:pt>
                <c:pt idx="471">
                  <c:v>0.68700000000000006</c:v>
                </c:pt>
                <c:pt idx="472">
                  <c:v>0.65300000000000002</c:v>
                </c:pt>
                <c:pt idx="473">
                  <c:v>0.59199999999999997</c:v>
                </c:pt>
                <c:pt idx="474">
                  <c:v>0.65400000000000003</c:v>
                </c:pt>
                <c:pt idx="475">
                  <c:v>0.65500000000000003</c:v>
                </c:pt>
                <c:pt idx="476">
                  <c:v>0.60399999999999998</c:v>
                </c:pt>
                <c:pt idx="477">
                  <c:v>0.627</c:v>
                </c:pt>
                <c:pt idx="478">
                  <c:v>0.61599999999999999</c:v>
                </c:pt>
                <c:pt idx="479">
                  <c:v>0.64400000000000002</c:v>
                </c:pt>
                <c:pt idx="480">
                  <c:v>0.628</c:v>
                </c:pt>
                <c:pt idx="481">
                  <c:v>0.68300000000000005</c:v>
                </c:pt>
                <c:pt idx="482">
                  <c:v>0.61499999999999999</c:v>
                </c:pt>
                <c:pt idx="483">
                  <c:v>0.61299999999999999</c:v>
                </c:pt>
                <c:pt idx="484">
                  <c:v>0.63</c:v>
                </c:pt>
                <c:pt idx="485">
                  <c:v>0.63</c:v>
                </c:pt>
                <c:pt idx="486">
                  <c:v>0.54500000000000004</c:v>
                </c:pt>
                <c:pt idx="487">
                  <c:v>0.56599999999999995</c:v>
                </c:pt>
                <c:pt idx="488">
                  <c:v>0.63700000000000001</c:v>
                </c:pt>
                <c:pt idx="489">
                  <c:v>0.65800000000000003</c:v>
                </c:pt>
                <c:pt idx="490">
                  <c:v>0.66100000000000003</c:v>
                </c:pt>
                <c:pt idx="491">
                  <c:v>0.63200000000000001</c:v>
                </c:pt>
                <c:pt idx="492">
                  <c:v>0.59899999999999998</c:v>
                </c:pt>
                <c:pt idx="493">
                  <c:v>0.60799999999999998</c:v>
                </c:pt>
                <c:pt idx="494">
                  <c:v>0.54300000000000004</c:v>
                </c:pt>
                <c:pt idx="495">
                  <c:v>0.57399999999999995</c:v>
                </c:pt>
                <c:pt idx="496">
                  <c:v>0.60399999999999998</c:v>
                </c:pt>
                <c:pt idx="497">
                  <c:v>0.65500000000000003</c:v>
                </c:pt>
                <c:pt idx="498">
                  <c:v>0.64400000000000002</c:v>
                </c:pt>
                <c:pt idx="499">
                  <c:v>0.74199999999999999</c:v>
                </c:pt>
                <c:pt idx="500">
                  <c:v>0.74299999999999999</c:v>
                </c:pt>
                <c:pt idx="501">
                  <c:v>0.68400000000000005</c:v>
                </c:pt>
                <c:pt idx="502">
                  <c:v>0.66200000000000003</c:v>
                </c:pt>
                <c:pt idx="503">
                  <c:v>0.60099999999999998</c:v>
                </c:pt>
                <c:pt idx="504">
                  <c:v>0.63500000000000001</c:v>
                </c:pt>
                <c:pt idx="505">
                  <c:v>0.66600000000000004</c:v>
                </c:pt>
                <c:pt idx="506">
                  <c:v>0.68600000000000005</c:v>
                </c:pt>
                <c:pt idx="507">
                  <c:v>0.67300000000000004</c:v>
                </c:pt>
                <c:pt idx="508">
                  <c:v>0.67200000000000004</c:v>
                </c:pt>
                <c:pt idx="509">
                  <c:v>0.67500000000000004</c:v>
                </c:pt>
                <c:pt idx="510">
                  <c:v>0.68799999999999994</c:v>
                </c:pt>
                <c:pt idx="511">
                  <c:v>0.67</c:v>
                </c:pt>
                <c:pt idx="512">
                  <c:v>0.65500000000000003</c:v>
                </c:pt>
                <c:pt idx="513">
                  <c:v>0.67900000000000005</c:v>
                </c:pt>
                <c:pt idx="514">
                  <c:v>0.66900000000000004</c:v>
                </c:pt>
                <c:pt idx="515">
                  <c:v>0.69</c:v>
                </c:pt>
                <c:pt idx="516">
                  <c:v>0.67700000000000005</c:v>
                </c:pt>
                <c:pt idx="517">
                  <c:v>0.745</c:v>
                </c:pt>
                <c:pt idx="518">
                  <c:v>0.65700000000000003</c:v>
                </c:pt>
                <c:pt idx="519">
                  <c:v>0.69599999999999995</c:v>
                </c:pt>
                <c:pt idx="520">
                  <c:v>0.69299999999999995</c:v>
                </c:pt>
                <c:pt idx="521">
                  <c:v>0.71699999999999997</c:v>
                </c:pt>
                <c:pt idx="522">
                  <c:v>0.74099999999999999</c:v>
                </c:pt>
                <c:pt idx="523">
                  <c:v>0.752</c:v>
                </c:pt>
                <c:pt idx="524">
                  <c:v>0.70399999999999996</c:v>
                </c:pt>
                <c:pt idx="525">
                  <c:v>0.67700000000000005</c:v>
                </c:pt>
                <c:pt idx="526">
                  <c:v>0.66900000000000004</c:v>
                </c:pt>
                <c:pt idx="527">
                  <c:v>0.71199999999999997</c:v>
                </c:pt>
                <c:pt idx="528">
                  <c:v>0.68600000000000005</c:v>
                </c:pt>
                <c:pt idx="529">
                  <c:v>0.67500000000000004</c:v>
                </c:pt>
                <c:pt idx="530">
                  <c:v>0.746</c:v>
                </c:pt>
                <c:pt idx="531">
                  <c:v>0.79700000000000004</c:v>
                </c:pt>
                <c:pt idx="532">
                  <c:v>0.74</c:v>
                </c:pt>
                <c:pt idx="533">
                  <c:v>0.72</c:v>
                </c:pt>
                <c:pt idx="534">
                  <c:v>0.70499999999999996</c:v>
                </c:pt>
                <c:pt idx="535">
                  <c:v>0.70699999999999996</c:v>
                </c:pt>
                <c:pt idx="536">
                  <c:v>0.70699999999999996</c:v>
                </c:pt>
                <c:pt idx="537">
                  <c:v>0.70199999999999996</c:v>
                </c:pt>
                <c:pt idx="538">
                  <c:v>0.75</c:v>
                </c:pt>
                <c:pt idx="539">
                  <c:v>0.69399999999999995</c:v>
                </c:pt>
                <c:pt idx="540">
                  <c:v>0.64100000000000001</c:v>
                </c:pt>
                <c:pt idx="541">
                  <c:v>0.63500000000000001</c:v>
                </c:pt>
                <c:pt idx="542">
                  <c:v>0.68400000000000005</c:v>
                </c:pt>
                <c:pt idx="543">
                  <c:v>0.68899999999999995</c:v>
                </c:pt>
                <c:pt idx="544">
                  <c:v>0.70899999999999996</c:v>
                </c:pt>
                <c:pt idx="545">
                  <c:v>0.66300000000000003</c:v>
                </c:pt>
                <c:pt idx="546">
                  <c:v>0.67600000000000005</c:v>
                </c:pt>
                <c:pt idx="547">
                  <c:v>0.70499999999999996</c:v>
                </c:pt>
                <c:pt idx="548">
                  <c:v>0.68200000000000005</c:v>
                </c:pt>
                <c:pt idx="549">
                  <c:v>0.68799999999999994</c:v>
                </c:pt>
                <c:pt idx="550">
                  <c:v>0.68200000000000005</c:v>
                </c:pt>
                <c:pt idx="551">
                  <c:v>0.67500000000000004</c:v>
                </c:pt>
                <c:pt idx="552">
                  <c:v>0.68400000000000005</c:v>
                </c:pt>
                <c:pt idx="553">
                  <c:v>0.66900000000000004</c:v>
                </c:pt>
                <c:pt idx="554">
                  <c:v>0.69399999999999995</c:v>
                </c:pt>
                <c:pt idx="555">
                  <c:v>0.64900000000000002</c:v>
                </c:pt>
                <c:pt idx="556">
                  <c:v>0.75600000000000001</c:v>
                </c:pt>
                <c:pt idx="557">
                  <c:v>0.70499999999999996</c:v>
                </c:pt>
                <c:pt idx="558">
                  <c:v>0.77800000000000002</c:v>
                </c:pt>
                <c:pt idx="559">
                  <c:v>0.70499999999999996</c:v>
                </c:pt>
                <c:pt idx="560">
                  <c:v>0.66300000000000003</c:v>
                </c:pt>
                <c:pt idx="561">
                  <c:v>0.67600000000000005</c:v>
                </c:pt>
                <c:pt idx="562">
                  <c:v>0.77800000000000002</c:v>
                </c:pt>
                <c:pt idx="563">
                  <c:v>0.68</c:v>
                </c:pt>
                <c:pt idx="564">
                  <c:v>0.72799999999999998</c:v>
                </c:pt>
                <c:pt idx="565">
                  <c:v>0.70899999999999996</c:v>
                </c:pt>
                <c:pt idx="566">
                  <c:v>0.73899999999999999</c:v>
                </c:pt>
                <c:pt idx="567">
                  <c:v>0.751</c:v>
                </c:pt>
                <c:pt idx="568">
                  <c:v>0.75800000000000001</c:v>
                </c:pt>
                <c:pt idx="569">
                  <c:v>0.78</c:v>
                </c:pt>
                <c:pt idx="570">
                  <c:v>0.78200000000000003</c:v>
                </c:pt>
                <c:pt idx="571">
                  <c:v>0.70299999999999996</c:v>
                </c:pt>
                <c:pt idx="572">
                  <c:v>0.70799999999999996</c:v>
                </c:pt>
                <c:pt idx="573">
                  <c:v>0.73299999999999998</c:v>
                </c:pt>
                <c:pt idx="574">
                  <c:v>0.74299999999999999</c:v>
                </c:pt>
                <c:pt idx="575">
                  <c:v>0.70399999999999996</c:v>
                </c:pt>
                <c:pt idx="576">
                  <c:v>0.69</c:v>
                </c:pt>
                <c:pt idx="577">
                  <c:v>0.68400000000000005</c:v>
                </c:pt>
                <c:pt idx="578">
                  <c:v>0.65100000000000002</c:v>
                </c:pt>
                <c:pt idx="579">
                  <c:v>0.70099999999999996</c:v>
                </c:pt>
                <c:pt idx="580">
                  <c:v>0.70199999999999996</c:v>
                </c:pt>
                <c:pt idx="581">
                  <c:v>0.747</c:v>
                </c:pt>
                <c:pt idx="582">
                  <c:v>0.76100000000000001</c:v>
                </c:pt>
                <c:pt idx="583">
                  <c:v>0.79400000000000004</c:v>
                </c:pt>
                <c:pt idx="584">
                  <c:v>0.78100000000000003</c:v>
                </c:pt>
                <c:pt idx="585">
                  <c:v>0.77100000000000002</c:v>
                </c:pt>
                <c:pt idx="586">
                  <c:v>0.80300000000000005</c:v>
                </c:pt>
                <c:pt idx="587">
                  <c:v>0.81</c:v>
                </c:pt>
                <c:pt idx="588">
                  <c:v>0.80200000000000005</c:v>
                </c:pt>
                <c:pt idx="589">
                  <c:v>0.76900000000000002</c:v>
                </c:pt>
                <c:pt idx="590">
                  <c:v>0.72899999999999998</c:v>
                </c:pt>
                <c:pt idx="591">
                  <c:v>0.71399999999999997</c:v>
                </c:pt>
                <c:pt idx="592">
                  <c:v>0.70899999999999996</c:v>
                </c:pt>
                <c:pt idx="593">
                  <c:v>0.72599999999999998</c:v>
                </c:pt>
                <c:pt idx="594">
                  <c:v>0.747</c:v>
                </c:pt>
                <c:pt idx="595">
                  <c:v>0.76800000000000002</c:v>
                </c:pt>
                <c:pt idx="596">
                  <c:v>0.73899999999999999</c:v>
                </c:pt>
                <c:pt idx="597">
                  <c:v>0.77700000000000002</c:v>
                </c:pt>
                <c:pt idx="598">
                  <c:v>0.77300000000000002</c:v>
                </c:pt>
                <c:pt idx="599">
                  <c:v>0.79300000000000004</c:v>
                </c:pt>
                <c:pt idx="600">
                  <c:v>0.751</c:v>
                </c:pt>
                <c:pt idx="601">
                  <c:v>0.754</c:v>
                </c:pt>
                <c:pt idx="602">
                  <c:v>0.76900000000000002</c:v>
                </c:pt>
                <c:pt idx="603">
                  <c:v>0.72299999999999998</c:v>
                </c:pt>
                <c:pt idx="604">
                  <c:v>0.71099999999999997</c:v>
                </c:pt>
                <c:pt idx="605">
                  <c:v>0.749</c:v>
                </c:pt>
                <c:pt idx="606">
                  <c:v>0.79700000000000004</c:v>
                </c:pt>
                <c:pt idx="607">
                  <c:v>0.80300000000000005</c:v>
                </c:pt>
                <c:pt idx="608">
                  <c:v>0.81499999999999995</c:v>
                </c:pt>
                <c:pt idx="609">
                  <c:v>0.75900000000000001</c:v>
                </c:pt>
                <c:pt idx="610">
                  <c:v>0.78600000000000003</c:v>
                </c:pt>
                <c:pt idx="611">
                  <c:v>0.76500000000000001</c:v>
                </c:pt>
                <c:pt idx="612">
                  <c:v>0.75700000000000001</c:v>
                </c:pt>
                <c:pt idx="613">
                  <c:v>0.76200000000000001</c:v>
                </c:pt>
                <c:pt idx="614">
                  <c:v>0.76500000000000001</c:v>
                </c:pt>
                <c:pt idx="615">
                  <c:v>0.80500000000000005</c:v>
                </c:pt>
                <c:pt idx="616">
                  <c:v>0.79200000000000004</c:v>
                </c:pt>
                <c:pt idx="617">
                  <c:v>0.83399999999999996</c:v>
                </c:pt>
                <c:pt idx="618">
                  <c:v>0.80500000000000005</c:v>
                </c:pt>
                <c:pt idx="619">
                  <c:v>0.78300000000000003</c:v>
                </c:pt>
                <c:pt idx="620">
                  <c:v>0.74099999999999999</c:v>
                </c:pt>
                <c:pt idx="621">
                  <c:v>0.85599999999999998</c:v>
                </c:pt>
                <c:pt idx="622">
                  <c:v>0.82499999999999996</c:v>
                </c:pt>
                <c:pt idx="623">
                  <c:v>0.82</c:v>
                </c:pt>
                <c:pt idx="624">
                  <c:v>0.79500000000000004</c:v>
                </c:pt>
                <c:pt idx="625">
                  <c:v>0.81100000000000005</c:v>
                </c:pt>
                <c:pt idx="626">
                  <c:v>0.74299999999999999</c:v>
                </c:pt>
                <c:pt idx="627">
                  <c:v>0.77800000000000002</c:v>
                </c:pt>
                <c:pt idx="628">
                  <c:v>0.77400000000000002</c:v>
                </c:pt>
                <c:pt idx="629">
                  <c:v>0.77</c:v>
                </c:pt>
                <c:pt idx="630">
                  <c:v>0.73499999999999999</c:v>
                </c:pt>
                <c:pt idx="631">
                  <c:v>0.79800000000000004</c:v>
                </c:pt>
                <c:pt idx="632">
                  <c:v>0.78200000000000003</c:v>
                </c:pt>
                <c:pt idx="633">
                  <c:v>0.72</c:v>
                </c:pt>
                <c:pt idx="634">
                  <c:v>0.78900000000000003</c:v>
                </c:pt>
                <c:pt idx="635">
                  <c:v>0.79800000000000004</c:v>
                </c:pt>
                <c:pt idx="636">
                  <c:v>0.80500000000000005</c:v>
                </c:pt>
                <c:pt idx="637">
                  <c:v>0.81599999999999995</c:v>
                </c:pt>
                <c:pt idx="638">
                  <c:v>0.77900000000000003</c:v>
                </c:pt>
                <c:pt idx="639">
                  <c:v>0.77700000000000002</c:v>
                </c:pt>
                <c:pt idx="640">
                  <c:v>0.83299999999999996</c:v>
                </c:pt>
                <c:pt idx="641">
                  <c:v>0.76800000000000002</c:v>
                </c:pt>
                <c:pt idx="642">
                  <c:v>0.75600000000000001</c:v>
                </c:pt>
                <c:pt idx="643">
                  <c:v>0.82699999999999996</c:v>
                </c:pt>
                <c:pt idx="644">
                  <c:v>0.82399999999999995</c:v>
                </c:pt>
                <c:pt idx="645">
                  <c:v>0.84799999999999998</c:v>
                </c:pt>
                <c:pt idx="646">
                  <c:v>0.84399999999999997</c:v>
                </c:pt>
                <c:pt idx="647">
                  <c:v>0.83099999999999996</c:v>
                </c:pt>
                <c:pt idx="648">
                  <c:v>0.83699999999999997</c:v>
                </c:pt>
                <c:pt idx="649">
                  <c:v>0.85299999999999998</c:v>
                </c:pt>
                <c:pt idx="650">
                  <c:v>0.89100000000000001</c:v>
                </c:pt>
                <c:pt idx="651">
                  <c:v>0.82899999999999996</c:v>
                </c:pt>
                <c:pt idx="652">
                  <c:v>0.85199999999999998</c:v>
                </c:pt>
                <c:pt idx="653">
                  <c:v>0.81399999999999995</c:v>
                </c:pt>
                <c:pt idx="654">
                  <c:v>0.76100000000000001</c:v>
                </c:pt>
                <c:pt idx="655">
                  <c:v>0.66100000000000003</c:v>
                </c:pt>
                <c:pt idx="656">
                  <c:v>0.71699999999999997</c:v>
                </c:pt>
                <c:pt idx="657">
                  <c:v>0.751</c:v>
                </c:pt>
                <c:pt idx="658">
                  <c:v>0.81200000000000006</c:v>
                </c:pt>
                <c:pt idx="659">
                  <c:v>0.80800000000000005</c:v>
                </c:pt>
                <c:pt idx="660">
                  <c:v>0.78500000000000003</c:v>
                </c:pt>
                <c:pt idx="661">
                  <c:v>0.82499999999999996</c:v>
                </c:pt>
                <c:pt idx="662">
                  <c:v>0.79500000000000004</c:v>
                </c:pt>
                <c:pt idx="663">
                  <c:v>0.82299999999999995</c:v>
                </c:pt>
                <c:pt idx="664">
                  <c:v>0.83599999999999997</c:v>
                </c:pt>
                <c:pt idx="665">
                  <c:v>0.748</c:v>
                </c:pt>
                <c:pt idx="666">
                  <c:v>0.79300000000000004</c:v>
                </c:pt>
                <c:pt idx="667">
                  <c:v>0.76500000000000001</c:v>
                </c:pt>
                <c:pt idx="668">
                  <c:v>0.77400000000000002</c:v>
                </c:pt>
                <c:pt idx="669">
                  <c:v>0.76300000000000001</c:v>
                </c:pt>
                <c:pt idx="670">
                  <c:v>0.77900000000000003</c:v>
                </c:pt>
                <c:pt idx="671">
                  <c:v>0.78800000000000003</c:v>
                </c:pt>
                <c:pt idx="672">
                  <c:v>0.80100000000000005</c:v>
                </c:pt>
                <c:pt idx="673">
                  <c:v>0.77400000000000002</c:v>
                </c:pt>
                <c:pt idx="674">
                  <c:v>0.84199999999999997</c:v>
                </c:pt>
                <c:pt idx="675">
                  <c:v>0.77700000000000002</c:v>
                </c:pt>
                <c:pt idx="676">
                  <c:v>0.79</c:v>
                </c:pt>
                <c:pt idx="677">
                  <c:v>0.82599999999999996</c:v>
                </c:pt>
                <c:pt idx="678">
                  <c:v>0.751</c:v>
                </c:pt>
                <c:pt idx="679">
                  <c:v>0.73399999999999999</c:v>
                </c:pt>
                <c:pt idx="680">
                  <c:v>0.80100000000000005</c:v>
                </c:pt>
                <c:pt idx="681">
                  <c:v>0.76600000000000001</c:v>
                </c:pt>
                <c:pt idx="682">
                  <c:v>0.78100000000000003</c:v>
                </c:pt>
                <c:pt idx="683">
                  <c:v>0.80200000000000005</c:v>
                </c:pt>
                <c:pt idx="684">
                  <c:v>0.75800000000000001</c:v>
                </c:pt>
                <c:pt idx="685">
                  <c:v>0.82399999999999995</c:v>
                </c:pt>
                <c:pt idx="686">
                  <c:v>0.83</c:v>
                </c:pt>
                <c:pt idx="687">
                  <c:v>0.76800000000000002</c:v>
                </c:pt>
                <c:pt idx="688">
                  <c:v>0.77700000000000002</c:v>
                </c:pt>
                <c:pt idx="689">
                  <c:v>0.81699999999999995</c:v>
                </c:pt>
                <c:pt idx="690">
                  <c:v>0.77700000000000002</c:v>
                </c:pt>
                <c:pt idx="691">
                  <c:v>0.73899999999999999</c:v>
                </c:pt>
                <c:pt idx="692">
                  <c:v>0.71</c:v>
                </c:pt>
                <c:pt idx="693">
                  <c:v>0.72699999999999998</c:v>
                </c:pt>
                <c:pt idx="694">
                  <c:v>0.71199999999999997</c:v>
                </c:pt>
                <c:pt idx="695">
                  <c:v>0.72799999999999998</c:v>
                </c:pt>
                <c:pt idx="696">
                  <c:v>0.73299999999999998</c:v>
                </c:pt>
                <c:pt idx="697">
                  <c:v>0.79700000000000004</c:v>
                </c:pt>
                <c:pt idx="698">
                  <c:v>0.83499999999999996</c:v>
                </c:pt>
                <c:pt idx="699">
                  <c:v>0.80500000000000005</c:v>
                </c:pt>
                <c:pt idx="700">
                  <c:v>0.70599999999999996</c:v>
                </c:pt>
                <c:pt idx="701">
                  <c:v>0.77</c:v>
                </c:pt>
                <c:pt idx="702">
                  <c:v>0.76700000000000002</c:v>
                </c:pt>
                <c:pt idx="703">
                  <c:v>0.77900000000000003</c:v>
                </c:pt>
                <c:pt idx="704">
                  <c:v>0.752</c:v>
                </c:pt>
                <c:pt idx="705">
                  <c:v>0.77800000000000002</c:v>
                </c:pt>
                <c:pt idx="706">
                  <c:v>0.74299999999999999</c:v>
                </c:pt>
                <c:pt idx="707">
                  <c:v>0.71699999999999997</c:v>
                </c:pt>
                <c:pt idx="708">
                  <c:v>0.72799999999999998</c:v>
                </c:pt>
                <c:pt idx="709">
                  <c:v>0.75900000000000001</c:v>
                </c:pt>
                <c:pt idx="710">
                  <c:v>0.75900000000000001</c:v>
                </c:pt>
                <c:pt idx="711">
                  <c:v>0.83</c:v>
                </c:pt>
                <c:pt idx="712">
                  <c:v>0.82699999999999996</c:v>
                </c:pt>
                <c:pt idx="713">
                  <c:v>0.79800000000000004</c:v>
                </c:pt>
                <c:pt idx="714">
                  <c:v>0.80300000000000005</c:v>
                </c:pt>
                <c:pt idx="715">
                  <c:v>0.80400000000000005</c:v>
                </c:pt>
                <c:pt idx="716">
                  <c:v>0.73199999999999998</c:v>
                </c:pt>
                <c:pt idx="717">
                  <c:v>0.77200000000000002</c:v>
                </c:pt>
                <c:pt idx="718">
                  <c:v>0.81399999999999995</c:v>
                </c:pt>
                <c:pt idx="719">
                  <c:v>0.80800000000000005</c:v>
                </c:pt>
                <c:pt idx="720">
                  <c:v>0.78200000000000003</c:v>
                </c:pt>
                <c:pt idx="721">
                  <c:v>0.749</c:v>
                </c:pt>
                <c:pt idx="722">
                  <c:v>0.74299999999999999</c:v>
                </c:pt>
                <c:pt idx="723">
                  <c:v>0.70699999999999996</c:v>
                </c:pt>
                <c:pt idx="724">
                  <c:v>0.75</c:v>
                </c:pt>
                <c:pt idx="725">
                  <c:v>0.78700000000000003</c:v>
                </c:pt>
                <c:pt idx="726">
                  <c:v>0.78400000000000003</c:v>
                </c:pt>
                <c:pt idx="727">
                  <c:v>0.80200000000000005</c:v>
                </c:pt>
                <c:pt idx="728">
                  <c:v>0.84099999999999997</c:v>
                </c:pt>
                <c:pt idx="729">
                  <c:v>0.86199999999999999</c:v>
                </c:pt>
                <c:pt idx="730">
                  <c:v>0.80800000000000005</c:v>
                </c:pt>
                <c:pt idx="731">
                  <c:v>0.82799999999999996</c:v>
                </c:pt>
                <c:pt idx="732">
                  <c:v>0.84299999999999997</c:v>
                </c:pt>
                <c:pt idx="733">
                  <c:v>0.82399999999999995</c:v>
                </c:pt>
                <c:pt idx="734">
                  <c:v>0.79600000000000004</c:v>
                </c:pt>
                <c:pt idx="735">
                  <c:v>0.70799999999999996</c:v>
                </c:pt>
                <c:pt idx="736">
                  <c:v>0.751</c:v>
                </c:pt>
                <c:pt idx="737">
                  <c:v>0.75700000000000001</c:v>
                </c:pt>
                <c:pt idx="738">
                  <c:v>0.77900000000000003</c:v>
                </c:pt>
                <c:pt idx="739">
                  <c:v>0.76400000000000001</c:v>
                </c:pt>
                <c:pt idx="740">
                  <c:v>0.81499999999999995</c:v>
                </c:pt>
                <c:pt idx="741">
                  <c:v>0.79</c:v>
                </c:pt>
                <c:pt idx="742">
                  <c:v>0.76</c:v>
                </c:pt>
                <c:pt idx="743">
                  <c:v>0.68300000000000005</c:v>
                </c:pt>
                <c:pt idx="744">
                  <c:v>0.71199999999999997</c:v>
                </c:pt>
                <c:pt idx="745">
                  <c:v>0.69599999999999995</c:v>
                </c:pt>
                <c:pt idx="746">
                  <c:v>0.71399999999999997</c:v>
                </c:pt>
                <c:pt idx="747">
                  <c:v>0.73399999999999999</c:v>
                </c:pt>
                <c:pt idx="748">
                  <c:v>0.70599999999999996</c:v>
                </c:pt>
                <c:pt idx="749">
                  <c:v>0.67400000000000004</c:v>
                </c:pt>
                <c:pt idx="750">
                  <c:v>0.67100000000000004</c:v>
                </c:pt>
                <c:pt idx="751">
                  <c:v>0.72</c:v>
                </c:pt>
                <c:pt idx="752">
                  <c:v>0.78600000000000003</c:v>
                </c:pt>
                <c:pt idx="753">
                  <c:v>0.84299999999999997</c:v>
                </c:pt>
                <c:pt idx="754">
                  <c:v>0.81399999999999995</c:v>
                </c:pt>
                <c:pt idx="755">
                  <c:v>0.71499999999999997</c:v>
                </c:pt>
                <c:pt idx="756">
                  <c:v>0.73099999999999998</c:v>
                </c:pt>
                <c:pt idx="757">
                  <c:v>0.68899999999999995</c:v>
                </c:pt>
                <c:pt idx="758">
                  <c:v>0.67800000000000005</c:v>
                </c:pt>
                <c:pt idx="759">
                  <c:v>0.72599999999999998</c:v>
                </c:pt>
                <c:pt idx="760">
                  <c:v>0.71899999999999997</c:v>
                </c:pt>
                <c:pt idx="761">
                  <c:v>0.73899999999999999</c:v>
                </c:pt>
                <c:pt idx="762">
                  <c:v>0.71499999999999997</c:v>
                </c:pt>
                <c:pt idx="763">
                  <c:v>0.77700000000000002</c:v>
                </c:pt>
                <c:pt idx="764">
                  <c:v>0.85599999999999998</c:v>
                </c:pt>
                <c:pt idx="765">
                  <c:v>0.84799999999999998</c:v>
                </c:pt>
                <c:pt idx="766">
                  <c:v>0.82599999999999996</c:v>
                </c:pt>
                <c:pt idx="767">
                  <c:v>0.78100000000000003</c:v>
                </c:pt>
                <c:pt idx="768">
                  <c:v>0.78400000000000003</c:v>
                </c:pt>
                <c:pt idx="769">
                  <c:v>0.72599999999999998</c:v>
                </c:pt>
                <c:pt idx="770">
                  <c:v>0.73399999999999999</c:v>
                </c:pt>
                <c:pt idx="771">
                  <c:v>0.76600000000000001</c:v>
                </c:pt>
                <c:pt idx="772">
                  <c:v>0.66500000000000004</c:v>
                </c:pt>
                <c:pt idx="773">
                  <c:v>0.73299999999999998</c:v>
                </c:pt>
                <c:pt idx="774">
                  <c:v>0.76100000000000001</c:v>
                </c:pt>
                <c:pt idx="775">
                  <c:v>0.78800000000000003</c:v>
                </c:pt>
                <c:pt idx="776">
                  <c:v>0.72299999999999998</c:v>
                </c:pt>
                <c:pt idx="777">
                  <c:v>0.76400000000000001</c:v>
                </c:pt>
                <c:pt idx="778">
                  <c:v>0.72399999999999998</c:v>
                </c:pt>
                <c:pt idx="779">
                  <c:v>0.68600000000000005</c:v>
                </c:pt>
                <c:pt idx="780">
                  <c:v>0.74</c:v>
                </c:pt>
                <c:pt idx="781">
                  <c:v>0.73699999999999999</c:v>
                </c:pt>
                <c:pt idx="782">
                  <c:v>0.73599999999999999</c:v>
                </c:pt>
                <c:pt idx="783">
                  <c:v>0.76700000000000002</c:v>
                </c:pt>
                <c:pt idx="784">
                  <c:v>0.72199999999999998</c:v>
                </c:pt>
                <c:pt idx="785">
                  <c:v>0.68700000000000006</c:v>
                </c:pt>
                <c:pt idx="786">
                  <c:v>0.68500000000000005</c:v>
                </c:pt>
                <c:pt idx="787">
                  <c:v>0.69299999999999995</c:v>
                </c:pt>
                <c:pt idx="788">
                  <c:v>0.72299999999999998</c:v>
                </c:pt>
                <c:pt idx="789">
                  <c:v>0.67900000000000005</c:v>
                </c:pt>
                <c:pt idx="790">
                  <c:v>0.66400000000000003</c:v>
                </c:pt>
                <c:pt idx="791">
                  <c:v>0.60299999999999998</c:v>
                </c:pt>
                <c:pt idx="792">
                  <c:v>0.69599999999999995</c:v>
                </c:pt>
                <c:pt idx="793">
                  <c:v>0.65600000000000003</c:v>
                </c:pt>
                <c:pt idx="794">
                  <c:v>0.66</c:v>
                </c:pt>
                <c:pt idx="795">
                  <c:v>0.67700000000000005</c:v>
                </c:pt>
                <c:pt idx="796">
                  <c:v>0.65400000000000003</c:v>
                </c:pt>
                <c:pt idx="797">
                  <c:v>0.58899999999999997</c:v>
                </c:pt>
                <c:pt idx="798">
                  <c:v>0.64600000000000002</c:v>
                </c:pt>
                <c:pt idx="799">
                  <c:v>0.626</c:v>
                </c:pt>
                <c:pt idx="800">
                  <c:v>0.67300000000000004</c:v>
                </c:pt>
                <c:pt idx="801">
                  <c:v>0.61399999999999999</c:v>
                </c:pt>
                <c:pt idx="802">
                  <c:v>0.59399999999999997</c:v>
                </c:pt>
                <c:pt idx="803">
                  <c:v>0.58399999999999996</c:v>
                </c:pt>
                <c:pt idx="804">
                  <c:v>0.57199999999999995</c:v>
                </c:pt>
                <c:pt idx="805">
                  <c:v>0.625</c:v>
                </c:pt>
                <c:pt idx="806">
                  <c:v>0.67</c:v>
                </c:pt>
                <c:pt idx="807">
                  <c:v>0.67400000000000004</c:v>
                </c:pt>
                <c:pt idx="808">
                  <c:v>0.71299999999999997</c:v>
                </c:pt>
                <c:pt idx="809">
                  <c:v>0.73199999999999998</c:v>
                </c:pt>
                <c:pt idx="810">
                  <c:v>0.76700000000000002</c:v>
                </c:pt>
                <c:pt idx="811">
                  <c:v>0.72199999999999998</c:v>
                </c:pt>
                <c:pt idx="812">
                  <c:v>0.70599999999999996</c:v>
                </c:pt>
                <c:pt idx="813">
                  <c:v>0.65100000000000002</c:v>
                </c:pt>
                <c:pt idx="814">
                  <c:v>0.625</c:v>
                </c:pt>
                <c:pt idx="815">
                  <c:v>0.63400000000000001</c:v>
                </c:pt>
                <c:pt idx="816">
                  <c:v>0.628</c:v>
                </c:pt>
                <c:pt idx="817">
                  <c:v>0.68300000000000005</c:v>
                </c:pt>
                <c:pt idx="818">
                  <c:v>0.623</c:v>
                </c:pt>
                <c:pt idx="819">
                  <c:v>0.623</c:v>
                </c:pt>
                <c:pt idx="820">
                  <c:v>0.58299999999999996</c:v>
                </c:pt>
                <c:pt idx="821">
                  <c:v>0.64100000000000001</c:v>
                </c:pt>
                <c:pt idx="822">
                  <c:v>0.67600000000000005</c:v>
                </c:pt>
                <c:pt idx="823">
                  <c:v>0.59699999999999998</c:v>
                </c:pt>
                <c:pt idx="824">
                  <c:v>0.59899999999999998</c:v>
                </c:pt>
                <c:pt idx="825">
                  <c:v>0.61899999999999999</c:v>
                </c:pt>
                <c:pt idx="826">
                  <c:v>0.65200000000000002</c:v>
                </c:pt>
                <c:pt idx="827">
                  <c:v>0.69599999999999995</c:v>
                </c:pt>
                <c:pt idx="828">
                  <c:v>0.76600000000000001</c:v>
                </c:pt>
                <c:pt idx="829">
                  <c:v>0.70099999999999996</c:v>
                </c:pt>
                <c:pt idx="830">
                  <c:v>0.623</c:v>
                </c:pt>
                <c:pt idx="831">
                  <c:v>0.58699999999999997</c:v>
                </c:pt>
                <c:pt idx="832">
                  <c:v>0.65</c:v>
                </c:pt>
                <c:pt idx="833">
                  <c:v>0.66900000000000004</c:v>
                </c:pt>
                <c:pt idx="834">
                  <c:v>0.67500000000000004</c:v>
                </c:pt>
                <c:pt idx="835">
                  <c:v>0.73199999999999998</c:v>
                </c:pt>
                <c:pt idx="836">
                  <c:v>0.71699999999999997</c:v>
                </c:pt>
                <c:pt idx="837">
                  <c:v>0.73599999999999999</c:v>
                </c:pt>
                <c:pt idx="838">
                  <c:v>0.80500000000000005</c:v>
                </c:pt>
                <c:pt idx="839">
                  <c:v>0.749</c:v>
                </c:pt>
                <c:pt idx="840">
                  <c:v>0.78900000000000003</c:v>
                </c:pt>
                <c:pt idx="841">
                  <c:v>0.72199999999999998</c:v>
                </c:pt>
                <c:pt idx="842">
                  <c:v>0.67100000000000004</c:v>
                </c:pt>
                <c:pt idx="843">
                  <c:v>0.73399999999999999</c:v>
                </c:pt>
                <c:pt idx="844">
                  <c:v>0.64100000000000001</c:v>
                </c:pt>
                <c:pt idx="845">
                  <c:v>0.63</c:v>
                </c:pt>
                <c:pt idx="846">
                  <c:v>0.58399999999999996</c:v>
                </c:pt>
                <c:pt idx="847">
                  <c:v>0.503</c:v>
                </c:pt>
                <c:pt idx="848">
                  <c:v>0.43099999999999999</c:v>
                </c:pt>
                <c:pt idx="849">
                  <c:v>0.47499999999999998</c:v>
                </c:pt>
                <c:pt idx="850">
                  <c:v>0.53400000000000003</c:v>
                </c:pt>
                <c:pt idx="851">
                  <c:v>0.497</c:v>
                </c:pt>
                <c:pt idx="852">
                  <c:v>0.56999999999999995</c:v>
                </c:pt>
                <c:pt idx="853">
                  <c:v>0.57299999999999995</c:v>
                </c:pt>
                <c:pt idx="854">
                  <c:v>0.58699999999999997</c:v>
                </c:pt>
                <c:pt idx="855">
                  <c:v>0.58199999999999996</c:v>
                </c:pt>
                <c:pt idx="856">
                  <c:v>0.56899999999999995</c:v>
                </c:pt>
                <c:pt idx="857">
                  <c:v>0.55100000000000005</c:v>
                </c:pt>
                <c:pt idx="858">
                  <c:v>0.441</c:v>
                </c:pt>
                <c:pt idx="859">
                  <c:v>0.46</c:v>
                </c:pt>
                <c:pt idx="860">
                  <c:v>0.54700000000000004</c:v>
                </c:pt>
                <c:pt idx="861">
                  <c:v>0.49099999999999999</c:v>
                </c:pt>
                <c:pt idx="862">
                  <c:v>0.54700000000000004</c:v>
                </c:pt>
                <c:pt idx="863">
                  <c:v>0.54800000000000004</c:v>
                </c:pt>
                <c:pt idx="864">
                  <c:v>0.52500000000000002</c:v>
                </c:pt>
                <c:pt idx="865">
                  <c:v>0.57299999999999995</c:v>
                </c:pt>
                <c:pt idx="866">
                  <c:v>0.56000000000000005</c:v>
                </c:pt>
                <c:pt idx="867">
                  <c:v>0.55000000000000004</c:v>
                </c:pt>
                <c:pt idx="868">
                  <c:v>0.53800000000000003</c:v>
                </c:pt>
                <c:pt idx="869">
                  <c:v>0.59299999999999997</c:v>
                </c:pt>
                <c:pt idx="870">
                  <c:v>0.55900000000000005</c:v>
                </c:pt>
                <c:pt idx="871">
                  <c:v>0.45200000000000001</c:v>
                </c:pt>
                <c:pt idx="872">
                  <c:v>0.50800000000000001</c:v>
                </c:pt>
                <c:pt idx="873">
                  <c:v>0.51300000000000001</c:v>
                </c:pt>
                <c:pt idx="874">
                  <c:v>0.52100000000000002</c:v>
                </c:pt>
                <c:pt idx="875">
                  <c:v>0.56499999999999995</c:v>
                </c:pt>
                <c:pt idx="876">
                  <c:v>0.55400000000000005</c:v>
                </c:pt>
                <c:pt idx="877">
                  <c:v>0.55100000000000005</c:v>
                </c:pt>
                <c:pt idx="878">
                  <c:v>0.52900000000000003</c:v>
                </c:pt>
                <c:pt idx="879">
                  <c:v>0.50800000000000001</c:v>
                </c:pt>
                <c:pt idx="880">
                  <c:v>0.55100000000000005</c:v>
                </c:pt>
                <c:pt idx="881">
                  <c:v>0.46700000000000003</c:v>
                </c:pt>
                <c:pt idx="882">
                  <c:v>0.438</c:v>
                </c:pt>
                <c:pt idx="883">
                  <c:v>0.45600000000000002</c:v>
                </c:pt>
                <c:pt idx="884">
                  <c:v>0.40300000000000002</c:v>
                </c:pt>
                <c:pt idx="885">
                  <c:v>0.40400000000000003</c:v>
                </c:pt>
                <c:pt idx="886">
                  <c:v>0.436</c:v>
                </c:pt>
                <c:pt idx="887">
                  <c:v>0.48599999999999999</c:v>
                </c:pt>
                <c:pt idx="888">
                  <c:v>0.49399999999999999</c:v>
                </c:pt>
                <c:pt idx="889">
                  <c:v>0.40600000000000003</c:v>
                </c:pt>
                <c:pt idx="890">
                  <c:v>0.46100000000000002</c:v>
                </c:pt>
                <c:pt idx="891">
                  <c:v>0.495</c:v>
                </c:pt>
                <c:pt idx="892">
                  <c:v>0.47399999999999998</c:v>
                </c:pt>
                <c:pt idx="893">
                  <c:v>0.45900000000000002</c:v>
                </c:pt>
                <c:pt idx="894">
                  <c:v>0.49099999999999999</c:v>
                </c:pt>
                <c:pt idx="895">
                  <c:v>0.53500000000000003</c:v>
                </c:pt>
                <c:pt idx="896">
                  <c:v>0.55200000000000005</c:v>
                </c:pt>
                <c:pt idx="897">
                  <c:v>0.501</c:v>
                </c:pt>
                <c:pt idx="898">
                  <c:v>0.495</c:v>
                </c:pt>
                <c:pt idx="899">
                  <c:v>0.48599999999999999</c:v>
                </c:pt>
                <c:pt idx="900">
                  <c:v>0.40400000000000003</c:v>
                </c:pt>
                <c:pt idx="901">
                  <c:v>0.43</c:v>
                </c:pt>
                <c:pt idx="902">
                  <c:v>0.443</c:v>
                </c:pt>
                <c:pt idx="903">
                  <c:v>0.46200000000000002</c:v>
                </c:pt>
                <c:pt idx="904">
                  <c:v>0.443</c:v>
                </c:pt>
                <c:pt idx="905">
                  <c:v>0.42899999999999999</c:v>
                </c:pt>
                <c:pt idx="906">
                  <c:v>0.45500000000000002</c:v>
                </c:pt>
                <c:pt idx="907">
                  <c:v>0.35499999999999998</c:v>
                </c:pt>
                <c:pt idx="908">
                  <c:v>0.35</c:v>
                </c:pt>
                <c:pt idx="909">
                  <c:v>0.253</c:v>
                </c:pt>
                <c:pt idx="910">
                  <c:v>0.314</c:v>
                </c:pt>
                <c:pt idx="911">
                  <c:v>0.318</c:v>
                </c:pt>
                <c:pt idx="912">
                  <c:v>0.30299999999999999</c:v>
                </c:pt>
                <c:pt idx="913">
                  <c:v>0.435</c:v>
                </c:pt>
                <c:pt idx="914">
                  <c:v>0.40899999999999997</c:v>
                </c:pt>
                <c:pt idx="915">
                  <c:v>0.45300000000000001</c:v>
                </c:pt>
                <c:pt idx="916">
                  <c:v>0.42099999999999999</c:v>
                </c:pt>
                <c:pt idx="917">
                  <c:v>0.38100000000000001</c:v>
                </c:pt>
                <c:pt idx="918">
                  <c:v>0.33400000000000002</c:v>
                </c:pt>
                <c:pt idx="919">
                  <c:v>0.311</c:v>
                </c:pt>
                <c:pt idx="920">
                  <c:v>0.27500000000000002</c:v>
                </c:pt>
                <c:pt idx="921">
                  <c:v>0.29799999999999999</c:v>
                </c:pt>
                <c:pt idx="922">
                  <c:v>0.39100000000000001</c:v>
                </c:pt>
                <c:pt idx="923">
                  <c:v>0.32800000000000001</c:v>
                </c:pt>
                <c:pt idx="924">
                  <c:v>0.245</c:v>
                </c:pt>
                <c:pt idx="925">
                  <c:v>0.193</c:v>
                </c:pt>
                <c:pt idx="926">
                  <c:v>0.23300000000000001</c:v>
                </c:pt>
                <c:pt idx="927">
                  <c:v>0.25600000000000001</c:v>
                </c:pt>
                <c:pt idx="928">
                  <c:v>0.223</c:v>
                </c:pt>
                <c:pt idx="929">
                  <c:v>0.21</c:v>
                </c:pt>
                <c:pt idx="930">
                  <c:v>0.29899999999999999</c:v>
                </c:pt>
                <c:pt idx="931">
                  <c:v>0.315</c:v>
                </c:pt>
                <c:pt idx="932">
                  <c:v>0.27300000000000002</c:v>
                </c:pt>
                <c:pt idx="933">
                  <c:v>0.25600000000000001</c:v>
                </c:pt>
                <c:pt idx="934">
                  <c:v>0.30099999999999999</c:v>
                </c:pt>
                <c:pt idx="935">
                  <c:v>0.30599999999999999</c:v>
                </c:pt>
                <c:pt idx="936">
                  <c:v>0.254</c:v>
                </c:pt>
                <c:pt idx="937">
                  <c:v>0.222</c:v>
                </c:pt>
                <c:pt idx="938">
                  <c:v>0.246</c:v>
                </c:pt>
                <c:pt idx="939">
                  <c:v>0.188</c:v>
                </c:pt>
                <c:pt idx="940">
                  <c:v>0.19800000000000001</c:v>
                </c:pt>
                <c:pt idx="941">
                  <c:v>0.28699999999999998</c:v>
                </c:pt>
                <c:pt idx="942">
                  <c:v>0.28000000000000003</c:v>
                </c:pt>
                <c:pt idx="943">
                  <c:v>0.372</c:v>
                </c:pt>
                <c:pt idx="944">
                  <c:v>0.35699999999999998</c:v>
                </c:pt>
                <c:pt idx="945">
                  <c:v>0.373</c:v>
                </c:pt>
                <c:pt idx="946">
                  <c:v>0.40100000000000002</c:v>
                </c:pt>
                <c:pt idx="947">
                  <c:v>0.35199999999999998</c:v>
                </c:pt>
                <c:pt idx="948">
                  <c:v>0.26500000000000001</c:v>
                </c:pt>
                <c:pt idx="949">
                  <c:v>0.29899999999999999</c:v>
                </c:pt>
                <c:pt idx="950">
                  <c:v>0.21199999999999999</c:v>
                </c:pt>
                <c:pt idx="951">
                  <c:v>0.16800000000000001</c:v>
                </c:pt>
                <c:pt idx="952">
                  <c:v>0.20499999999999999</c:v>
                </c:pt>
                <c:pt idx="953">
                  <c:v>0.20599999999999999</c:v>
                </c:pt>
                <c:pt idx="954">
                  <c:v>0.24299999999999999</c:v>
                </c:pt>
                <c:pt idx="955">
                  <c:v>0.215</c:v>
                </c:pt>
                <c:pt idx="956">
                  <c:v>0.182</c:v>
                </c:pt>
                <c:pt idx="957">
                  <c:v>0.22500000000000001</c:v>
                </c:pt>
                <c:pt idx="958">
                  <c:v>0.224</c:v>
                </c:pt>
                <c:pt idx="959">
                  <c:v>0.20899999999999999</c:v>
                </c:pt>
                <c:pt idx="960">
                  <c:v>0.20300000000000001</c:v>
                </c:pt>
                <c:pt idx="961">
                  <c:v>0.22800000000000001</c:v>
                </c:pt>
                <c:pt idx="962">
                  <c:v>0.23200000000000001</c:v>
                </c:pt>
                <c:pt idx="963">
                  <c:v>0.28000000000000003</c:v>
                </c:pt>
                <c:pt idx="964">
                  <c:v>0.32300000000000001</c:v>
                </c:pt>
                <c:pt idx="965">
                  <c:v>0.27300000000000002</c:v>
                </c:pt>
                <c:pt idx="966">
                  <c:v>0.193</c:v>
                </c:pt>
                <c:pt idx="967">
                  <c:v>0.21199999999999999</c:v>
                </c:pt>
                <c:pt idx="968">
                  <c:v>0.19700000000000001</c:v>
                </c:pt>
                <c:pt idx="969">
                  <c:v>0.222</c:v>
                </c:pt>
                <c:pt idx="970">
                  <c:v>0.26800000000000002</c:v>
                </c:pt>
                <c:pt idx="971">
                  <c:v>0.26300000000000001</c:v>
                </c:pt>
                <c:pt idx="972">
                  <c:v>0.29799999999999999</c:v>
                </c:pt>
                <c:pt idx="973">
                  <c:v>0.32900000000000001</c:v>
                </c:pt>
                <c:pt idx="974">
                  <c:v>0.30199999999999999</c:v>
                </c:pt>
                <c:pt idx="975">
                  <c:v>0.30499999999999999</c:v>
                </c:pt>
                <c:pt idx="976">
                  <c:v>0.29099999999999998</c:v>
                </c:pt>
                <c:pt idx="977">
                  <c:v>0.33900000000000002</c:v>
                </c:pt>
                <c:pt idx="978">
                  <c:v>0.35699999999999998</c:v>
                </c:pt>
                <c:pt idx="979">
                  <c:v>0.28699999999999998</c:v>
                </c:pt>
                <c:pt idx="980">
                  <c:v>0.28999999999999998</c:v>
                </c:pt>
                <c:pt idx="981">
                  <c:v>0.22600000000000001</c:v>
                </c:pt>
                <c:pt idx="982">
                  <c:v>0.2</c:v>
                </c:pt>
                <c:pt idx="983">
                  <c:v>0.191</c:v>
                </c:pt>
                <c:pt idx="984">
                  <c:v>0.19800000000000001</c:v>
                </c:pt>
                <c:pt idx="985">
                  <c:v>0.251</c:v>
                </c:pt>
                <c:pt idx="986">
                  <c:v>0.253</c:v>
                </c:pt>
                <c:pt idx="987">
                  <c:v>0.189</c:v>
                </c:pt>
                <c:pt idx="988">
                  <c:v>0.189</c:v>
                </c:pt>
                <c:pt idx="989">
                  <c:v>0.19700000000000001</c:v>
                </c:pt>
                <c:pt idx="990">
                  <c:v>0.184</c:v>
                </c:pt>
                <c:pt idx="991">
                  <c:v>0.13900000000000001</c:v>
                </c:pt>
                <c:pt idx="992">
                  <c:v>0.16700000000000001</c:v>
                </c:pt>
                <c:pt idx="993">
                  <c:v>0.14199999999999999</c:v>
                </c:pt>
                <c:pt idx="994">
                  <c:v>0.19600000000000001</c:v>
                </c:pt>
                <c:pt idx="995">
                  <c:v>0.17100000000000001</c:v>
                </c:pt>
                <c:pt idx="996">
                  <c:v>0.151</c:v>
                </c:pt>
                <c:pt idx="997">
                  <c:v>0.151</c:v>
                </c:pt>
                <c:pt idx="998">
                  <c:v>0.161</c:v>
                </c:pt>
                <c:pt idx="999">
                  <c:v>0.188</c:v>
                </c:pt>
                <c:pt idx="1000">
                  <c:v>0.20599999999999999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CE-49ED-9ECA-25FDFF38E2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5452703"/>
        <c:axId val="2105459775"/>
      </c:scatterChart>
      <c:valAx>
        <c:axId val="2105452703"/>
        <c:scaling>
          <c:orientation val="minMax"/>
          <c:max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105459775"/>
        <c:crosses val="autoZero"/>
        <c:crossBetween val="midCat"/>
      </c:valAx>
      <c:valAx>
        <c:axId val="2105459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1054527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Signal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'Model 2.0'!$H$1</c:f>
              <c:strCache>
                <c:ptCount val="1"/>
                <c:pt idx="0">
                  <c:v>MeanSignal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2.0'!$A$2:$A$1002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</c:numCache>
            </c:numRef>
          </c:xVal>
          <c:yVal>
            <c:numRef>
              <c:f>'Model 2.0'!$H$2:$H$1002</c:f>
              <c:numCache>
                <c:formatCode>General</c:formatCode>
                <c:ptCount val="1001"/>
                <c:pt idx="0">
                  <c:v>0.95</c:v>
                </c:pt>
                <c:pt idx="1">
                  <c:v>0.95020800000000005</c:v>
                </c:pt>
                <c:pt idx="2">
                  <c:v>0.94967500000000005</c:v>
                </c:pt>
                <c:pt idx="3">
                  <c:v>0.949403</c:v>
                </c:pt>
                <c:pt idx="4">
                  <c:v>0.94932399999999995</c:v>
                </c:pt>
                <c:pt idx="5">
                  <c:v>0.95019500000000001</c:v>
                </c:pt>
                <c:pt idx="6">
                  <c:v>0.950457</c:v>
                </c:pt>
                <c:pt idx="7">
                  <c:v>0.94905300000000004</c:v>
                </c:pt>
                <c:pt idx="8">
                  <c:v>0.94799800000000001</c:v>
                </c:pt>
                <c:pt idx="9">
                  <c:v>0.947214</c:v>
                </c:pt>
                <c:pt idx="10">
                  <c:v>0.94828999999999997</c:v>
                </c:pt>
                <c:pt idx="11">
                  <c:v>0.94762100000000005</c:v>
                </c:pt>
                <c:pt idx="12">
                  <c:v>0.94633800000000001</c:v>
                </c:pt>
                <c:pt idx="13">
                  <c:v>0.94550999999999996</c:v>
                </c:pt>
                <c:pt idx="14">
                  <c:v>0.94588300000000003</c:v>
                </c:pt>
                <c:pt idx="15">
                  <c:v>0.94456899999999999</c:v>
                </c:pt>
                <c:pt idx="16">
                  <c:v>0.94437599999999999</c:v>
                </c:pt>
                <c:pt idx="17">
                  <c:v>0.94556200000000001</c:v>
                </c:pt>
                <c:pt idx="18">
                  <c:v>0.94671099999999997</c:v>
                </c:pt>
                <c:pt idx="19">
                  <c:v>0.94760900000000003</c:v>
                </c:pt>
                <c:pt idx="20">
                  <c:v>0.94665500000000002</c:v>
                </c:pt>
                <c:pt idx="21">
                  <c:v>0.94669099999999995</c:v>
                </c:pt>
                <c:pt idx="22">
                  <c:v>0.94572599999999996</c:v>
                </c:pt>
                <c:pt idx="23">
                  <c:v>0.946438</c:v>
                </c:pt>
                <c:pt idx="24">
                  <c:v>0.94640599999999997</c:v>
                </c:pt>
                <c:pt idx="25">
                  <c:v>0.94836699999999996</c:v>
                </c:pt>
                <c:pt idx="26">
                  <c:v>0.94917700000000005</c:v>
                </c:pt>
                <c:pt idx="27">
                  <c:v>0.94712499999999999</c:v>
                </c:pt>
                <c:pt idx="28">
                  <c:v>0.94642700000000002</c:v>
                </c:pt>
                <c:pt idx="29">
                  <c:v>0.94674700000000001</c:v>
                </c:pt>
                <c:pt idx="30">
                  <c:v>0.94456799999999996</c:v>
                </c:pt>
                <c:pt idx="31">
                  <c:v>0.94389199999999995</c:v>
                </c:pt>
                <c:pt idx="32">
                  <c:v>0.94569400000000003</c:v>
                </c:pt>
                <c:pt idx="33">
                  <c:v>0.94300300000000004</c:v>
                </c:pt>
                <c:pt idx="34">
                  <c:v>0.94369599999999998</c:v>
                </c:pt>
                <c:pt idx="35">
                  <c:v>0.94131900000000002</c:v>
                </c:pt>
                <c:pt idx="36">
                  <c:v>0.94430199999999997</c:v>
                </c:pt>
                <c:pt idx="37">
                  <c:v>0.94281700000000002</c:v>
                </c:pt>
                <c:pt idx="38">
                  <c:v>0.94482699999999997</c:v>
                </c:pt>
                <c:pt idx="39">
                  <c:v>0.94350800000000001</c:v>
                </c:pt>
                <c:pt idx="40">
                  <c:v>0.94100099999999998</c:v>
                </c:pt>
                <c:pt idx="41">
                  <c:v>0.94141600000000003</c:v>
                </c:pt>
                <c:pt idx="42">
                  <c:v>0.94293099999999996</c:v>
                </c:pt>
                <c:pt idx="43">
                  <c:v>0.94329799999999997</c:v>
                </c:pt>
                <c:pt idx="44">
                  <c:v>0.94406400000000001</c:v>
                </c:pt>
                <c:pt idx="45">
                  <c:v>0.946048</c:v>
                </c:pt>
                <c:pt idx="46">
                  <c:v>0.94786599999999999</c:v>
                </c:pt>
                <c:pt idx="47">
                  <c:v>0.94320300000000001</c:v>
                </c:pt>
                <c:pt idx="48">
                  <c:v>0.94019299999999995</c:v>
                </c:pt>
                <c:pt idx="49">
                  <c:v>0.94216800000000001</c:v>
                </c:pt>
                <c:pt idx="50">
                  <c:v>0.941299</c:v>
                </c:pt>
                <c:pt idx="51">
                  <c:v>0.93979800000000002</c:v>
                </c:pt>
                <c:pt idx="52">
                  <c:v>0.93863600000000003</c:v>
                </c:pt>
                <c:pt idx="53">
                  <c:v>0.93785799999999997</c:v>
                </c:pt>
                <c:pt idx="54">
                  <c:v>0.94302799999999998</c:v>
                </c:pt>
                <c:pt idx="55">
                  <c:v>0.94134600000000002</c:v>
                </c:pt>
                <c:pt idx="56">
                  <c:v>0.94521599999999995</c:v>
                </c:pt>
                <c:pt idx="57">
                  <c:v>0.94561600000000001</c:v>
                </c:pt>
                <c:pt idx="58">
                  <c:v>0.94527000000000005</c:v>
                </c:pt>
                <c:pt idx="59">
                  <c:v>0.94730999999999999</c:v>
                </c:pt>
                <c:pt idx="60">
                  <c:v>0.94465699999999997</c:v>
                </c:pt>
                <c:pt idx="61">
                  <c:v>0.94602200000000003</c:v>
                </c:pt>
                <c:pt idx="62">
                  <c:v>0.94831900000000002</c:v>
                </c:pt>
                <c:pt idx="63">
                  <c:v>0.94520499999999996</c:v>
                </c:pt>
                <c:pt idx="64">
                  <c:v>0.94040100000000004</c:v>
                </c:pt>
                <c:pt idx="65">
                  <c:v>0.94718000000000002</c:v>
                </c:pt>
                <c:pt idx="66">
                  <c:v>0.94599</c:v>
                </c:pt>
                <c:pt idx="67">
                  <c:v>0.94233800000000001</c:v>
                </c:pt>
                <c:pt idx="68">
                  <c:v>0.94523400000000002</c:v>
                </c:pt>
                <c:pt idx="69">
                  <c:v>0.93994699999999998</c:v>
                </c:pt>
                <c:pt idx="70">
                  <c:v>0.93993899999999997</c:v>
                </c:pt>
                <c:pt idx="71">
                  <c:v>0.93303599999999998</c:v>
                </c:pt>
                <c:pt idx="72">
                  <c:v>0.93284100000000003</c:v>
                </c:pt>
                <c:pt idx="73">
                  <c:v>0.93180200000000002</c:v>
                </c:pt>
                <c:pt idx="74">
                  <c:v>0.92641300000000004</c:v>
                </c:pt>
                <c:pt idx="75">
                  <c:v>0.92338799999999999</c:v>
                </c:pt>
                <c:pt idx="76">
                  <c:v>0.92147999999999997</c:v>
                </c:pt>
                <c:pt idx="77">
                  <c:v>0.91881400000000002</c:v>
                </c:pt>
                <c:pt idx="78">
                  <c:v>0.92168399999999995</c:v>
                </c:pt>
                <c:pt idx="79">
                  <c:v>0.91974299999999998</c:v>
                </c:pt>
                <c:pt idx="80">
                  <c:v>0.91913699999999998</c:v>
                </c:pt>
                <c:pt idx="81">
                  <c:v>0.91893100000000005</c:v>
                </c:pt>
                <c:pt idx="82">
                  <c:v>0.91783099999999995</c:v>
                </c:pt>
                <c:pt idx="83">
                  <c:v>0.91716799999999998</c:v>
                </c:pt>
                <c:pt idx="84">
                  <c:v>0.91642900000000005</c:v>
                </c:pt>
                <c:pt idx="85">
                  <c:v>0.914296</c:v>
                </c:pt>
                <c:pt idx="86">
                  <c:v>0.91080899999999998</c:v>
                </c:pt>
                <c:pt idx="87">
                  <c:v>0.91367699999999996</c:v>
                </c:pt>
                <c:pt idx="88">
                  <c:v>0.909493</c:v>
                </c:pt>
                <c:pt idx="89">
                  <c:v>0.91161700000000001</c:v>
                </c:pt>
                <c:pt idx="90">
                  <c:v>0.90845900000000002</c:v>
                </c:pt>
                <c:pt idx="91">
                  <c:v>0.90678999999999998</c:v>
                </c:pt>
                <c:pt idx="92">
                  <c:v>0.90637199999999996</c:v>
                </c:pt>
                <c:pt idx="93">
                  <c:v>0.90330200000000005</c:v>
                </c:pt>
                <c:pt idx="94">
                  <c:v>0.90155600000000002</c:v>
                </c:pt>
                <c:pt idx="95">
                  <c:v>0.89923399999999998</c:v>
                </c:pt>
                <c:pt idx="96">
                  <c:v>0.90018900000000002</c:v>
                </c:pt>
                <c:pt idx="97">
                  <c:v>0.90063700000000002</c:v>
                </c:pt>
                <c:pt idx="98">
                  <c:v>0.90042</c:v>
                </c:pt>
                <c:pt idx="99">
                  <c:v>0.898451</c:v>
                </c:pt>
                <c:pt idx="100">
                  <c:v>0.90067699999999995</c:v>
                </c:pt>
                <c:pt idx="101">
                  <c:v>0.90148499999999998</c:v>
                </c:pt>
                <c:pt idx="102">
                  <c:v>0.90305000000000002</c:v>
                </c:pt>
                <c:pt idx="103">
                  <c:v>0.89830600000000005</c:v>
                </c:pt>
                <c:pt idx="104">
                  <c:v>0.89770099999999997</c:v>
                </c:pt>
                <c:pt idx="105">
                  <c:v>0.89552200000000004</c:v>
                </c:pt>
                <c:pt idx="106">
                  <c:v>0.90112800000000004</c:v>
                </c:pt>
                <c:pt idx="107">
                  <c:v>0.89739999999999998</c:v>
                </c:pt>
                <c:pt idx="108">
                  <c:v>0.89332900000000004</c:v>
                </c:pt>
                <c:pt idx="109">
                  <c:v>0.89172700000000005</c:v>
                </c:pt>
                <c:pt idx="110">
                  <c:v>0.89087899999999998</c:v>
                </c:pt>
                <c:pt idx="111">
                  <c:v>0.88881500000000002</c:v>
                </c:pt>
                <c:pt idx="112">
                  <c:v>0.88807100000000005</c:v>
                </c:pt>
                <c:pt idx="113">
                  <c:v>0.88795900000000005</c:v>
                </c:pt>
                <c:pt idx="114">
                  <c:v>0.88334699999999999</c:v>
                </c:pt>
                <c:pt idx="115">
                  <c:v>0.88327</c:v>
                </c:pt>
                <c:pt idx="116">
                  <c:v>0.882629</c:v>
                </c:pt>
                <c:pt idx="117">
                  <c:v>0.88417000000000001</c:v>
                </c:pt>
                <c:pt idx="118">
                  <c:v>0.88683500000000004</c:v>
                </c:pt>
                <c:pt idx="119">
                  <c:v>0.88600699999999999</c:v>
                </c:pt>
                <c:pt idx="120">
                  <c:v>0.88404300000000002</c:v>
                </c:pt>
                <c:pt idx="121">
                  <c:v>0.88273299999999999</c:v>
                </c:pt>
                <c:pt idx="122">
                  <c:v>0.88146899999999995</c:v>
                </c:pt>
                <c:pt idx="123">
                  <c:v>0.87994399999999995</c:v>
                </c:pt>
                <c:pt idx="124">
                  <c:v>0.88047900000000001</c:v>
                </c:pt>
                <c:pt idx="125">
                  <c:v>0.87936199999999998</c:v>
                </c:pt>
                <c:pt idx="126">
                  <c:v>0.87946299999999999</c:v>
                </c:pt>
                <c:pt idx="127">
                  <c:v>0.88102499999999995</c:v>
                </c:pt>
                <c:pt idx="128">
                  <c:v>0.87993299999999997</c:v>
                </c:pt>
                <c:pt idx="129">
                  <c:v>0.88110299999999997</c:v>
                </c:pt>
                <c:pt idx="130">
                  <c:v>0.87897400000000003</c:v>
                </c:pt>
                <c:pt idx="131">
                  <c:v>0.87953899999999996</c:v>
                </c:pt>
                <c:pt idx="132">
                  <c:v>0.87427900000000003</c:v>
                </c:pt>
                <c:pt idx="133">
                  <c:v>0.87473699999999999</c:v>
                </c:pt>
                <c:pt idx="134">
                  <c:v>0.87380899999999995</c:v>
                </c:pt>
                <c:pt idx="135">
                  <c:v>0.87312199999999995</c:v>
                </c:pt>
                <c:pt idx="136">
                  <c:v>0.87367399999999995</c:v>
                </c:pt>
                <c:pt idx="137">
                  <c:v>0.87480599999999997</c:v>
                </c:pt>
                <c:pt idx="138">
                  <c:v>0.87277300000000002</c:v>
                </c:pt>
                <c:pt idx="139">
                  <c:v>0.87160899999999997</c:v>
                </c:pt>
                <c:pt idx="140">
                  <c:v>0.86779300000000004</c:v>
                </c:pt>
                <c:pt idx="141">
                  <c:v>0.86816899999999997</c:v>
                </c:pt>
                <c:pt idx="142">
                  <c:v>0.86701300000000003</c:v>
                </c:pt>
                <c:pt idx="143">
                  <c:v>0.86591300000000004</c:v>
                </c:pt>
                <c:pt idx="144">
                  <c:v>0.86508300000000005</c:v>
                </c:pt>
                <c:pt idx="145">
                  <c:v>0.86531800000000003</c:v>
                </c:pt>
                <c:pt idx="146">
                  <c:v>0.86341299999999999</c:v>
                </c:pt>
                <c:pt idx="147">
                  <c:v>0.86414000000000002</c:v>
                </c:pt>
                <c:pt idx="148">
                  <c:v>0.86466600000000005</c:v>
                </c:pt>
                <c:pt idx="149">
                  <c:v>0.86683399999999999</c:v>
                </c:pt>
                <c:pt idx="150">
                  <c:v>0.86938000000000004</c:v>
                </c:pt>
                <c:pt idx="151">
                  <c:v>0.86854100000000001</c:v>
                </c:pt>
                <c:pt idx="152">
                  <c:v>0.86539100000000002</c:v>
                </c:pt>
                <c:pt idx="153">
                  <c:v>0.86615200000000003</c:v>
                </c:pt>
                <c:pt idx="154">
                  <c:v>0.86596399999999996</c:v>
                </c:pt>
                <c:pt idx="155">
                  <c:v>0.86268599999999995</c:v>
                </c:pt>
                <c:pt idx="156">
                  <c:v>0.86184300000000003</c:v>
                </c:pt>
                <c:pt idx="157">
                  <c:v>0.86210600000000004</c:v>
                </c:pt>
                <c:pt idx="158">
                  <c:v>0.86001399999999995</c:v>
                </c:pt>
                <c:pt idx="159">
                  <c:v>0.86247399999999996</c:v>
                </c:pt>
                <c:pt idx="160">
                  <c:v>0.85989499999999996</c:v>
                </c:pt>
                <c:pt idx="161">
                  <c:v>0.85676600000000003</c:v>
                </c:pt>
                <c:pt idx="162">
                  <c:v>0.85819100000000004</c:v>
                </c:pt>
                <c:pt idx="163">
                  <c:v>0.85766500000000001</c:v>
                </c:pt>
                <c:pt idx="164">
                  <c:v>0.85561900000000002</c:v>
                </c:pt>
                <c:pt idx="165">
                  <c:v>0.85392000000000001</c:v>
                </c:pt>
                <c:pt idx="166">
                  <c:v>0.85307999999999995</c:v>
                </c:pt>
                <c:pt idx="167">
                  <c:v>0.85183600000000004</c:v>
                </c:pt>
                <c:pt idx="168">
                  <c:v>0.85085999999999995</c:v>
                </c:pt>
                <c:pt idx="169">
                  <c:v>0.85026199999999996</c:v>
                </c:pt>
                <c:pt idx="170">
                  <c:v>0.84955800000000004</c:v>
                </c:pt>
                <c:pt idx="171">
                  <c:v>0.85158500000000004</c:v>
                </c:pt>
                <c:pt idx="172">
                  <c:v>0.85007900000000003</c:v>
                </c:pt>
                <c:pt idx="173">
                  <c:v>0.85376700000000005</c:v>
                </c:pt>
                <c:pt idx="174">
                  <c:v>0.85130499999999998</c:v>
                </c:pt>
                <c:pt idx="175">
                  <c:v>0.84729500000000002</c:v>
                </c:pt>
                <c:pt idx="176">
                  <c:v>0.84920700000000005</c:v>
                </c:pt>
                <c:pt idx="177">
                  <c:v>0.84937700000000005</c:v>
                </c:pt>
                <c:pt idx="178">
                  <c:v>0.84848599999999996</c:v>
                </c:pt>
                <c:pt idx="179">
                  <c:v>0.84041900000000003</c:v>
                </c:pt>
                <c:pt idx="180">
                  <c:v>0.83850499999999994</c:v>
                </c:pt>
                <c:pt idx="181">
                  <c:v>0.83557999999999999</c:v>
                </c:pt>
                <c:pt idx="182">
                  <c:v>0.83743100000000004</c:v>
                </c:pt>
                <c:pt idx="183">
                  <c:v>0.83740400000000004</c:v>
                </c:pt>
                <c:pt idx="184">
                  <c:v>0.830596</c:v>
                </c:pt>
                <c:pt idx="185">
                  <c:v>0.82872699999999999</c:v>
                </c:pt>
                <c:pt idx="186">
                  <c:v>0.82381099999999996</c:v>
                </c:pt>
                <c:pt idx="187">
                  <c:v>0.82303000000000004</c:v>
                </c:pt>
                <c:pt idx="188">
                  <c:v>0.82208499999999995</c:v>
                </c:pt>
                <c:pt idx="189">
                  <c:v>0.81749300000000003</c:v>
                </c:pt>
                <c:pt idx="190">
                  <c:v>0.81694100000000003</c:v>
                </c:pt>
                <c:pt idx="191">
                  <c:v>0.81820499999999996</c:v>
                </c:pt>
                <c:pt idx="192">
                  <c:v>0.81588000000000005</c:v>
                </c:pt>
                <c:pt idx="193">
                  <c:v>0.81585700000000005</c:v>
                </c:pt>
                <c:pt idx="194">
                  <c:v>0.81053799999999998</c:v>
                </c:pt>
                <c:pt idx="195">
                  <c:v>0.81015000000000004</c:v>
                </c:pt>
                <c:pt idx="196">
                  <c:v>0.807334</c:v>
                </c:pt>
                <c:pt idx="197">
                  <c:v>0.80760200000000004</c:v>
                </c:pt>
                <c:pt idx="198">
                  <c:v>0.80847100000000005</c:v>
                </c:pt>
                <c:pt idx="199">
                  <c:v>0.80861499999999997</c:v>
                </c:pt>
                <c:pt idx="200">
                  <c:v>0.80657199999999996</c:v>
                </c:pt>
                <c:pt idx="201">
                  <c:v>0.80499399999999999</c:v>
                </c:pt>
                <c:pt idx="202">
                  <c:v>0.80217099999999997</c:v>
                </c:pt>
                <c:pt idx="203">
                  <c:v>0.80291699999999999</c:v>
                </c:pt>
                <c:pt idx="204">
                  <c:v>0.80481800000000003</c:v>
                </c:pt>
                <c:pt idx="205">
                  <c:v>0.80549700000000002</c:v>
                </c:pt>
                <c:pt idx="206">
                  <c:v>0.804705</c:v>
                </c:pt>
                <c:pt idx="207">
                  <c:v>0.80700000000000005</c:v>
                </c:pt>
                <c:pt idx="208">
                  <c:v>0.80535100000000004</c:v>
                </c:pt>
                <c:pt idx="209">
                  <c:v>0.80210999999999999</c:v>
                </c:pt>
                <c:pt idx="210">
                  <c:v>0.80182399999999998</c:v>
                </c:pt>
                <c:pt idx="211">
                  <c:v>0.80090300000000003</c:v>
                </c:pt>
                <c:pt idx="212">
                  <c:v>0.80024099999999998</c:v>
                </c:pt>
                <c:pt idx="213">
                  <c:v>0.79658399999999996</c:v>
                </c:pt>
                <c:pt idx="214">
                  <c:v>0.79426699999999995</c:v>
                </c:pt>
                <c:pt idx="215">
                  <c:v>0.79596</c:v>
                </c:pt>
                <c:pt idx="216">
                  <c:v>0.79356800000000005</c:v>
                </c:pt>
                <c:pt idx="217">
                  <c:v>0.79036300000000004</c:v>
                </c:pt>
                <c:pt idx="218">
                  <c:v>0.79028699999999996</c:v>
                </c:pt>
                <c:pt idx="219">
                  <c:v>0.78872500000000001</c:v>
                </c:pt>
                <c:pt idx="220">
                  <c:v>0.788914</c:v>
                </c:pt>
                <c:pt idx="221">
                  <c:v>0.78678300000000001</c:v>
                </c:pt>
                <c:pt idx="222">
                  <c:v>0.78742999999999996</c:v>
                </c:pt>
                <c:pt idx="223">
                  <c:v>0.78771899999999995</c:v>
                </c:pt>
                <c:pt idx="224">
                  <c:v>0.78527199999999997</c:v>
                </c:pt>
                <c:pt idx="225">
                  <c:v>0.77905000000000002</c:v>
                </c:pt>
                <c:pt idx="226">
                  <c:v>0.77430299999999996</c:v>
                </c:pt>
                <c:pt idx="227">
                  <c:v>0.77646099999999996</c:v>
                </c:pt>
                <c:pt idx="228">
                  <c:v>0.77333300000000005</c:v>
                </c:pt>
                <c:pt idx="229">
                  <c:v>0.77582099999999998</c:v>
                </c:pt>
                <c:pt idx="230">
                  <c:v>0.77268700000000001</c:v>
                </c:pt>
                <c:pt idx="231">
                  <c:v>0.77292700000000003</c:v>
                </c:pt>
                <c:pt idx="232">
                  <c:v>0.77107800000000004</c:v>
                </c:pt>
                <c:pt idx="233">
                  <c:v>0.77117800000000003</c:v>
                </c:pt>
                <c:pt idx="234">
                  <c:v>0.77037199999999995</c:v>
                </c:pt>
                <c:pt idx="235">
                  <c:v>0.76924099999999995</c:v>
                </c:pt>
                <c:pt idx="236">
                  <c:v>0.77025699999999997</c:v>
                </c:pt>
                <c:pt idx="237">
                  <c:v>0.76527800000000001</c:v>
                </c:pt>
                <c:pt idx="238">
                  <c:v>0.76401799999999997</c:v>
                </c:pt>
                <c:pt idx="239">
                  <c:v>0.76240399999999997</c:v>
                </c:pt>
                <c:pt idx="240">
                  <c:v>0.76197099999999995</c:v>
                </c:pt>
                <c:pt idx="241">
                  <c:v>0.75886699999999996</c:v>
                </c:pt>
                <c:pt idx="242">
                  <c:v>0.75791900000000001</c:v>
                </c:pt>
                <c:pt idx="243">
                  <c:v>0.75794300000000003</c:v>
                </c:pt>
                <c:pt idx="244">
                  <c:v>0.75833499999999998</c:v>
                </c:pt>
                <c:pt idx="245">
                  <c:v>0.75557300000000005</c:v>
                </c:pt>
                <c:pt idx="246">
                  <c:v>0.75709599999999999</c:v>
                </c:pt>
                <c:pt idx="247">
                  <c:v>0.75587199999999999</c:v>
                </c:pt>
                <c:pt idx="248">
                  <c:v>0.75661</c:v>
                </c:pt>
                <c:pt idx="249">
                  <c:v>0.75544500000000003</c:v>
                </c:pt>
                <c:pt idx="250">
                  <c:v>0.754251</c:v>
                </c:pt>
                <c:pt idx="251">
                  <c:v>0.75361900000000004</c:v>
                </c:pt>
                <c:pt idx="252">
                  <c:v>0.75397499999999995</c:v>
                </c:pt>
                <c:pt idx="253">
                  <c:v>0.75379099999999999</c:v>
                </c:pt>
                <c:pt idx="254">
                  <c:v>0.75549599999999995</c:v>
                </c:pt>
                <c:pt idx="255">
                  <c:v>0.75133899999999998</c:v>
                </c:pt>
                <c:pt idx="256">
                  <c:v>0.75060800000000005</c:v>
                </c:pt>
                <c:pt idx="257">
                  <c:v>0.75076799999999999</c:v>
                </c:pt>
                <c:pt idx="258">
                  <c:v>0.75034500000000004</c:v>
                </c:pt>
                <c:pt idx="259">
                  <c:v>0.75115200000000004</c:v>
                </c:pt>
                <c:pt idx="260">
                  <c:v>0.75143199999999999</c:v>
                </c:pt>
                <c:pt idx="261">
                  <c:v>0.75159600000000004</c:v>
                </c:pt>
                <c:pt idx="262">
                  <c:v>0.75162700000000005</c:v>
                </c:pt>
                <c:pt idx="263">
                  <c:v>0.75284200000000001</c:v>
                </c:pt>
                <c:pt idx="264">
                  <c:v>0.75382700000000002</c:v>
                </c:pt>
                <c:pt idx="265">
                  <c:v>0.752772</c:v>
                </c:pt>
                <c:pt idx="266">
                  <c:v>0.75222800000000001</c:v>
                </c:pt>
                <c:pt idx="267">
                  <c:v>0.75132900000000002</c:v>
                </c:pt>
                <c:pt idx="268">
                  <c:v>0.75066200000000005</c:v>
                </c:pt>
                <c:pt idx="269">
                  <c:v>0.74950399999999995</c:v>
                </c:pt>
                <c:pt idx="270">
                  <c:v>0.74716000000000005</c:v>
                </c:pt>
                <c:pt idx="271">
                  <c:v>0.74685400000000002</c:v>
                </c:pt>
                <c:pt idx="272">
                  <c:v>0.74496700000000005</c:v>
                </c:pt>
                <c:pt idx="273">
                  <c:v>0.74487199999999998</c:v>
                </c:pt>
                <c:pt idx="274">
                  <c:v>0.74436999999999998</c:v>
                </c:pt>
                <c:pt idx="275">
                  <c:v>0.74785000000000001</c:v>
                </c:pt>
                <c:pt idx="276">
                  <c:v>0.74669600000000003</c:v>
                </c:pt>
                <c:pt idx="277">
                  <c:v>0.74663000000000002</c:v>
                </c:pt>
                <c:pt idx="278">
                  <c:v>0.74728899999999998</c:v>
                </c:pt>
                <c:pt idx="279">
                  <c:v>0.74504199999999998</c:v>
                </c:pt>
                <c:pt idx="280">
                  <c:v>0.74444299999999997</c:v>
                </c:pt>
                <c:pt idx="281">
                  <c:v>0.74284399999999995</c:v>
                </c:pt>
                <c:pt idx="282">
                  <c:v>0.74419199999999996</c:v>
                </c:pt>
                <c:pt idx="283">
                  <c:v>0.74443999999999999</c:v>
                </c:pt>
                <c:pt idx="284">
                  <c:v>0.74460999999999999</c:v>
                </c:pt>
                <c:pt idx="285">
                  <c:v>0.74375800000000003</c:v>
                </c:pt>
                <c:pt idx="286">
                  <c:v>0.73943199999999998</c:v>
                </c:pt>
                <c:pt idx="287">
                  <c:v>0.73962899999999998</c:v>
                </c:pt>
                <c:pt idx="288">
                  <c:v>0.739981</c:v>
                </c:pt>
                <c:pt idx="289">
                  <c:v>0.73947700000000005</c:v>
                </c:pt>
                <c:pt idx="290">
                  <c:v>0.73712599999999995</c:v>
                </c:pt>
                <c:pt idx="291">
                  <c:v>0.73409999999999997</c:v>
                </c:pt>
                <c:pt idx="292">
                  <c:v>0.73340399999999994</c:v>
                </c:pt>
                <c:pt idx="293">
                  <c:v>0.73366100000000001</c:v>
                </c:pt>
                <c:pt idx="294">
                  <c:v>0.72858599999999996</c:v>
                </c:pt>
                <c:pt idx="295">
                  <c:v>0.72902</c:v>
                </c:pt>
                <c:pt idx="296">
                  <c:v>0.72800699999999996</c:v>
                </c:pt>
                <c:pt idx="297">
                  <c:v>0.72669300000000003</c:v>
                </c:pt>
                <c:pt idx="298">
                  <c:v>0.72613700000000003</c:v>
                </c:pt>
                <c:pt idx="299">
                  <c:v>0.723742</c:v>
                </c:pt>
                <c:pt idx="300">
                  <c:v>0.72316100000000005</c:v>
                </c:pt>
                <c:pt idx="301">
                  <c:v>0.72084999999999999</c:v>
                </c:pt>
                <c:pt idx="302">
                  <c:v>0.71809199999999995</c:v>
                </c:pt>
                <c:pt idx="303">
                  <c:v>0.71444300000000005</c:v>
                </c:pt>
                <c:pt idx="304">
                  <c:v>0.71150100000000005</c:v>
                </c:pt>
                <c:pt idx="305">
                  <c:v>0.70955500000000005</c:v>
                </c:pt>
                <c:pt idx="306">
                  <c:v>0.70778099999999999</c:v>
                </c:pt>
                <c:pt idx="307">
                  <c:v>0.70527799999999996</c:v>
                </c:pt>
                <c:pt idx="308">
                  <c:v>0.705515</c:v>
                </c:pt>
                <c:pt idx="309">
                  <c:v>0.70415399999999995</c:v>
                </c:pt>
                <c:pt idx="310">
                  <c:v>0.704897</c:v>
                </c:pt>
                <c:pt idx="311">
                  <c:v>0.70425300000000002</c:v>
                </c:pt>
                <c:pt idx="312">
                  <c:v>0.70300600000000002</c:v>
                </c:pt>
                <c:pt idx="313">
                  <c:v>0.70078600000000002</c:v>
                </c:pt>
                <c:pt idx="314">
                  <c:v>0.699492</c:v>
                </c:pt>
                <c:pt idx="315">
                  <c:v>0.69711299999999998</c:v>
                </c:pt>
                <c:pt idx="316">
                  <c:v>0.69530499999999995</c:v>
                </c:pt>
                <c:pt idx="317">
                  <c:v>0.693241</c:v>
                </c:pt>
                <c:pt idx="318">
                  <c:v>0.69239799999999996</c:v>
                </c:pt>
                <c:pt idx="319">
                  <c:v>0.69085399999999997</c:v>
                </c:pt>
                <c:pt idx="320">
                  <c:v>0.69107700000000005</c:v>
                </c:pt>
                <c:pt idx="321">
                  <c:v>0.68974400000000002</c:v>
                </c:pt>
                <c:pt idx="322">
                  <c:v>0.68977299999999997</c:v>
                </c:pt>
                <c:pt idx="323">
                  <c:v>0.68915099999999996</c:v>
                </c:pt>
                <c:pt idx="324">
                  <c:v>0.688419</c:v>
                </c:pt>
                <c:pt idx="325">
                  <c:v>0.68693099999999996</c:v>
                </c:pt>
                <c:pt idx="326">
                  <c:v>0.68741200000000002</c:v>
                </c:pt>
                <c:pt idx="327">
                  <c:v>0.68944700000000003</c:v>
                </c:pt>
                <c:pt idx="328">
                  <c:v>0.68524200000000002</c:v>
                </c:pt>
                <c:pt idx="329">
                  <c:v>0.68469100000000005</c:v>
                </c:pt>
                <c:pt idx="330">
                  <c:v>0.684859</c:v>
                </c:pt>
                <c:pt idx="331">
                  <c:v>0.68398899999999996</c:v>
                </c:pt>
                <c:pt idx="332">
                  <c:v>0.68319799999999997</c:v>
                </c:pt>
                <c:pt idx="333">
                  <c:v>0.682643</c:v>
                </c:pt>
                <c:pt idx="334">
                  <c:v>0.67764100000000005</c:v>
                </c:pt>
                <c:pt idx="335">
                  <c:v>0.67707899999999999</c:v>
                </c:pt>
                <c:pt idx="336">
                  <c:v>0.67651099999999997</c:v>
                </c:pt>
                <c:pt idx="337">
                  <c:v>0.67508400000000002</c:v>
                </c:pt>
                <c:pt idx="338">
                  <c:v>0.67557500000000004</c:v>
                </c:pt>
                <c:pt idx="339">
                  <c:v>0.67372399999999999</c:v>
                </c:pt>
                <c:pt idx="340">
                  <c:v>0.67089799999999999</c:v>
                </c:pt>
                <c:pt idx="341">
                  <c:v>0.67160399999999998</c:v>
                </c:pt>
                <c:pt idx="342">
                  <c:v>0.66421600000000003</c:v>
                </c:pt>
                <c:pt idx="343">
                  <c:v>0.66264000000000001</c:v>
                </c:pt>
                <c:pt idx="344">
                  <c:v>0.65960799999999997</c:v>
                </c:pt>
                <c:pt idx="345">
                  <c:v>0.66041700000000003</c:v>
                </c:pt>
                <c:pt idx="346">
                  <c:v>0.65660799999999997</c:v>
                </c:pt>
                <c:pt idx="347">
                  <c:v>0.65556199999999998</c:v>
                </c:pt>
                <c:pt idx="348">
                  <c:v>0.65253300000000003</c:v>
                </c:pt>
                <c:pt idx="349">
                  <c:v>0.65392399999999995</c:v>
                </c:pt>
                <c:pt idx="350">
                  <c:v>0.65127699999999999</c:v>
                </c:pt>
                <c:pt idx="351">
                  <c:v>0.65084299999999995</c:v>
                </c:pt>
                <c:pt idx="352">
                  <c:v>0.65181299999999998</c:v>
                </c:pt>
                <c:pt idx="353">
                  <c:v>0.65063400000000005</c:v>
                </c:pt>
                <c:pt idx="354">
                  <c:v>0.65259900000000004</c:v>
                </c:pt>
                <c:pt idx="355">
                  <c:v>0.64848399999999995</c:v>
                </c:pt>
                <c:pt idx="356">
                  <c:v>0.64875499999999997</c:v>
                </c:pt>
                <c:pt idx="357">
                  <c:v>0.64615</c:v>
                </c:pt>
                <c:pt idx="358">
                  <c:v>0.63953199999999999</c:v>
                </c:pt>
                <c:pt idx="359">
                  <c:v>0.63915</c:v>
                </c:pt>
                <c:pt idx="360">
                  <c:v>0.63696799999999998</c:v>
                </c:pt>
                <c:pt idx="361">
                  <c:v>0.63785099999999995</c:v>
                </c:pt>
                <c:pt idx="362">
                  <c:v>0.63392599999999999</c:v>
                </c:pt>
                <c:pt idx="363">
                  <c:v>0.63033099999999997</c:v>
                </c:pt>
                <c:pt idx="364">
                  <c:v>0.62762700000000005</c:v>
                </c:pt>
                <c:pt idx="365">
                  <c:v>0.62777700000000003</c:v>
                </c:pt>
                <c:pt idx="366">
                  <c:v>0.62624800000000003</c:v>
                </c:pt>
                <c:pt idx="367">
                  <c:v>0.62695900000000004</c:v>
                </c:pt>
                <c:pt idx="368">
                  <c:v>0.62515100000000001</c:v>
                </c:pt>
                <c:pt idx="369">
                  <c:v>0.62460300000000002</c:v>
                </c:pt>
                <c:pt idx="370">
                  <c:v>0.62458100000000005</c:v>
                </c:pt>
                <c:pt idx="371">
                  <c:v>0.61881299999999995</c:v>
                </c:pt>
                <c:pt idx="372">
                  <c:v>0.61956999999999995</c:v>
                </c:pt>
                <c:pt idx="373">
                  <c:v>0.61498600000000003</c:v>
                </c:pt>
                <c:pt idx="374">
                  <c:v>0.61166699999999996</c:v>
                </c:pt>
                <c:pt idx="375">
                  <c:v>0.61304000000000003</c:v>
                </c:pt>
                <c:pt idx="376">
                  <c:v>0.61011300000000002</c:v>
                </c:pt>
                <c:pt idx="377">
                  <c:v>0.60778600000000005</c:v>
                </c:pt>
                <c:pt idx="378">
                  <c:v>0.60977300000000001</c:v>
                </c:pt>
                <c:pt idx="379">
                  <c:v>0.60883399999999999</c:v>
                </c:pt>
                <c:pt idx="380">
                  <c:v>0.60882700000000001</c:v>
                </c:pt>
                <c:pt idx="381">
                  <c:v>0.60847300000000004</c:v>
                </c:pt>
                <c:pt idx="382">
                  <c:v>0.60598799999999997</c:v>
                </c:pt>
                <c:pt idx="383">
                  <c:v>0.60204100000000005</c:v>
                </c:pt>
                <c:pt idx="384">
                  <c:v>0.60030700000000004</c:v>
                </c:pt>
                <c:pt idx="385">
                  <c:v>0.60179499999999997</c:v>
                </c:pt>
                <c:pt idx="386">
                  <c:v>0.59995299999999996</c:v>
                </c:pt>
                <c:pt idx="387">
                  <c:v>0.59955199999999997</c:v>
                </c:pt>
                <c:pt idx="388">
                  <c:v>0.59793300000000005</c:v>
                </c:pt>
                <c:pt idx="389">
                  <c:v>0.59756500000000001</c:v>
                </c:pt>
                <c:pt idx="390">
                  <c:v>0.59778100000000001</c:v>
                </c:pt>
                <c:pt idx="391">
                  <c:v>0.59483799999999998</c:v>
                </c:pt>
                <c:pt idx="392">
                  <c:v>0.59262099999999995</c:v>
                </c:pt>
                <c:pt idx="393">
                  <c:v>0.59205399999999997</c:v>
                </c:pt>
                <c:pt idx="394">
                  <c:v>0.59375500000000003</c:v>
                </c:pt>
                <c:pt idx="395">
                  <c:v>0.59172899999999995</c:v>
                </c:pt>
                <c:pt idx="396">
                  <c:v>0.59077400000000002</c:v>
                </c:pt>
                <c:pt idx="397">
                  <c:v>0.59555599999999997</c:v>
                </c:pt>
                <c:pt idx="398">
                  <c:v>0.59426000000000001</c:v>
                </c:pt>
                <c:pt idx="399">
                  <c:v>0.59077999999999997</c:v>
                </c:pt>
                <c:pt idx="400">
                  <c:v>0.58879400000000004</c:v>
                </c:pt>
                <c:pt idx="401">
                  <c:v>0.58698700000000004</c:v>
                </c:pt>
                <c:pt idx="402">
                  <c:v>0.58347700000000002</c:v>
                </c:pt>
                <c:pt idx="403">
                  <c:v>0.57855800000000002</c:v>
                </c:pt>
                <c:pt idx="404">
                  <c:v>0.57781800000000005</c:v>
                </c:pt>
                <c:pt idx="405">
                  <c:v>0.57287600000000005</c:v>
                </c:pt>
                <c:pt idx="406">
                  <c:v>0.56946799999999997</c:v>
                </c:pt>
                <c:pt idx="407">
                  <c:v>0.56118500000000004</c:v>
                </c:pt>
                <c:pt idx="408">
                  <c:v>0.56014600000000003</c:v>
                </c:pt>
                <c:pt idx="409">
                  <c:v>0.56028900000000004</c:v>
                </c:pt>
                <c:pt idx="410">
                  <c:v>0.55812600000000001</c:v>
                </c:pt>
                <c:pt idx="411">
                  <c:v>0.55674800000000002</c:v>
                </c:pt>
                <c:pt idx="412">
                  <c:v>0.55591199999999996</c:v>
                </c:pt>
                <c:pt idx="413">
                  <c:v>0.55038200000000004</c:v>
                </c:pt>
                <c:pt idx="414">
                  <c:v>0.54907399999999995</c:v>
                </c:pt>
                <c:pt idx="415">
                  <c:v>0.54694100000000001</c:v>
                </c:pt>
                <c:pt idx="416">
                  <c:v>0.54331700000000005</c:v>
                </c:pt>
                <c:pt idx="417">
                  <c:v>0.54180399999999995</c:v>
                </c:pt>
                <c:pt idx="418">
                  <c:v>0.53769400000000001</c:v>
                </c:pt>
                <c:pt idx="419">
                  <c:v>0.53908900000000004</c:v>
                </c:pt>
                <c:pt idx="420">
                  <c:v>0.53781699999999999</c:v>
                </c:pt>
                <c:pt idx="421">
                  <c:v>0.53610199999999997</c:v>
                </c:pt>
                <c:pt idx="422">
                  <c:v>0.53473999999999999</c:v>
                </c:pt>
                <c:pt idx="423">
                  <c:v>0.53371599999999997</c:v>
                </c:pt>
                <c:pt idx="424">
                  <c:v>0.53441399999999994</c:v>
                </c:pt>
                <c:pt idx="425">
                  <c:v>0.53160200000000002</c:v>
                </c:pt>
                <c:pt idx="426">
                  <c:v>0.53508999999999995</c:v>
                </c:pt>
                <c:pt idx="427">
                  <c:v>0.53393900000000005</c:v>
                </c:pt>
                <c:pt idx="428">
                  <c:v>0.53256800000000004</c:v>
                </c:pt>
                <c:pt idx="429">
                  <c:v>0.52966100000000005</c:v>
                </c:pt>
                <c:pt idx="430">
                  <c:v>0.52581699999999998</c:v>
                </c:pt>
                <c:pt idx="431">
                  <c:v>0.52652600000000005</c:v>
                </c:pt>
                <c:pt idx="432">
                  <c:v>0.52227199999999996</c:v>
                </c:pt>
                <c:pt idx="433">
                  <c:v>0.52076299999999998</c:v>
                </c:pt>
                <c:pt idx="434">
                  <c:v>0.51877600000000001</c:v>
                </c:pt>
                <c:pt idx="435">
                  <c:v>0.518787</c:v>
                </c:pt>
                <c:pt idx="436">
                  <c:v>0.51845600000000003</c:v>
                </c:pt>
                <c:pt idx="437">
                  <c:v>0.518347</c:v>
                </c:pt>
                <c:pt idx="438">
                  <c:v>0.51530900000000002</c:v>
                </c:pt>
                <c:pt idx="439">
                  <c:v>0.51539900000000005</c:v>
                </c:pt>
                <c:pt idx="440">
                  <c:v>0.51758099999999996</c:v>
                </c:pt>
                <c:pt idx="441">
                  <c:v>0.51669500000000002</c:v>
                </c:pt>
                <c:pt idx="442">
                  <c:v>0.51410699999999998</c:v>
                </c:pt>
                <c:pt idx="443">
                  <c:v>0.51251800000000003</c:v>
                </c:pt>
                <c:pt idx="444">
                  <c:v>0.51252399999999998</c:v>
                </c:pt>
                <c:pt idx="445">
                  <c:v>0.51241599999999998</c:v>
                </c:pt>
                <c:pt idx="446">
                  <c:v>0.51020200000000004</c:v>
                </c:pt>
                <c:pt idx="447">
                  <c:v>0.51038099999999997</c:v>
                </c:pt>
                <c:pt idx="448">
                  <c:v>0.50709300000000002</c:v>
                </c:pt>
                <c:pt idx="449">
                  <c:v>0.50576600000000005</c:v>
                </c:pt>
                <c:pt idx="450">
                  <c:v>0.50366</c:v>
                </c:pt>
                <c:pt idx="451">
                  <c:v>0.50148499999999996</c:v>
                </c:pt>
                <c:pt idx="452">
                  <c:v>0.49869599999999997</c:v>
                </c:pt>
                <c:pt idx="453">
                  <c:v>0.49926399999999999</c:v>
                </c:pt>
                <c:pt idx="454">
                  <c:v>0.49809500000000001</c:v>
                </c:pt>
                <c:pt idx="455">
                  <c:v>0.495757</c:v>
                </c:pt>
                <c:pt idx="456">
                  <c:v>0.49284600000000001</c:v>
                </c:pt>
                <c:pt idx="457">
                  <c:v>0.49114200000000002</c:v>
                </c:pt>
                <c:pt idx="458">
                  <c:v>0.48658200000000001</c:v>
                </c:pt>
                <c:pt idx="459">
                  <c:v>0.48766100000000001</c:v>
                </c:pt>
                <c:pt idx="460">
                  <c:v>0.48452099999999998</c:v>
                </c:pt>
                <c:pt idx="461">
                  <c:v>0.48540800000000001</c:v>
                </c:pt>
                <c:pt idx="462">
                  <c:v>0.48610599999999998</c:v>
                </c:pt>
                <c:pt idx="463">
                  <c:v>0.488423</c:v>
                </c:pt>
                <c:pt idx="464">
                  <c:v>0.48395500000000002</c:v>
                </c:pt>
                <c:pt idx="465">
                  <c:v>0.48404999999999998</c:v>
                </c:pt>
                <c:pt idx="466">
                  <c:v>0.484398</c:v>
                </c:pt>
                <c:pt idx="467">
                  <c:v>0.48330299999999998</c:v>
                </c:pt>
                <c:pt idx="468">
                  <c:v>0.48204399999999997</c:v>
                </c:pt>
                <c:pt idx="469">
                  <c:v>0.48213099999999998</c:v>
                </c:pt>
                <c:pt idx="470">
                  <c:v>0.481292</c:v>
                </c:pt>
                <c:pt idx="471">
                  <c:v>0.481016</c:v>
                </c:pt>
                <c:pt idx="472">
                  <c:v>0.48165999999999998</c:v>
                </c:pt>
                <c:pt idx="473">
                  <c:v>0.47947600000000001</c:v>
                </c:pt>
                <c:pt idx="474">
                  <c:v>0.47842600000000002</c:v>
                </c:pt>
                <c:pt idx="475">
                  <c:v>0.48010999999999998</c:v>
                </c:pt>
                <c:pt idx="476">
                  <c:v>0.47938799999999998</c:v>
                </c:pt>
                <c:pt idx="477">
                  <c:v>0.47877199999999998</c:v>
                </c:pt>
                <c:pt idx="478">
                  <c:v>0.47967500000000002</c:v>
                </c:pt>
                <c:pt idx="479">
                  <c:v>0.47988799999999998</c:v>
                </c:pt>
                <c:pt idx="480">
                  <c:v>0.47922300000000001</c:v>
                </c:pt>
                <c:pt idx="481">
                  <c:v>0.47596500000000003</c:v>
                </c:pt>
                <c:pt idx="482">
                  <c:v>0.47651199999999999</c:v>
                </c:pt>
                <c:pt idx="483">
                  <c:v>0.47608200000000001</c:v>
                </c:pt>
                <c:pt idx="484">
                  <c:v>0.47476400000000002</c:v>
                </c:pt>
                <c:pt idx="485">
                  <c:v>0.47450300000000001</c:v>
                </c:pt>
                <c:pt idx="486">
                  <c:v>0.47276600000000002</c:v>
                </c:pt>
                <c:pt idx="487">
                  <c:v>0.47110999999999997</c:v>
                </c:pt>
                <c:pt idx="488">
                  <c:v>0.47133999999999998</c:v>
                </c:pt>
                <c:pt idx="489">
                  <c:v>0.46967999999999999</c:v>
                </c:pt>
                <c:pt idx="490">
                  <c:v>0.46821200000000002</c:v>
                </c:pt>
                <c:pt idx="491">
                  <c:v>0.46733400000000003</c:v>
                </c:pt>
                <c:pt idx="492">
                  <c:v>0.46595500000000001</c:v>
                </c:pt>
                <c:pt idx="493">
                  <c:v>0.464007</c:v>
                </c:pt>
                <c:pt idx="494">
                  <c:v>0.46096500000000001</c:v>
                </c:pt>
                <c:pt idx="495">
                  <c:v>0.46145000000000003</c:v>
                </c:pt>
                <c:pt idx="496">
                  <c:v>0.46115699999999998</c:v>
                </c:pt>
                <c:pt idx="497">
                  <c:v>0.45989400000000002</c:v>
                </c:pt>
                <c:pt idx="498">
                  <c:v>0.46118199999999998</c:v>
                </c:pt>
                <c:pt idx="499">
                  <c:v>0.45864100000000002</c:v>
                </c:pt>
                <c:pt idx="500">
                  <c:v>0.45905299999999999</c:v>
                </c:pt>
                <c:pt idx="501">
                  <c:v>0.45684900000000001</c:v>
                </c:pt>
                <c:pt idx="502">
                  <c:v>0.45631100000000002</c:v>
                </c:pt>
                <c:pt idx="503">
                  <c:v>0.45441700000000002</c:v>
                </c:pt>
                <c:pt idx="504">
                  <c:v>0.451959</c:v>
                </c:pt>
                <c:pt idx="505">
                  <c:v>0.448154</c:v>
                </c:pt>
                <c:pt idx="506">
                  <c:v>0.44933800000000002</c:v>
                </c:pt>
                <c:pt idx="507">
                  <c:v>0.44801200000000002</c:v>
                </c:pt>
                <c:pt idx="508">
                  <c:v>0.44902599999999998</c:v>
                </c:pt>
                <c:pt idx="509">
                  <c:v>0.44411699999999998</c:v>
                </c:pt>
                <c:pt idx="510">
                  <c:v>0.44062899999999999</c:v>
                </c:pt>
                <c:pt idx="511">
                  <c:v>0.43998900000000002</c:v>
                </c:pt>
                <c:pt idx="512">
                  <c:v>0.43618600000000002</c:v>
                </c:pt>
                <c:pt idx="513">
                  <c:v>0.43286999999999998</c:v>
                </c:pt>
                <c:pt idx="514">
                  <c:v>0.43093199999999998</c:v>
                </c:pt>
                <c:pt idx="515">
                  <c:v>0.43150899999999998</c:v>
                </c:pt>
                <c:pt idx="516">
                  <c:v>0.43105399999999999</c:v>
                </c:pt>
                <c:pt idx="517">
                  <c:v>0.43139</c:v>
                </c:pt>
                <c:pt idx="518">
                  <c:v>0.42744399999999999</c:v>
                </c:pt>
                <c:pt idx="519">
                  <c:v>0.42590099999999997</c:v>
                </c:pt>
                <c:pt idx="520">
                  <c:v>0.42479099999999997</c:v>
                </c:pt>
                <c:pt idx="521">
                  <c:v>0.42262499999999997</c:v>
                </c:pt>
                <c:pt idx="522">
                  <c:v>0.42141000000000001</c:v>
                </c:pt>
                <c:pt idx="523">
                  <c:v>0.42066799999999999</c:v>
                </c:pt>
                <c:pt idx="524">
                  <c:v>0.42012899999999997</c:v>
                </c:pt>
                <c:pt idx="525">
                  <c:v>0.42031499999999999</c:v>
                </c:pt>
                <c:pt idx="526">
                  <c:v>0.41915200000000002</c:v>
                </c:pt>
                <c:pt idx="527">
                  <c:v>0.418404</c:v>
                </c:pt>
                <c:pt idx="528">
                  <c:v>0.41763</c:v>
                </c:pt>
                <c:pt idx="529">
                  <c:v>0.41597200000000001</c:v>
                </c:pt>
                <c:pt idx="530">
                  <c:v>0.41638599999999998</c:v>
                </c:pt>
                <c:pt idx="531">
                  <c:v>0.41398600000000002</c:v>
                </c:pt>
                <c:pt idx="532">
                  <c:v>0.41202</c:v>
                </c:pt>
                <c:pt idx="533">
                  <c:v>0.41097</c:v>
                </c:pt>
                <c:pt idx="534">
                  <c:v>0.41051100000000001</c:v>
                </c:pt>
                <c:pt idx="535">
                  <c:v>0.41071200000000002</c:v>
                </c:pt>
                <c:pt idx="536">
                  <c:v>0.40945100000000001</c:v>
                </c:pt>
                <c:pt idx="537">
                  <c:v>0.41025600000000001</c:v>
                </c:pt>
                <c:pt idx="538">
                  <c:v>0.40962500000000002</c:v>
                </c:pt>
                <c:pt idx="539">
                  <c:v>0.41123599999999999</c:v>
                </c:pt>
                <c:pt idx="540">
                  <c:v>0.41108899999999998</c:v>
                </c:pt>
                <c:pt idx="541">
                  <c:v>0.41216000000000003</c:v>
                </c:pt>
                <c:pt idx="542">
                  <c:v>0.41053499999999998</c:v>
                </c:pt>
                <c:pt idx="543">
                  <c:v>0.40950900000000001</c:v>
                </c:pt>
                <c:pt idx="544">
                  <c:v>0.40804299999999999</c:v>
                </c:pt>
                <c:pt idx="545">
                  <c:v>0.40512799999999999</c:v>
                </c:pt>
                <c:pt idx="546">
                  <c:v>0.40576299999999998</c:v>
                </c:pt>
                <c:pt idx="547">
                  <c:v>0.40307100000000001</c:v>
                </c:pt>
                <c:pt idx="548">
                  <c:v>0.40251900000000002</c:v>
                </c:pt>
                <c:pt idx="549">
                  <c:v>0.39899800000000002</c:v>
                </c:pt>
                <c:pt idx="550">
                  <c:v>0.39713500000000002</c:v>
                </c:pt>
                <c:pt idx="551">
                  <c:v>0.39633699999999999</c:v>
                </c:pt>
                <c:pt idx="552">
                  <c:v>0.39267600000000003</c:v>
                </c:pt>
                <c:pt idx="553">
                  <c:v>0.38880500000000001</c:v>
                </c:pt>
                <c:pt idx="554">
                  <c:v>0.38743899999999998</c:v>
                </c:pt>
                <c:pt idx="555">
                  <c:v>0.38499299999999997</c:v>
                </c:pt>
                <c:pt idx="556">
                  <c:v>0.383969</c:v>
                </c:pt>
                <c:pt idx="557">
                  <c:v>0.38258399999999998</c:v>
                </c:pt>
                <c:pt idx="558">
                  <c:v>0.38224399999999997</c:v>
                </c:pt>
                <c:pt idx="559">
                  <c:v>0.38223200000000002</c:v>
                </c:pt>
                <c:pt idx="560">
                  <c:v>0.38040099999999999</c:v>
                </c:pt>
                <c:pt idx="561">
                  <c:v>0.37892300000000001</c:v>
                </c:pt>
                <c:pt idx="562">
                  <c:v>0.37598399999999998</c:v>
                </c:pt>
                <c:pt idx="563">
                  <c:v>0.37471199999999999</c:v>
                </c:pt>
                <c:pt idx="564">
                  <c:v>0.37362600000000001</c:v>
                </c:pt>
                <c:pt idx="565">
                  <c:v>0.36954199999999998</c:v>
                </c:pt>
                <c:pt idx="566">
                  <c:v>0.36674499999999999</c:v>
                </c:pt>
                <c:pt idx="567">
                  <c:v>0.36703599999999997</c:v>
                </c:pt>
                <c:pt idx="568">
                  <c:v>0.36596099999999998</c:v>
                </c:pt>
                <c:pt idx="569">
                  <c:v>0.362927</c:v>
                </c:pt>
                <c:pt idx="570">
                  <c:v>0.36124099999999998</c:v>
                </c:pt>
                <c:pt idx="571">
                  <c:v>0.36126799999999998</c:v>
                </c:pt>
                <c:pt idx="572">
                  <c:v>0.359093</c:v>
                </c:pt>
                <c:pt idx="573">
                  <c:v>0.35709000000000002</c:v>
                </c:pt>
                <c:pt idx="574">
                  <c:v>0.35457100000000003</c:v>
                </c:pt>
                <c:pt idx="575">
                  <c:v>0.35189900000000002</c:v>
                </c:pt>
                <c:pt idx="576">
                  <c:v>0.34995999999999999</c:v>
                </c:pt>
                <c:pt idx="577">
                  <c:v>0.35281299999999999</c:v>
                </c:pt>
                <c:pt idx="578">
                  <c:v>0.350296</c:v>
                </c:pt>
                <c:pt idx="579">
                  <c:v>0.34562199999999998</c:v>
                </c:pt>
                <c:pt idx="580">
                  <c:v>0.33904200000000001</c:v>
                </c:pt>
                <c:pt idx="581">
                  <c:v>0.33623999999999998</c:v>
                </c:pt>
                <c:pt idx="582">
                  <c:v>0.33093</c:v>
                </c:pt>
                <c:pt idx="583">
                  <c:v>0.32849899999999999</c:v>
                </c:pt>
                <c:pt idx="584">
                  <c:v>0.32591100000000001</c:v>
                </c:pt>
                <c:pt idx="585">
                  <c:v>0.32478299999999999</c:v>
                </c:pt>
                <c:pt idx="586">
                  <c:v>0.32108399999999998</c:v>
                </c:pt>
                <c:pt idx="587">
                  <c:v>0.322299</c:v>
                </c:pt>
                <c:pt idx="588">
                  <c:v>0.321492</c:v>
                </c:pt>
                <c:pt idx="589">
                  <c:v>0.32017800000000002</c:v>
                </c:pt>
                <c:pt idx="590">
                  <c:v>0.31854300000000002</c:v>
                </c:pt>
                <c:pt idx="591">
                  <c:v>0.318326</c:v>
                </c:pt>
                <c:pt idx="592">
                  <c:v>0.31702999999999998</c:v>
                </c:pt>
                <c:pt idx="593">
                  <c:v>0.315521</c:v>
                </c:pt>
                <c:pt idx="594">
                  <c:v>0.31095699999999998</c:v>
                </c:pt>
                <c:pt idx="595">
                  <c:v>0.308394</c:v>
                </c:pt>
                <c:pt idx="596">
                  <c:v>0.30665300000000001</c:v>
                </c:pt>
                <c:pt idx="597">
                  <c:v>0.30723099999999998</c:v>
                </c:pt>
                <c:pt idx="598">
                  <c:v>0.30720999999999998</c:v>
                </c:pt>
                <c:pt idx="599">
                  <c:v>0.304145</c:v>
                </c:pt>
                <c:pt idx="600">
                  <c:v>0.30421599999999999</c:v>
                </c:pt>
                <c:pt idx="601">
                  <c:v>0.301564</c:v>
                </c:pt>
                <c:pt idx="602">
                  <c:v>0.30126900000000001</c:v>
                </c:pt>
                <c:pt idx="603">
                  <c:v>0.29939199999999999</c:v>
                </c:pt>
                <c:pt idx="604">
                  <c:v>0.29908200000000001</c:v>
                </c:pt>
                <c:pt idx="605">
                  <c:v>0.29791299999999998</c:v>
                </c:pt>
                <c:pt idx="606">
                  <c:v>0.296211</c:v>
                </c:pt>
                <c:pt idx="607">
                  <c:v>0.29560799999999998</c:v>
                </c:pt>
                <c:pt idx="608">
                  <c:v>0.29621799999999998</c:v>
                </c:pt>
                <c:pt idx="609">
                  <c:v>0.29633799999999999</c:v>
                </c:pt>
                <c:pt idx="610">
                  <c:v>0.29499700000000001</c:v>
                </c:pt>
                <c:pt idx="611">
                  <c:v>0.29239900000000002</c:v>
                </c:pt>
                <c:pt idx="612">
                  <c:v>0.29330800000000001</c:v>
                </c:pt>
                <c:pt idx="613">
                  <c:v>0.29125699999999999</c:v>
                </c:pt>
                <c:pt idx="614">
                  <c:v>0.289798</c:v>
                </c:pt>
                <c:pt idx="615">
                  <c:v>0.28980899999999998</c:v>
                </c:pt>
                <c:pt idx="616">
                  <c:v>0.28698899999999999</c:v>
                </c:pt>
                <c:pt idx="617">
                  <c:v>0.28694199999999997</c:v>
                </c:pt>
                <c:pt idx="618">
                  <c:v>0.28270899999999999</c:v>
                </c:pt>
                <c:pt idx="619">
                  <c:v>0.28196300000000002</c:v>
                </c:pt>
                <c:pt idx="620">
                  <c:v>0.28220200000000001</c:v>
                </c:pt>
                <c:pt idx="621">
                  <c:v>0.27998400000000001</c:v>
                </c:pt>
                <c:pt idx="622">
                  <c:v>0.27607799999999999</c:v>
                </c:pt>
                <c:pt idx="623">
                  <c:v>0.27372299999999999</c:v>
                </c:pt>
                <c:pt idx="624">
                  <c:v>0.27563100000000001</c:v>
                </c:pt>
                <c:pt idx="625">
                  <c:v>0.27123799999999998</c:v>
                </c:pt>
                <c:pt idx="626">
                  <c:v>0.27208900000000003</c:v>
                </c:pt>
                <c:pt idx="627">
                  <c:v>0.26999400000000001</c:v>
                </c:pt>
                <c:pt idx="628">
                  <c:v>0.266399</c:v>
                </c:pt>
                <c:pt idx="629">
                  <c:v>0.26652300000000001</c:v>
                </c:pt>
                <c:pt idx="630">
                  <c:v>0.26503900000000002</c:v>
                </c:pt>
                <c:pt idx="631">
                  <c:v>0.26413399999999998</c:v>
                </c:pt>
                <c:pt idx="632">
                  <c:v>0.26597900000000002</c:v>
                </c:pt>
                <c:pt idx="633">
                  <c:v>0.26909300000000003</c:v>
                </c:pt>
                <c:pt idx="634">
                  <c:v>0.27127499999999999</c:v>
                </c:pt>
                <c:pt idx="635">
                  <c:v>0.26875500000000002</c:v>
                </c:pt>
                <c:pt idx="636">
                  <c:v>0.26539699999999999</c:v>
                </c:pt>
                <c:pt idx="637">
                  <c:v>0.26183600000000001</c:v>
                </c:pt>
                <c:pt idx="638">
                  <c:v>0.26213599999999998</c:v>
                </c:pt>
                <c:pt idx="639">
                  <c:v>0.26009199999999999</c:v>
                </c:pt>
                <c:pt idx="640">
                  <c:v>0.25962400000000002</c:v>
                </c:pt>
                <c:pt idx="641">
                  <c:v>0.25886300000000001</c:v>
                </c:pt>
                <c:pt idx="642">
                  <c:v>0.25918600000000003</c:v>
                </c:pt>
                <c:pt idx="643">
                  <c:v>0.25889600000000002</c:v>
                </c:pt>
                <c:pt idx="644">
                  <c:v>0.25596799999999997</c:v>
                </c:pt>
                <c:pt idx="645">
                  <c:v>0.25386599999999998</c:v>
                </c:pt>
                <c:pt idx="646">
                  <c:v>0.24813299999999999</c:v>
                </c:pt>
                <c:pt idx="647">
                  <c:v>0.243704</c:v>
                </c:pt>
                <c:pt idx="648">
                  <c:v>0.24107100000000001</c:v>
                </c:pt>
                <c:pt idx="649">
                  <c:v>0.23869000000000001</c:v>
                </c:pt>
                <c:pt idx="650">
                  <c:v>0.23538600000000001</c:v>
                </c:pt>
                <c:pt idx="651">
                  <c:v>0.23308699999999999</c:v>
                </c:pt>
                <c:pt idx="652">
                  <c:v>0.22828100000000001</c:v>
                </c:pt>
                <c:pt idx="653">
                  <c:v>0.22609099999999999</c:v>
                </c:pt>
                <c:pt idx="654">
                  <c:v>0.223659</c:v>
                </c:pt>
                <c:pt idx="655">
                  <c:v>0.221386</c:v>
                </c:pt>
                <c:pt idx="656">
                  <c:v>0.21778700000000001</c:v>
                </c:pt>
                <c:pt idx="657">
                  <c:v>0.21901699999999999</c:v>
                </c:pt>
                <c:pt idx="658">
                  <c:v>0.21695900000000001</c:v>
                </c:pt>
                <c:pt idx="659">
                  <c:v>0.218082</c:v>
                </c:pt>
                <c:pt idx="660">
                  <c:v>0.216667</c:v>
                </c:pt>
                <c:pt idx="661">
                  <c:v>0.21312200000000001</c:v>
                </c:pt>
                <c:pt idx="662">
                  <c:v>0.21237</c:v>
                </c:pt>
                <c:pt idx="663">
                  <c:v>0.21079600000000001</c:v>
                </c:pt>
                <c:pt idx="664">
                  <c:v>0.211426</c:v>
                </c:pt>
                <c:pt idx="665">
                  <c:v>0.21216399999999999</c:v>
                </c:pt>
                <c:pt idx="666">
                  <c:v>0.211895</c:v>
                </c:pt>
                <c:pt idx="667">
                  <c:v>0.209095</c:v>
                </c:pt>
                <c:pt idx="668">
                  <c:v>0.20624000000000001</c:v>
                </c:pt>
                <c:pt idx="669">
                  <c:v>0.20538200000000001</c:v>
                </c:pt>
                <c:pt idx="670">
                  <c:v>0.20428499999999999</c:v>
                </c:pt>
                <c:pt idx="671">
                  <c:v>0.20605699999999999</c:v>
                </c:pt>
                <c:pt idx="672">
                  <c:v>0.20788799999999999</c:v>
                </c:pt>
                <c:pt idx="673">
                  <c:v>0.21122299999999999</c:v>
                </c:pt>
                <c:pt idx="674">
                  <c:v>0.21099899999999999</c:v>
                </c:pt>
                <c:pt idx="675">
                  <c:v>0.20649300000000001</c:v>
                </c:pt>
                <c:pt idx="676">
                  <c:v>0.20572699999999999</c:v>
                </c:pt>
                <c:pt idx="677">
                  <c:v>0.20191700000000001</c:v>
                </c:pt>
                <c:pt idx="678">
                  <c:v>0.19842000000000001</c:v>
                </c:pt>
                <c:pt idx="679">
                  <c:v>0.19614200000000001</c:v>
                </c:pt>
                <c:pt idx="680">
                  <c:v>0.196212</c:v>
                </c:pt>
                <c:pt idx="681">
                  <c:v>0.19628399999999999</c:v>
                </c:pt>
                <c:pt idx="682">
                  <c:v>0.194193</c:v>
                </c:pt>
                <c:pt idx="683">
                  <c:v>0.19411100000000001</c:v>
                </c:pt>
                <c:pt idx="684">
                  <c:v>0.194547</c:v>
                </c:pt>
                <c:pt idx="685">
                  <c:v>0.19414000000000001</c:v>
                </c:pt>
                <c:pt idx="686">
                  <c:v>0.19430500000000001</c:v>
                </c:pt>
                <c:pt idx="687">
                  <c:v>0.19525300000000001</c:v>
                </c:pt>
                <c:pt idx="688">
                  <c:v>0.19316</c:v>
                </c:pt>
                <c:pt idx="689">
                  <c:v>0.193629</c:v>
                </c:pt>
                <c:pt idx="690">
                  <c:v>0.194824</c:v>
                </c:pt>
                <c:pt idx="691">
                  <c:v>0.19614200000000001</c:v>
                </c:pt>
                <c:pt idx="692">
                  <c:v>0.19717899999999999</c:v>
                </c:pt>
                <c:pt idx="693">
                  <c:v>0.18992700000000001</c:v>
                </c:pt>
                <c:pt idx="694">
                  <c:v>0.190023</c:v>
                </c:pt>
                <c:pt idx="695">
                  <c:v>0.190332</c:v>
                </c:pt>
                <c:pt idx="696">
                  <c:v>0.18651000000000001</c:v>
                </c:pt>
                <c:pt idx="697">
                  <c:v>0.18146799999999999</c:v>
                </c:pt>
                <c:pt idx="698">
                  <c:v>0.17960899999999999</c:v>
                </c:pt>
                <c:pt idx="699">
                  <c:v>0.17830599999999999</c:v>
                </c:pt>
                <c:pt idx="700">
                  <c:v>0.17668500000000001</c:v>
                </c:pt>
                <c:pt idx="701">
                  <c:v>0.17283699999999999</c:v>
                </c:pt>
                <c:pt idx="702">
                  <c:v>0.173544</c:v>
                </c:pt>
                <c:pt idx="703">
                  <c:v>0.16944000000000001</c:v>
                </c:pt>
                <c:pt idx="704">
                  <c:v>0.16358300000000001</c:v>
                </c:pt>
                <c:pt idx="705">
                  <c:v>0.16040299999999999</c:v>
                </c:pt>
                <c:pt idx="706">
                  <c:v>0.159417</c:v>
                </c:pt>
                <c:pt idx="707">
                  <c:v>0.159465</c:v>
                </c:pt>
                <c:pt idx="708">
                  <c:v>0.16042500000000001</c:v>
                </c:pt>
                <c:pt idx="709">
                  <c:v>0.16536300000000001</c:v>
                </c:pt>
                <c:pt idx="710">
                  <c:v>0.165413</c:v>
                </c:pt>
                <c:pt idx="711">
                  <c:v>0.16588600000000001</c:v>
                </c:pt>
                <c:pt idx="712">
                  <c:v>0.16458500000000001</c:v>
                </c:pt>
                <c:pt idx="713">
                  <c:v>0.164102</c:v>
                </c:pt>
                <c:pt idx="714">
                  <c:v>0.163714</c:v>
                </c:pt>
                <c:pt idx="715">
                  <c:v>0.15548699999999999</c:v>
                </c:pt>
                <c:pt idx="716">
                  <c:v>0.15462999999999999</c:v>
                </c:pt>
                <c:pt idx="717">
                  <c:v>0.154644</c:v>
                </c:pt>
                <c:pt idx="718">
                  <c:v>0.15610599999999999</c:v>
                </c:pt>
                <c:pt idx="719">
                  <c:v>0.15511900000000001</c:v>
                </c:pt>
                <c:pt idx="720">
                  <c:v>0.15488099999999999</c:v>
                </c:pt>
                <c:pt idx="721">
                  <c:v>0.15313199999999999</c:v>
                </c:pt>
                <c:pt idx="722">
                  <c:v>0.15167900000000001</c:v>
                </c:pt>
                <c:pt idx="723">
                  <c:v>0.15129400000000001</c:v>
                </c:pt>
                <c:pt idx="724">
                  <c:v>0.150477</c:v>
                </c:pt>
                <c:pt idx="725">
                  <c:v>0.14863799999999999</c:v>
                </c:pt>
                <c:pt idx="726">
                  <c:v>0.14890700000000001</c:v>
                </c:pt>
                <c:pt idx="727">
                  <c:v>0.14847099999999999</c:v>
                </c:pt>
                <c:pt idx="728">
                  <c:v>0.14610100000000001</c:v>
                </c:pt>
                <c:pt idx="729">
                  <c:v>0.143765</c:v>
                </c:pt>
                <c:pt idx="730">
                  <c:v>0.14124999999999999</c:v>
                </c:pt>
                <c:pt idx="731">
                  <c:v>0.139736</c:v>
                </c:pt>
                <c:pt idx="732">
                  <c:v>0.134936</c:v>
                </c:pt>
                <c:pt idx="733">
                  <c:v>0.13613500000000001</c:v>
                </c:pt>
                <c:pt idx="734">
                  <c:v>0.133715</c:v>
                </c:pt>
                <c:pt idx="735">
                  <c:v>0.13578799999999999</c:v>
                </c:pt>
                <c:pt idx="736">
                  <c:v>0.135964</c:v>
                </c:pt>
                <c:pt idx="737">
                  <c:v>0.13411999999999999</c:v>
                </c:pt>
                <c:pt idx="738">
                  <c:v>0.13386100000000001</c:v>
                </c:pt>
                <c:pt idx="739">
                  <c:v>0.132408</c:v>
                </c:pt>
                <c:pt idx="740">
                  <c:v>0.13327600000000001</c:v>
                </c:pt>
                <c:pt idx="741">
                  <c:v>0.13295499999999999</c:v>
                </c:pt>
                <c:pt idx="742">
                  <c:v>0.13116900000000001</c:v>
                </c:pt>
                <c:pt idx="743">
                  <c:v>0.13142100000000001</c:v>
                </c:pt>
                <c:pt idx="744">
                  <c:v>0.13075300000000001</c:v>
                </c:pt>
                <c:pt idx="745">
                  <c:v>0.131942</c:v>
                </c:pt>
                <c:pt idx="746">
                  <c:v>0.13406899999999999</c:v>
                </c:pt>
                <c:pt idx="747">
                  <c:v>0.13145599999999999</c:v>
                </c:pt>
                <c:pt idx="748">
                  <c:v>0.13092599999999999</c:v>
                </c:pt>
                <c:pt idx="749">
                  <c:v>0.12753100000000001</c:v>
                </c:pt>
                <c:pt idx="750">
                  <c:v>0.128776</c:v>
                </c:pt>
                <c:pt idx="751">
                  <c:v>0.12965699999999999</c:v>
                </c:pt>
                <c:pt idx="752">
                  <c:v>0.12973999999999999</c:v>
                </c:pt>
                <c:pt idx="753">
                  <c:v>0.12720600000000001</c:v>
                </c:pt>
                <c:pt idx="754">
                  <c:v>0.127945</c:v>
                </c:pt>
                <c:pt idx="755">
                  <c:v>0.12720699999999999</c:v>
                </c:pt>
                <c:pt idx="756">
                  <c:v>0.12850200000000001</c:v>
                </c:pt>
                <c:pt idx="757">
                  <c:v>0.13075500000000001</c:v>
                </c:pt>
                <c:pt idx="758">
                  <c:v>0.12729599999999999</c:v>
                </c:pt>
                <c:pt idx="759">
                  <c:v>0.124525</c:v>
                </c:pt>
                <c:pt idx="760">
                  <c:v>0.120744</c:v>
                </c:pt>
                <c:pt idx="761">
                  <c:v>0.12095400000000001</c:v>
                </c:pt>
                <c:pt idx="762">
                  <c:v>0.121741</c:v>
                </c:pt>
                <c:pt idx="763">
                  <c:v>0.118204</c:v>
                </c:pt>
                <c:pt idx="764">
                  <c:v>0.118156</c:v>
                </c:pt>
                <c:pt idx="765">
                  <c:v>0.11417099999999999</c:v>
                </c:pt>
                <c:pt idx="766">
                  <c:v>0.113136</c:v>
                </c:pt>
                <c:pt idx="767">
                  <c:v>0.114902</c:v>
                </c:pt>
                <c:pt idx="768">
                  <c:v>0.112252</c:v>
                </c:pt>
                <c:pt idx="769">
                  <c:v>0.108311</c:v>
                </c:pt>
                <c:pt idx="770">
                  <c:v>0.109554</c:v>
                </c:pt>
                <c:pt idx="771">
                  <c:v>0.10999100000000001</c:v>
                </c:pt>
                <c:pt idx="772">
                  <c:v>0.104376</c:v>
                </c:pt>
                <c:pt idx="773">
                  <c:v>0.104883</c:v>
                </c:pt>
                <c:pt idx="774">
                  <c:v>9.9568900000000002E-2</c:v>
                </c:pt>
                <c:pt idx="775">
                  <c:v>9.6839900000000007E-2</c:v>
                </c:pt>
                <c:pt idx="776">
                  <c:v>9.5731200000000002E-2</c:v>
                </c:pt>
                <c:pt idx="777">
                  <c:v>9.3695100000000003E-2</c:v>
                </c:pt>
                <c:pt idx="778">
                  <c:v>9.2086899999999999E-2</c:v>
                </c:pt>
                <c:pt idx="779">
                  <c:v>8.9431899999999995E-2</c:v>
                </c:pt>
                <c:pt idx="780">
                  <c:v>8.7732000000000004E-2</c:v>
                </c:pt>
                <c:pt idx="781">
                  <c:v>8.9925099999999994E-2</c:v>
                </c:pt>
                <c:pt idx="782">
                  <c:v>8.9771500000000004E-2</c:v>
                </c:pt>
                <c:pt idx="783">
                  <c:v>8.7749900000000006E-2</c:v>
                </c:pt>
                <c:pt idx="784">
                  <c:v>8.6937799999999996E-2</c:v>
                </c:pt>
                <c:pt idx="785">
                  <c:v>8.5017999999999996E-2</c:v>
                </c:pt>
                <c:pt idx="786">
                  <c:v>8.4354299999999993E-2</c:v>
                </c:pt>
                <c:pt idx="787">
                  <c:v>8.4898199999999993E-2</c:v>
                </c:pt>
                <c:pt idx="788">
                  <c:v>8.3316100000000004E-2</c:v>
                </c:pt>
                <c:pt idx="789">
                  <c:v>8.3334599999999995E-2</c:v>
                </c:pt>
                <c:pt idx="790">
                  <c:v>8.3191399999999999E-2</c:v>
                </c:pt>
                <c:pt idx="791">
                  <c:v>8.3251699999999998E-2</c:v>
                </c:pt>
                <c:pt idx="792">
                  <c:v>8.3071900000000004E-2</c:v>
                </c:pt>
                <c:pt idx="793">
                  <c:v>8.2278400000000002E-2</c:v>
                </c:pt>
                <c:pt idx="794">
                  <c:v>8.2850699999999999E-2</c:v>
                </c:pt>
                <c:pt idx="795">
                  <c:v>8.3317799999999997E-2</c:v>
                </c:pt>
                <c:pt idx="796">
                  <c:v>8.1672800000000004E-2</c:v>
                </c:pt>
                <c:pt idx="797">
                  <c:v>7.9526200000000005E-2</c:v>
                </c:pt>
                <c:pt idx="798">
                  <c:v>7.9950900000000005E-2</c:v>
                </c:pt>
                <c:pt idx="799">
                  <c:v>8.1483299999999995E-2</c:v>
                </c:pt>
                <c:pt idx="800">
                  <c:v>8.1242800000000004E-2</c:v>
                </c:pt>
                <c:pt idx="801">
                  <c:v>8.0731200000000003E-2</c:v>
                </c:pt>
                <c:pt idx="802">
                  <c:v>8.1088900000000005E-2</c:v>
                </c:pt>
                <c:pt idx="803">
                  <c:v>8.0426300000000006E-2</c:v>
                </c:pt>
                <c:pt idx="804">
                  <c:v>8.1282400000000005E-2</c:v>
                </c:pt>
                <c:pt idx="805">
                  <c:v>8.0033999999999994E-2</c:v>
                </c:pt>
                <c:pt idx="806">
                  <c:v>7.9673499999999994E-2</c:v>
                </c:pt>
                <c:pt idx="807">
                  <c:v>7.98566E-2</c:v>
                </c:pt>
                <c:pt idx="808">
                  <c:v>8.0733299999999994E-2</c:v>
                </c:pt>
                <c:pt idx="809">
                  <c:v>8.3878800000000003E-2</c:v>
                </c:pt>
                <c:pt idx="810">
                  <c:v>8.3664000000000002E-2</c:v>
                </c:pt>
                <c:pt idx="811">
                  <c:v>8.3743600000000001E-2</c:v>
                </c:pt>
                <c:pt idx="812">
                  <c:v>8.0982600000000002E-2</c:v>
                </c:pt>
                <c:pt idx="813">
                  <c:v>8.1681000000000004E-2</c:v>
                </c:pt>
                <c:pt idx="814">
                  <c:v>8.0948999999999993E-2</c:v>
                </c:pt>
                <c:pt idx="815">
                  <c:v>8.0616400000000005E-2</c:v>
                </c:pt>
                <c:pt idx="816">
                  <c:v>8.2040199999999994E-2</c:v>
                </c:pt>
                <c:pt idx="817">
                  <c:v>8.2522399999999996E-2</c:v>
                </c:pt>
                <c:pt idx="818">
                  <c:v>8.4101700000000001E-2</c:v>
                </c:pt>
                <c:pt idx="819">
                  <c:v>8.3641400000000005E-2</c:v>
                </c:pt>
                <c:pt idx="820">
                  <c:v>8.2773799999999995E-2</c:v>
                </c:pt>
                <c:pt idx="821">
                  <c:v>8.2753499999999994E-2</c:v>
                </c:pt>
                <c:pt idx="822">
                  <c:v>7.9862900000000001E-2</c:v>
                </c:pt>
                <c:pt idx="823">
                  <c:v>7.7823100000000006E-2</c:v>
                </c:pt>
                <c:pt idx="824">
                  <c:v>7.5405600000000003E-2</c:v>
                </c:pt>
                <c:pt idx="825">
                  <c:v>7.4502299999999994E-2</c:v>
                </c:pt>
                <c:pt idx="826">
                  <c:v>7.2569700000000001E-2</c:v>
                </c:pt>
                <c:pt idx="827">
                  <c:v>7.0912900000000001E-2</c:v>
                </c:pt>
                <c:pt idx="828">
                  <c:v>7.0246500000000003E-2</c:v>
                </c:pt>
                <c:pt idx="829">
                  <c:v>6.9720500000000005E-2</c:v>
                </c:pt>
                <c:pt idx="830">
                  <c:v>7.1457199999999998E-2</c:v>
                </c:pt>
                <c:pt idx="831">
                  <c:v>7.12314E-2</c:v>
                </c:pt>
                <c:pt idx="832">
                  <c:v>7.3121400000000003E-2</c:v>
                </c:pt>
                <c:pt idx="833">
                  <c:v>6.9445300000000001E-2</c:v>
                </c:pt>
                <c:pt idx="834">
                  <c:v>6.88362E-2</c:v>
                </c:pt>
                <c:pt idx="835">
                  <c:v>6.7221000000000003E-2</c:v>
                </c:pt>
                <c:pt idx="836">
                  <c:v>6.4911499999999997E-2</c:v>
                </c:pt>
                <c:pt idx="837">
                  <c:v>6.2235600000000002E-2</c:v>
                </c:pt>
                <c:pt idx="838">
                  <c:v>6.2136799999999999E-2</c:v>
                </c:pt>
                <c:pt idx="839">
                  <c:v>6.3880900000000004E-2</c:v>
                </c:pt>
                <c:pt idx="840">
                  <c:v>6.1796700000000003E-2</c:v>
                </c:pt>
                <c:pt idx="841">
                  <c:v>6.2601000000000004E-2</c:v>
                </c:pt>
                <c:pt idx="842">
                  <c:v>5.91437E-2</c:v>
                </c:pt>
                <c:pt idx="843">
                  <c:v>5.8017899999999997E-2</c:v>
                </c:pt>
                <c:pt idx="844">
                  <c:v>5.6759999999999998E-2</c:v>
                </c:pt>
                <c:pt idx="845">
                  <c:v>5.7426400000000002E-2</c:v>
                </c:pt>
                <c:pt idx="846">
                  <c:v>5.8224499999999998E-2</c:v>
                </c:pt>
                <c:pt idx="847">
                  <c:v>5.8382099999999999E-2</c:v>
                </c:pt>
                <c:pt idx="848">
                  <c:v>6.0171299999999997E-2</c:v>
                </c:pt>
                <c:pt idx="849">
                  <c:v>5.9697600000000003E-2</c:v>
                </c:pt>
                <c:pt idx="850">
                  <c:v>5.89521E-2</c:v>
                </c:pt>
                <c:pt idx="851">
                  <c:v>6.1553999999999998E-2</c:v>
                </c:pt>
                <c:pt idx="852">
                  <c:v>6.1860499999999999E-2</c:v>
                </c:pt>
                <c:pt idx="853">
                  <c:v>5.91268E-2</c:v>
                </c:pt>
                <c:pt idx="854">
                  <c:v>5.6212499999999999E-2</c:v>
                </c:pt>
                <c:pt idx="855">
                  <c:v>5.5438000000000001E-2</c:v>
                </c:pt>
                <c:pt idx="856">
                  <c:v>5.40601E-2</c:v>
                </c:pt>
                <c:pt idx="857">
                  <c:v>5.37879E-2</c:v>
                </c:pt>
                <c:pt idx="858">
                  <c:v>5.51023E-2</c:v>
                </c:pt>
                <c:pt idx="859">
                  <c:v>5.4034199999999998E-2</c:v>
                </c:pt>
                <c:pt idx="860">
                  <c:v>5.5069300000000002E-2</c:v>
                </c:pt>
                <c:pt idx="861">
                  <c:v>5.5334099999999997E-2</c:v>
                </c:pt>
                <c:pt idx="862">
                  <c:v>5.5987000000000002E-2</c:v>
                </c:pt>
                <c:pt idx="863">
                  <c:v>5.57975E-2</c:v>
                </c:pt>
                <c:pt idx="864">
                  <c:v>5.7221300000000003E-2</c:v>
                </c:pt>
                <c:pt idx="865">
                  <c:v>5.68245E-2</c:v>
                </c:pt>
                <c:pt idx="866">
                  <c:v>5.6109600000000003E-2</c:v>
                </c:pt>
                <c:pt idx="867">
                  <c:v>5.7217400000000002E-2</c:v>
                </c:pt>
                <c:pt idx="868">
                  <c:v>5.7118599999999999E-2</c:v>
                </c:pt>
                <c:pt idx="869">
                  <c:v>5.7312799999999997E-2</c:v>
                </c:pt>
                <c:pt idx="870">
                  <c:v>5.9128199999999999E-2</c:v>
                </c:pt>
                <c:pt idx="871">
                  <c:v>6.09607E-2</c:v>
                </c:pt>
                <c:pt idx="872">
                  <c:v>6.2449600000000001E-2</c:v>
                </c:pt>
                <c:pt idx="873">
                  <c:v>5.9094599999999997E-2</c:v>
                </c:pt>
                <c:pt idx="874">
                  <c:v>5.8582500000000003E-2</c:v>
                </c:pt>
                <c:pt idx="875">
                  <c:v>5.64968E-2</c:v>
                </c:pt>
                <c:pt idx="876">
                  <c:v>5.65663E-2</c:v>
                </c:pt>
                <c:pt idx="877">
                  <c:v>5.6062800000000003E-2</c:v>
                </c:pt>
                <c:pt idx="878">
                  <c:v>5.3495599999999997E-2</c:v>
                </c:pt>
                <c:pt idx="879">
                  <c:v>5.3259099999999997E-2</c:v>
                </c:pt>
                <c:pt idx="880">
                  <c:v>5.2967300000000002E-2</c:v>
                </c:pt>
                <c:pt idx="881">
                  <c:v>5.1464999999999997E-2</c:v>
                </c:pt>
                <c:pt idx="882">
                  <c:v>4.9938200000000002E-2</c:v>
                </c:pt>
                <c:pt idx="883">
                  <c:v>5.0099299999999999E-2</c:v>
                </c:pt>
                <c:pt idx="884">
                  <c:v>4.9107100000000001E-2</c:v>
                </c:pt>
                <c:pt idx="885">
                  <c:v>5.0654200000000003E-2</c:v>
                </c:pt>
                <c:pt idx="886">
                  <c:v>5.0321100000000001E-2</c:v>
                </c:pt>
                <c:pt idx="887">
                  <c:v>5.0414899999999999E-2</c:v>
                </c:pt>
                <c:pt idx="888">
                  <c:v>5.1193099999999998E-2</c:v>
                </c:pt>
                <c:pt idx="889">
                  <c:v>5.1353599999999999E-2</c:v>
                </c:pt>
                <c:pt idx="890">
                  <c:v>5.2248099999999999E-2</c:v>
                </c:pt>
                <c:pt idx="891">
                  <c:v>5.0635800000000002E-2</c:v>
                </c:pt>
                <c:pt idx="892">
                  <c:v>5.1234099999999998E-2</c:v>
                </c:pt>
                <c:pt idx="893">
                  <c:v>5.2728900000000002E-2</c:v>
                </c:pt>
                <c:pt idx="894">
                  <c:v>5.1499900000000001E-2</c:v>
                </c:pt>
                <c:pt idx="895">
                  <c:v>5.18722E-2</c:v>
                </c:pt>
                <c:pt idx="896">
                  <c:v>5.5233499999999998E-2</c:v>
                </c:pt>
                <c:pt idx="897">
                  <c:v>5.6304800000000002E-2</c:v>
                </c:pt>
                <c:pt idx="898">
                  <c:v>5.5123800000000001E-2</c:v>
                </c:pt>
                <c:pt idx="899">
                  <c:v>5.9533200000000001E-2</c:v>
                </c:pt>
                <c:pt idx="900">
                  <c:v>6.0009399999999997E-2</c:v>
                </c:pt>
                <c:pt idx="901">
                  <c:v>6.0501100000000002E-2</c:v>
                </c:pt>
                <c:pt idx="902">
                  <c:v>6.11581E-2</c:v>
                </c:pt>
                <c:pt idx="903">
                  <c:v>6.0585600000000003E-2</c:v>
                </c:pt>
                <c:pt idx="904">
                  <c:v>6.1634700000000001E-2</c:v>
                </c:pt>
                <c:pt idx="905">
                  <c:v>6.1970999999999998E-2</c:v>
                </c:pt>
                <c:pt idx="906">
                  <c:v>6.3201900000000005E-2</c:v>
                </c:pt>
                <c:pt idx="907">
                  <c:v>6.1060700000000002E-2</c:v>
                </c:pt>
                <c:pt idx="908">
                  <c:v>6.0935000000000003E-2</c:v>
                </c:pt>
                <c:pt idx="909">
                  <c:v>5.8318399999999999E-2</c:v>
                </c:pt>
                <c:pt idx="910">
                  <c:v>5.9770999999999998E-2</c:v>
                </c:pt>
                <c:pt idx="911">
                  <c:v>5.6911400000000001E-2</c:v>
                </c:pt>
                <c:pt idx="912">
                  <c:v>5.6304E-2</c:v>
                </c:pt>
                <c:pt idx="913">
                  <c:v>5.5911500000000003E-2</c:v>
                </c:pt>
                <c:pt idx="914">
                  <c:v>5.6912600000000001E-2</c:v>
                </c:pt>
                <c:pt idx="915">
                  <c:v>5.5258300000000003E-2</c:v>
                </c:pt>
                <c:pt idx="916">
                  <c:v>5.2519099999999999E-2</c:v>
                </c:pt>
                <c:pt idx="917">
                  <c:v>5.1105400000000002E-2</c:v>
                </c:pt>
                <c:pt idx="918">
                  <c:v>5.0934500000000001E-2</c:v>
                </c:pt>
                <c:pt idx="919">
                  <c:v>5.0715299999999998E-2</c:v>
                </c:pt>
                <c:pt idx="920">
                  <c:v>4.9079499999999998E-2</c:v>
                </c:pt>
                <c:pt idx="921">
                  <c:v>4.9274900000000003E-2</c:v>
                </c:pt>
                <c:pt idx="922">
                  <c:v>4.8702700000000002E-2</c:v>
                </c:pt>
                <c:pt idx="923">
                  <c:v>4.6625699999999999E-2</c:v>
                </c:pt>
                <c:pt idx="924">
                  <c:v>4.6588400000000002E-2</c:v>
                </c:pt>
                <c:pt idx="925">
                  <c:v>4.7792500000000002E-2</c:v>
                </c:pt>
                <c:pt idx="926">
                  <c:v>4.7165199999999997E-2</c:v>
                </c:pt>
                <c:pt idx="927">
                  <c:v>4.6401400000000002E-2</c:v>
                </c:pt>
                <c:pt idx="928">
                  <c:v>4.4544E-2</c:v>
                </c:pt>
                <c:pt idx="929">
                  <c:v>4.3525300000000003E-2</c:v>
                </c:pt>
                <c:pt idx="930">
                  <c:v>4.2958299999999998E-2</c:v>
                </c:pt>
                <c:pt idx="931">
                  <c:v>4.1502200000000003E-2</c:v>
                </c:pt>
                <c:pt idx="932">
                  <c:v>4.2163100000000002E-2</c:v>
                </c:pt>
                <c:pt idx="933">
                  <c:v>3.8644499999999998E-2</c:v>
                </c:pt>
                <c:pt idx="934">
                  <c:v>3.9705200000000003E-2</c:v>
                </c:pt>
                <c:pt idx="935">
                  <c:v>3.9700600000000003E-2</c:v>
                </c:pt>
                <c:pt idx="936">
                  <c:v>4.0026399999999997E-2</c:v>
                </c:pt>
                <c:pt idx="937">
                  <c:v>4.1587699999999998E-2</c:v>
                </c:pt>
                <c:pt idx="938">
                  <c:v>4.1425999999999998E-2</c:v>
                </c:pt>
                <c:pt idx="939">
                  <c:v>4.1719300000000001E-2</c:v>
                </c:pt>
                <c:pt idx="940">
                  <c:v>4.4938699999999998E-2</c:v>
                </c:pt>
                <c:pt idx="941">
                  <c:v>4.4823599999999998E-2</c:v>
                </c:pt>
                <c:pt idx="942">
                  <c:v>4.2859399999999999E-2</c:v>
                </c:pt>
                <c:pt idx="943">
                  <c:v>4.0546400000000003E-2</c:v>
                </c:pt>
                <c:pt idx="944">
                  <c:v>4.0867199999999999E-2</c:v>
                </c:pt>
                <c:pt idx="945">
                  <c:v>4.0178800000000001E-2</c:v>
                </c:pt>
                <c:pt idx="946">
                  <c:v>3.9033199999999997E-2</c:v>
                </c:pt>
                <c:pt idx="947">
                  <c:v>3.7050399999999997E-2</c:v>
                </c:pt>
                <c:pt idx="948">
                  <c:v>3.5442300000000003E-2</c:v>
                </c:pt>
                <c:pt idx="949">
                  <c:v>3.3497600000000002E-2</c:v>
                </c:pt>
                <c:pt idx="950">
                  <c:v>3.3082800000000002E-2</c:v>
                </c:pt>
                <c:pt idx="951">
                  <c:v>3.1967599999999999E-2</c:v>
                </c:pt>
                <c:pt idx="952">
                  <c:v>3.48399E-2</c:v>
                </c:pt>
                <c:pt idx="953">
                  <c:v>3.6477599999999999E-2</c:v>
                </c:pt>
                <c:pt idx="954">
                  <c:v>3.62245E-2</c:v>
                </c:pt>
                <c:pt idx="955">
                  <c:v>3.4627999999999999E-2</c:v>
                </c:pt>
                <c:pt idx="956">
                  <c:v>3.2503799999999999E-2</c:v>
                </c:pt>
                <c:pt idx="957">
                  <c:v>3.14843E-2</c:v>
                </c:pt>
                <c:pt idx="958">
                  <c:v>2.8640100000000002E-2</c:v>
                </c:pt>
                <c:pt idx="959">
                  <c:v>2.8003400000000001E-2</c:v>
                </c:pt>
                <c:pt idx="960">
                  <c:v>2.60009E-2</c:v>
                </c:pt>
                <c:pt idx="961">
                  <c:v>2.7275799999999999E-2</c:v>
                </c:pt>
                <c:pt idx="962">
                  <c:v>3.08796E-2</c:v>
                </c:pt>
                <c:pt idx="963">
                  <c:v>3.2469499999999998E-2</c:v>
                </c:pt>
                <c:pt idx="964">
                  <c:v>2.94367E-2</c:v>
                </c:pt>
                <c:pt idx="965">
                  <c:v>2.90329E-2</c:v>
                </c:pt>
                <c:pt idx="966">
                  <c:v>2.7894499999999999E-2</c:v>
                </c:pt>
                <c:pt idx="967">
                  <c:v>2.90972E-2</c:v>
                </c:pt>
                <c:pt idx="968">
                  <c:v>3.13564E-2</c:v>
                </c:pt>
                <c:pt idx="969">
                  <c:v>2.8721E-2</c:v>
                </c:pt>
                <c:pt idx="970">
                  <c:v>3.0715800000000001E-2</c:v>
                </c:pt>
                <c:pt idx="971">
                  <c:v>3.15485E-2</c:v>
                </c:pt>
                <c:pt idx="972">
                  <c:v>2.8307200000000001E-2</c:v>
                </c:pt>
                <c:pt idx="973">
                  <c:v>2.9244800000000001E-2</c:v>
                </c:pt>
                <c:pt idx="974">
                  <c:v>2.75077E-2</c:v>
                </c:pt>
                <c:pt idx="975">
                  <c:v>2.4928499999999999E-2</c:v>
                </c:pt>
                <c:pt idx="976">
                  <c:v>2.58672E-2</c:v>
                </c:pt>
                <c:pt idx="977">
                  <c:v>2.2247900000000001E-2</c:v>
                </c:pt>
                <c:pt idx="978">
                  <c:v>2.2307500000000001E-2</c:v>
                </c:pt>
                <c:pt idx="979">
                  <c:v>2.4407000000000002E-2</c:v>
                </c:pt>
                <c:pt idx="980">
                  <c:v>2.3726899999999999E-2</c:v>
                </c:pt>
                <c:pt idx="981">
                  <c:v>2.4476999999999999E-2</c:v>
                </c:pt>
                <c:pt idx="982">
                  <c:v>2.2206099999999999E-2</c:v>
                </c:pt>
                <c:pt idx="983">
                  <c:v>2.0760500000000001E-2</c:v>
                </c:pt>
                <c:pt idx="984">
                  <c:v>1.8364599999999998E-2</c:v>
                </c:pt>
                <c:pt idx="985">
                  <c:v>1.9096499999999999E-2</c:v>
                </c:pt>
                <c:pt idx="986">
                  <c:v>2.0483500000000002E-2</c:v>
                </c:pt>
                <c:pt idx="987">
                  <c:v>1.98903E-2</c:v>
                </c:pt>
                <c:pt idx="988">
                  <c:v>2.25642E-2</c:v>
                </c:pt>
                <c:pt idx="989">
                  <c:v>2.2887899999999999E-2</c:v>
                </c:pt>
                <c:pt idx="990">
                  <c:v>2.1327200000000001E-2</c:v>
                </c:pt>
                <c:pt idx="991">
                  <c:v>2.1389600000000002E-2</c:v>
                </c:pt>
                <c:pt idx="992">
                  <c:v>2.3480600000000001E-2</c:v>
                </c:pt>
                <c:pt idx="993">
                  <c:v>2.2820400000000001E-2</c:v>
                </c:pt>
                <c:pt idx="994">
                  <c:v>1.96735E-2</c:v>
                </c:pt>
                <c:pt idx="995">
                  <c:v>2.0816999999999999E-2</c:v>
                </c:pt>
                <c:pt idx="996">
                  <c:v>1.8220500000000001E-2</c:v>
                </c:pt>
                <c:pt idx="997">
                  <c:v>1.5534299999999999E-2</c:v>
                </c:pt>
                <c:pt idx="998">
                  <c:v>1.42977E-2</c:v>
                </c:pt>
                <c:pt idx="999">
                  <c:v>1.33787E-2</c:v>
                </c:pt>
                <c:pt idx="1000">
                  <c:v>1.28685E-2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B7-4538-84DF-01BC1CF273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5450623"/>
        <c:axId val="2105456863"/>
      </c:scatterChart>
      <c:valAx>
        <c:axId val="2105450623"/>
        <c:scaling>
          <c:orientation val="minMax"/>
          <c:max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105456863"/>
        <c:crosses val="autoZero"/>
        <c:crossBetween val="midCat"/>
      </c:valAx>
      <c:valAx>
        <c:axId val="2105456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1054506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SD Signal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'Model 2.0'!$I$1</c:f>
              <c:strCache>
                <c:ptCount val="1"/>
                <c:pt idx="0">
                  <c:v>StDevSignal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2.0'!$A$2:$A$1002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</c:numCache>
            </c:numRef>
          </c:xVal>
          <c:yVal>
            <c:numRef>
              <c:f>'Model 2.0'!$I$2:$I$1002</c:f>
              <c:numCache>
                <c:formatCode>General</c:formatCode>
                <c:ptCount val="1001"/>
                <c:pt idx="0" formatCode="0.00E+00">
                  <c:v>2.8104400000000001E-25</c:v>
                </c:pt>
                <c:pt idx="1">
                  <c:v>9.7855700000000004E-3</c:v>
                </c:pt>
                <c:pt idx="2">
                  <c:v>1.80249E-2</c:v>
                </c:pt>
                <c:pt idx="3">
                  <c:v>3.2938200000000001E-2</c:v>
                </c:pt>
                <c:pt idx="4">
                  <c:v>2.97206E-2</c:v>
                </c:pt>
                <c:pt idx="5">
                  <c:v>2.0464199999999998E-2</c:v>
                </c:pt>
                <c:pt idx="6">
                  <c:v>4.3446699999999998E-2</c:v>
                </c:pt>
                <c:pt idx="7">
                  <c:v>8.4356E-2</c:v>
                </c:pt>
                <c:pt idx="8">
                  <c:v>8.1884299999999993E-2</c:v>
                </c:pt>
                <c:pt idx="9">
                  <c:v>0.110775</c:v>
                </c:pt>
                <c:pt idx="10">
                  <c:v>0.11164499999999999</c:v>
                </c:pt>
                <c:pt idx="11">
                  <c:v>0.12302100000000001</c:v>
                </c:pt>
                <c:pt idx="12">
                  <c:v>0.11743199999999999</c:v>
                </c:pt>
                <c:pt idx="13">
                  <c:v>0.14227000000000001</c:v>
                </c:pt>
                <c:pt idx="14">
                  <c:v>0.13358400000000001</c:v>
                </c:pt>
                <c:pt idx="15">
                  <c:v>0.17281299999999999</c:v>
                </c:pt>
                <c:pt idx="16">
                  <c:v>0.22378600000000001</c:v>
                </c:pt>
                <c:pt idx="17">
                  <c:v>0.200462</c:v>
                </c:pt>
                <c:pt idx="18">
                  <c:v>0.18490899999999999</c:v>
                </c:pt>
                <c:pt idx="19">
                  <c:v>0.171352</c:v>
                </c:pt>
                <c:pt idx="20">
                  <c:v>0.19489999999999999</c:v>
                </c:pt>
                <c:pt idx="21">
                  <c:v>0.18886800000000001</c:v>
                </c:pt>
                <c:pt idx="22">
                  <c:v>0.18643299999999999</c:v>
                </c:pt>
                <c:pt idx="23">
                  <c:v>0.17327300000000001</c:v>
                </c:pt>
                <c:pt idx="24">
                  <c:v>0.210205</c:v>
                </c:pt>
                <c:pt idx="25">
                  <c:v>0.20363800000000001</c:v>
                </c:pt>
                <c:pt idx="26">
                  <c:v>0.28020899999999999</c:v>
                </c:pt>
                <c:pt idx="27">
                  <c:v>0.25814100000000001</c:v>
                </c:pt>
                <c:pt idx="28">
                  <c:v>0.22794900000000001</c:v>
                </c:pt>
                <c:pt idx="29">
                  <c:v>0.21809799999999999</c:v>
                </c:pt>
                <c:pt idx="30">
                  <c:v>0.26948</c:v>
                </c:pt>
                <c:pt idx="31">
                  <c:v>0.32560099999999997</c:v>
                </c:pt>
                <c:pt idx="32">
                  <c:v>0.28624699999999997</c:v>
                </c:pt>
                <c:pt idx="33">
                  <c:v>0.32984599999999997</c:v>
                </c:pt>
                <c:pt idx="34">
                  <c:v>0.34742499999999998</c:v>
                </c:pt>
                <c:pt idx="35">
                  <c:v>0.39075100000000001</c:v>
                </c:pt>
                <c:pt idx="36">
                  <c:v>0.40447899999999998</c:v>
                </c:pt>
                <c:pt idx="37">
                  <c:v>0.419879</c:v>
                </c:pt>
                <c:pt idx="38">
                  <c:v>0.37958900000000001</c:v>
                </c:pt>
                <c:pt idx="39">
                  <c:v>0.418987</c:v>
                </c:pt>
                <c:pt idx="40">
                  <c:v>0.44883800000000001</c:v>
                </c:pt>
                <c:pt idx="41">
                  <c:v>0.45106400000000002</c:v>
                </c:pt>
                <c:pt idx="42">
                  <c:v>0.46632200000000001</c:v>
                </c:pt>
                <c:pt idx="43">
                  <c:v>0.45575300000000002</c:v>
                </c:pt>
                <c:pt idx="44">
                  <c:v>0.42190100000000003</c:v>
                </c:pt>
                <c:pt idx="45">
                  <c:v>0.427952</c:v>
                </c:pt>
                <c:pt idx="46">
                  <c:v>0.41264400000000001</c:v>
                </c:pt>
                <c:pt idx="47">
                  <c:v>0.493398</c:v>
                </c:pt>
                <c:pt idx="48">
                  <c:v>0.50428200000000001</c:v>
                </c:pt>
                <c:pt idx="49">
                  <c:v>0.47626099999999999</c:v>
                </c:pt>
                <c:pt idx="50">
                  <c:v>0.50344199999999995</c:v>
                </c:pt>
                <c:pt idx="51">
                  <c:v>0.53374999999999995</c:v>
                </c:pt>
                <c:pt idx="52">
                  <c:v>0.54102399999999995</c:v>
                </c:pt>
                <c:pt idx="53">
                  <c:v>0.63629100000000005</c:v>
                </c:pt>
                <c:pt idx="54">
                  <c:v>0.52639599999999998</c:v>
                </c:pt>
                <c:pt idx="55">
                  <c:v>0.36180699999999999</c:v>
                </c:pt>
                <c:pt idx="56">
                  <c:v>0.51751199999999997</c:v>
                </c:pt>
                <c:pt idx="57">
                  <c:v>0.47248899999999999</c:v>
                </c:pt>
                <c:pt idx="58">
                  <c:v>0.46862399999999999</c:v>
                </c:pt>
                <c:pt idx="59">
                  <c:v>0.59769399999999995</c:v>
                </c:pt>
                <c:pt idx="60">
                  <c:v>0.65103299999999997</c:v>
                </c:pt>
                <c:pt idx="61">
                  <c:v>0.65044500000000005</c:v>
                </c:pt>
                <c:pt idx="62">
                  <c:v>0.70793700000000004</c:v>
                </c:pt>
                <c:pt idx="63">
                  <c:v>0.83612500000000001</c:v>
                </c:pt>
                <c:pt idx="64">
                  <c:v>0.82894999999999996</c:v>
                </c:pt>
                <c:pt idx="65">
                  <c:v>0.83895399999999998</c:v>
                </c:pt>
                <c:pt idx="66">
                  <c:v>0.84735700000000003</c:v>
                </c:pt>
                <c:pt idx="67">
                  <c:v>0.86385599999999996</c:v>
                </c:pt>
                <c:pt idx="68">
                  <c:v>0.79245399999999999</c:v>
                </c:pt>
                <c:pt idx="69">
                  <c:v>0.82564700000000002</c:v>
                </c:pt>
                <c:pt idx="70">
                  <c:v>0.77572099999999999</c:v>
                </c:pt>
                <c:pt idx="71">
                  <c:v>0.807535</c:v>
                </c:pt>
                <c:pt idx="72">
                  <c:v>0.77899600000000002</c:v>
                </c:pt>
                <c:pt idx="73">
                  <c:v>0.71224600000000005</c:v>
                </c:pt>
                <c:pt idx="74">
                  <c:v>0.63507000000000002</c:v>
                </c:pt>
                <c:pt idx="75">
                  <c:v>0.63575999999999999</c:v>
                </c:pt>
                <c:pt idx="76">
                  <c:v>0.521478</c:v>
                </c:pt>
                <c:pt idx="77">
                  <c:v>0.43951299999999999</c:v>
                </c:pt>
                <c:pt idx="78">
                  <c:v>0.40207999999999999</c:v>
                </c:pt>
                <c:pt idx="79">
                  <c:v>0.368479</c:v>
                </c:pt>
                <c:pt idx="80">
                  <c:v>0.43983</c:v>
                </c:pt>
                <c:pt idx="81">
                  <c:v>0.420209</c:v>
                </c:pt>
                <c:pt idx="82">
                  <c:v>0.45058399999999998</c:v>
                </c:pt>
                <c:pt idx="83">
                  <c:v>0.57367400000000002</c:v>
                </c:pt>
                <c:pt idx="84">
                  <c:v>0.56123199999999995</c:v>
                </c:pt>
                <c:pt idx="85">
                  <c:v>0.63030299999999995</c:v>
                </c:pt>
                <c:pt idx="86">
                  <c:v>0.56710000000000005</c:v>
                </c:pt>
                <c:pt idx="87">
                  <c:v>0.70091300000000001</c:v>
                </c:pt>
                <c:pt idx="88">
                  <c:v>0.60520499999999999</c:v>
                </c:pt>
                <c:pt idx="89">
                  <c:v>0.64607400000000004</c:v>
                </c:pt>
                <c:pt idx="90">
                  <c:v>0.56922799999999996</c:v>
                </c:pt>
                <c:pt idx="91">
                  <c:v>0.54364900000000005</c:v>
                </c:pt>
                <c:pt idx="92">
                  <c:v>0.60963000000000001</c:v>
                </c:pt>
                <c:pt idx="93">
                  <c:v>0.46415699999999999</c:v>
                </c:pt>
                <c:pt idx="94">
                  <c:v>0.459007</c:v>
                </c:pt>
                <c:pt idx="95">
                  <c:v>0.43106499999999998</c:v>
                </c:pt>
                <c:pt idx="96">
                  <c:v>0.31494699999999998</c:v>
                </c:pt>
                <c:pt idx="97">
                  <c:v>0.36155500000000002</c:v>
                </c:pt>
                <c:pt idx="98">
                  <c:v>0.33848</c:v>
                </c:pt>
                <c:pt idx="99">
                  <c:v>0.242565</c:v>
                </c:pt>
                <c:pt idx="100">
                  <c:v>0.28693000000000002</c:v>
                </c:pt>
                <c:pt idx="101">
                  <c:v>0.39849600000000002</c:v>
                </c:pt>
                <c:pt idx="102">
                  <c:v>0.32400299999999999</c:v>
                </c:pt>
                <c:pt idx="103">
                  <c:v>0.30709999999999998</c:v>
                </c:pt>
                <c:pt idx="104">
                  <c:v>0.33936100000000002</c:v>
                </c:pt>
                <c:pt idx="105">
                  <c:v>0.45251999999999998</c:v>
                </c:pt>
                <c:pt idx="106">
                  <c:v>0.658914</c:v>
                </c:pt>
                <c:pt idx="107">
                  <c:v>0.587395</c:v>
                </c:pt>
                <c:pt idx="108">
                  <c:v>0.49750299999999997</c:v>
                </c:pt>
                <c:pt idx="109">
                  <c:v>0.47732000000000002</c:v>
                </c:pt>
                <c:pt idx="110">
                  <c:v>0.440473</c:v>
                </c:pt>
                <c:pt idx="111">
                  <c:v>0.41124300000000003</c:v>
                </c:pt>
                <c:pt idx="112">
                  <c:v>0.43429299999999998</c:v>
                </c:pt>
                <c:pt idx="113">
                  <c:v>0.459677</c:v>
                </c:pt>
                <c:pt idx="114">
                  <c:v>0.33740199999999998</c:v>
                </c:pt>
                <c:pt idx="115">
                  <c:v>0.39648899999999998</c:v>
                </c:pt>
                <c:pt idx="116">
                  <c:v>0.30029699999999998</c:v>
                </c:pt>
                <c:pt idx="117">
                  <c:v>0.34167599999999998</c:v>
                </c:pt>
                <c:pt idx="118">
                  <c:v>0.37100499999999997</c:v>
                </c:pt>
                <c:pt idx="119">
                  <c:v>0.37018299999999998</c:v>
                </c:pt>
                <c:pt idx="120">
                  <c:v>0.34898400000000002</c:v>
                </c:pt>
                <c:pt idx="121">
                  <c:v>0.26161699999999999</c:v>
                </c:pt>
                <c:pt idx="122">
                  <c:v>0.24651000000000001</c:v>
                </c:pt>
                <c:pt idx="123">
                  <c:v>0.186445</c:v>
                </c:pt>
                <c:pt idx="124">
                  <c:v>0.25017600000000001</c:v>
                </c:pt>
                <c:pt idx="125">
                  <c:v>0.212312</c:v>
                </c:pt>
                <c:pt idx="126">
                  <c:v>0.193908</c:v>
                </c:pt>
                <c:pt idx="127">
                  <c:v>0.23940800000000001</c:v>
                </c:pt>
                <c:pt idx="128">
                  <c:v>0.243144</c:v>
                </c:pt>
                <c:pt idx="129">
                  <c:v>0.28879500000000002</c:v>
                </c:pt>
                <c:pt idx="130">
                  <c:v>0.25613999999999998</c:v>
                </c:pt>
                <c:pt idx="131">
                  <c:v>0.34234100000000001</c:v>
                </c:pt>
                <c:pt idx="132">
                  <c:v>0.209369</c:v>
                </c:pt>
                <c:pt idx="133">
                  <c:v>0.26902599999999999</c:v>
                </c:pt>
                <c:pt idx="134">
                  <c:v>0.26361200000000001</c:v>
                </c:pt>
                <c:pt idx="135">
                  <c:v>0.25323499999999999</c:v>
                </c:pt>
                <c:pt idx="136">
                  <c:v>0.26017200000000001</c:v>
                </c:pt>
                <c:pt idx="137">
                  <c:v>0.25564599999999998</c:v>
                </c:pt>
                <c:pt idx="138">
                  <c:v>0.24047399999999999</c:v>
                </c:pt>
                <c:pt idx="139">
                  <c:v>0.202266</c:v>
                </c:pt>
                <c:pt idx="140">
                  <c:v>0.171047</c:v>
                </c:pt>
                <c:pt idx="141">
                  <c:v>0.16589899999999999</c:v>
                </c:pt>
                <c:pt idx="142">
                  <c:v>0.167021</c:v>
                </c:pt>
                <c:pt idx="143">
                  <c:v>0.19670499999999999</c:v>
                </c:pt>
                <c:pt idx="144">
                  <c:v>0.15778</c:v>
                </c:pt>
                <c:pt idx="145">
                  <c:v>0.14143800000000001</c:v>
                </c:pt>
                <c:pt idx="146">
                  <c:v>0.165659</c:v>
                </c:pt>
                <c:pt idx="147">
                  <c:v>0.17907200000000001</c:v>
                </c:pt>
                <c:pt idx="148">
                  <c:v>0.145066</c:v>
                </c:pt>
                <c:pt idx="149">
                  <c:v>0.153394</c:v>
                </c:pt>
                <c:pt idx="150">
                  <c:v>0.152034</c:v>
                </c:pt>
                <c:pt idx="151">
                  <c:v>0.154449</c:v>
                </c:pt>
                <c:pt idx="152">
                  <c:v>0.17954899999999999</c:v>
                </c:pt>
                <c:pt idx="153">
                  <c:v>0.182313</c:v>
                </c:pt>
                <c:pt idx="154">
                  <c:v>0.18099000000000001</c:v>
                </c:pt>
                <c:pt idx="155">
                  <c:v>0.28085900000000003</c:v>
                </c:pt>
                <c:pt idx="156">
                  <c:v>0.33462700000000001</c:v>
                </c:pt>
                <c:pt idx="157">
                  <c:v>0.34882299999999999</c:v>
                </c:pt>
                <c:pt idx="158">
                  <c:v>0.36024099999999998</c:v>
                </c:pt>
                <c:pt idx="159">
                  <c:v>0.35637600000000003</c:v>
                </c:pt>
                <c:pt idx="160">
                  <c:v>0.39189800000000002</c:v>
                </c:pt>
                <c:pt idx="161">
                  <c:v>0.36227700000000002</c:v>
                </c:pt>
                <c:pt idx="162">
                  <c:v>0.324546</c:v>
                </c:pt>
                <c:pt idx="163">
                  <c:v>0.35340100000000002</c:v>
                </c:pt>
                <c:pt idx="164">
                  <c:v>0.31722899999999998</c:v>
                </c:pt>
                <c:pt idx="165">
                  <c:v>0.34537899999999999</c:v>
                </c:pt>
                <c:pt idx="166">
                  <c:v>0.319604</c:v>
                </c:pt>
                <c:pt idx="167">
                  <c:v>0.35098000000000001</c:v>
                </c:pt>
                <c:pt idx="168">
                  <c:v>0.39250000000000002</c:v>
                </c:pt>
                <c:pt idx="169">
                  <c:v>0.394457</c:v>
                </c:pt>
                <c:pt idx="170">
                  <c:v>0.373859</c:v>
                </c:pt>
                <c:pt idx="171">
                  <c:v>0.40426000000000001</c:v>
                </c:pt>
                <c:pt idx="172">
                  <c:v>0.47007900000000002</c:v>
                </c:pt>
                <c:pt idx="173">
                  <c:v>0.50670300000000001</c:v>
                </c:pt>
                <c:pt idx="174">
                  <c:v>0.60677199999999998</c:v>
                </c:pt>
                <c:pt idx="175">
                  <c:v>0.63654500000000003</c:v>
                </c:pt>
                <c:pt idx="176">
                  <c:v>0.56059599999999998</c:v>
                </c:pt>
                <c:pt idx="177">
                  <c:v>0.43052499999999999</c:v>
                </c:pt>
                <c:pt idx="178">
                  <c:v>0.44012800000000002</c:v>
                </c:pt>
                <c:pt idx="179">
                  <c:v>0.38856299999999999</c:v>
                </c:pt>
                <c:pt idx="180">
                  <c:v>0.39654299999999998</c:v>
                </c:pt>
                <c:pt idx="181">
                  <c:v>0.37829099999999999</c:v>
                </c:pt>
                <c:pt idx="182">
                  <c:v>0.48298999999999997</c:v>
                </c:pt>
                <c:pt idx="183">
                  <c:v>0.54458600000000001</c:v>
                </c:pt>
                <c:pt idx="184">
                  <c:v>0.542242</c:v>
                </c:pt>
                <c:pt idx="185">
                  <c:v>0.62708299999999995</c:v>
                </c:pt>
                <c:pt idx="186">
                  <c:v>0.52188900000000005</c:v>
                </c:pt>
                <c:pt idx="187">
                  <c:v>0.50435799999999997</c:v>
                </c:pt>
                <c:pt idx="188">
                  <c:v>0.57149399999999995</c:v>
                </c:pt>
                <c:pt idx="189">
                  <c:v>0.42894100000000002</c:v>
                </c:pt>
                <c:pt idx="190">
                  <c:v>0.53559400000000001</c:v>
                </c:pt>
                <c:pt idx="191">
                  <c:v>0.53789299999999995</c:v>
                </c:pt>
                <c:pt idx="192">
                  <c:v>0.43502400000000002</c:v>
                </c:pt>
                <c:pt idx="193">
                  <c:v>0.49892399999999998</c:v>
                </c:pt>
                <c:pt idx="194">
                  <c:v>0.42044799999999999</c:v>
                </c:pt>
                <c:pt idx="195">
                  <c:v>0.46212199999999998</c:v>
                </c:pt>
                <c:pt idx="196">
                  <c:v>0.34336499999999998</c:v>
                </c:pt>
                <c:pt idx="197">
                  <c:v>0.34619899999999998</c:v>
                </c:pt>
                <c:pt idx="198">
                  <c:v>0.31851600000000002</c:v>
                </c:pt>
                <c:pt idx="199">
                  <c:v>0.34818900000000003</c:v>
                </c:pt>
                <c:pt idx="200">
                  <c:v>0.30758400000000002</c:v>
                </c:pt>
                <c:pt idx="201">
                  <c:v>0.28242</c:v>
                </c:pt>
                <c:pt idx="202">
                  <c:v>0.26221299999999997</c:v>
                </c:pt>
                <c:pt idx="203">
                  <c:v>0.26181300000000002</c:v>
                </c:pt>
                <c:pt idx="204">
                  <c:v>0.26190099999999999</c:v>
                </c:pt>
                <c:pt idx="205">
                  <c:v>0.220108</c:v>
                </c:pt>
                <c:pt idx="206">
                  <c:v>0.195467</c:v>
                </c:pt>
                <c:pt idx="207">
                  <c:v>0.30768200000000001</c:v>
                </c:pt>
                <c:pt idx="208">
                  <c:v>0.33615899999999999</c:v>
                </c:pt>
                <c:pt idx="209">
                  <c:v>0.27305000000000001</c:v>
                </c:pt>
                <c:pt idx="210">
                  <c:v>0.25950499999999999</c:v>
                </c:pt>
                <c:pt idx="211">
                  <c:v>0.30737100000000001</c:v>
                </c:pt>
                <c:pt idx="212">
                  <c:v>0.28147800000000001</c:v>
                </c:pt>
                <c:pt idx="213">
                  <c:v>0.30670900000000001</c:v>
                </c:pt>
                <c:pt idx="214">
                  <c:v>0.29474400000000001</c:v>
                </c:pt>
                <c:pt idx="215">
                  <c:v>0.32965299999999997</c:v>
                </c:pt>
                <c:pt idx="216">
                  <c:v>0.34532499999999999</c:v>
                </c:pt>
                <c:pt idx="217">
                  <c:v>0.36280099999999998</c:v>
                </c:pt>
                <c:pt idx="218">
                  <c:v>0.42474499999999998</c:v>
                </c:pt>
                <c:pt idx="219">
                  <c:v>0.3518</c:v>
                </c:pt>
                <c:pt idx="220">
                  <c:v>0.34693499999999999</c:v>
                </c:pt>
                <c:pt idx="221">
                  <c:v>0.34911700000000001</c:v>
                </c:pt>
                <c:pt idx="222">
                  <c:v>0.38740000000000002</c:v>
                </c:pt>
                <c:pt idx="223">
                  <c:v>0.37861800000000001</c:v>
                </c:pt>
                <c:pt idx="224">
                  <c:v>0.34257799999999999</c:v>
                </c:pt>
                <c:pt idx="225">
                  <c:v>0.34217700000000001</c:v>
                </c:pt>
                <c:pt idx="226">
                  <c:v>0.29383700000000001</c:v>
                </c:pt>
                <c:pt idx="227">
                  <c:v>0.277416</c:v>
                </c:pt>
                <c:pt idx="228">
                  <c:v>0.26633699999999999</c:v>
                </c:pt>
                <c:pt idx="229">
                  <c:v>0.261772</c:v>
                </c:pt>
                <c:pt idx="230">
                  <c:v>0.24574699999999999</c:v>
                </c:pt>
                <c:pt idx="231">
                  <c:v>0.223251</c:v>
                </c:pt>
                <c:pt idx="232">
                  <c:v>0.22197</c:v>
                </c:pt>
                <c:pt idx="233">
                  <c:v>0.17458699999999999</c:v>
                </c:pt>
                <c:pt idx="234">
                  <c:v>0.18506500000000001</c:v>
                </c:pt>
                <c:pt idx="235">
                  <c:v>0.19160099999999999</c:v>
                </c:pt>
                <c:pt idx="236">
                  <c:v>0.203709</c:v>
                </c:pt>
                <c:pt idx="237">
                  <c:v>0.199326</c:v>
                </c:pt>
                <c:pt idx="238">
                  <c:v>0.203986</c:v>
                </c:pt>
                <c:pt idx="239">
                  <c:v>0.21173500000000001</c:v>
                </c:pt>
                <c:pt idx="240">
                  <c:v>0.200096</c:v>
                </c:pt>
                <c:pt idx="241">
                  <c:v>0.22692200000000001</c:v>
                </c:pt>
                <c:pt idx="242">
                  <c:v>0.23916599999999999</c:v>
                </c:pt>
                <c:pt idx="243">
                  <c:v>0.21813099999999999</c:v>
                </c:pt>
                <c:pt idx="244">
                  <c:v>0.24590600000000001</c:v>
                </c:pt>
                <c:pt idx="245">
                  <c:v>0.22914200000000001</c:v>
                </c:pt>
                <c:pt idx="246">
                  <c:v>0.24816099999999999</c:v>
                </c:pt>
                <c:pt idx="247">
                  <c:v>0.25652900000000001</c:v>
                </c:pt>
                <c:pt idx="248">
                  <c:v>0.28811799999999999</c:v>
                </c:pt>
                <c:pt idx="249">
                  <c:v>0.22531899999999999</c:v>
                </c:pt>
                <c:pt idx="250">
                  <c:v>0.23405799999999999</c:v>
                </c:pt>
                <c:pt idx="251">
                  <c:v>0.26222600000000001</c:v>
                </c:pt>
                <c:pt idx="252">
                  <c:v>0.28365099999999999</c:v>
                </c:pt>
                <c:pt idx="253">
                  <c:v>0.24254200000000001</c:v>
                </c:pt>
                <c:pt idx="254">
                  <c:v>0.26310299999999998</c:v>
                </c:pt>
                <c:pt idx="255">
                  <c:v>0.214863</c:v>
                </c:pt>
                <c:pt idx="256">
                  <c:v>0.18584400000000001</c:v>
                </c:pt>
                <c:pt idx="257">
                  <c:v>0.15352299999999999</c:v>
                </c:pt>
                <c:pt idx="258">
                  <c:v>0.116422</c:v>
                </c:pt>
                <c:pt idx="259">
                  <c:v>0.11912</c:v>
                </c:pt>
                <c:pt idx="260">
                  <c:v>0.137046</c:v>
                </c:pt>
                <c:pt idx="261">
                  <c:v>0.12200999999999999</c:v>
                </c:pt>
                <c:pt idx="262">
                  <c:v>0.15773899999999999</c:v>
                </c:pt>
                <c:pt idx="263">
                  <c:v>0.19003900000000001</c:v>
                </c:pt>
                <c:pt idx="264">
                  <c:v>0.178864</c:v>
                </c:pt>
                <c:pt idx="265">
                  <c:v>0.228188</c:v>
                </c:pt>
                <c:pt idx="266">
                  <c:v>0.16816500000000001</c:v>
                </c:pt>
                <c:pt idx="267">
                  <c:v>0.210787</c:v>
                </c:pt>
                <c:pt idx="268">
                  <c:v>0.209593</c:v>
                </c:pt>
                <c:pt idx="269">
                  <c:v>0.192716</c:v>
                </c:pt>
                <c:pt idx="270">
                  <c:v>0.16244600000000001</c:v>
                </c:pt>
                <c:pt idx="271">
                  <c:v>0.164886</c:v>
                </c:pt>
                <c:pt idx="272">
                  <c:v>0.152527</c:v>
                </c:pt>
                <c:pt idx="273">
                  <c:v>0.14022799999999999</c:v>
                </c:pt>
                <c:pt idx="274">
                  <c:v>0.16725300000000001</c:v>
                </c:pt>
                <c:pt idx="275">
                  <c:v>0.17460700000000001</c:v>
                </c:pt>
                <c:pt idx="276">
                  <c:v>0.18252199999999999</c:v>
                </c:pt>
                <c:pt idx="277">
                  <c:v>0.20507900000000001</c:v>
                </c:pt>
                <c:pt idx="278">
                  <c:v>0.27271600000000001</c:v>
                </c:pt>
                <c:pt idx="279">
                  <c:v>0.25877</c:v>
                </c:pt>
                <c:pt idx="280">
                  <c:v>0.278638</c:v>
                </c:pt>
                <c:pt idx="281">
                  <c:v>0.237374</c:v>
                </c:pt>
                <c:pt idx="282">
                  <c:v>0.20202800000000001</c:v>
                </c:pt>
                <c:pt idx="283">
                  <c:v>0.21068300000000001</c:v>
                </c:pt>
                <c:pt idx="284">
                  <c:v>0.264098</c:v>
                </c:pt>
                <c:pt idx="285">
                  <c:v>0.27507799999999999</c:v>
                </c:pt>
                <c:pt idx="286">
                  <c:v>0.33241500000000002</c:v>
                </c:pt>
                <c:pt idx="287">
                  <c:v>0.37340299999999998</c:v>
                </c:pt>
                <c:pt idx="288">
                  <c:v>0.38659399999999999</c:v>
                </c:pt>
                <c:pt idx="289">
                  <c:v>0.38360499999999997</c:v>
                </c:pt>
                <c:pt idx="290">
                  <c:v>0.41044900000000001</c:v>
                </c:pt>
                <c:pt idx="291">
                  <c:v>0.44445299999999999</c:v>
                </c:pt>
                <c:pt idx="292">
                  <c:v>0.36572399999999999</c:v>
                </c:pt>
                <c:pt idx="293">
                  <c:v>0.40572799999999998</c:v>
                </c:pt>
                <c:pt idx="294">
                  <c:v>0.30358000000000002</c:v>
                </c:pt>
                <c:pt idx="295">
                  <c:v>0.25397399999999998</c:v>
                </c:pt>
                <c:pt idx="296">
                  <c:v>0.22517999999999999</c:v>
                </c:pt>
                <c:pt idx="297">
                  <c:v>0.28958499999999998</c:v>
                </c:pt>
                <c:pt idx="298">
                  <c:v>0.28195799999999999</c:v>
                </c:pt>
                <c:pt idx="299">
                  <c:v>0.29545300000000002</c:v>
                </c:pt>
                <c:pt idx="300">
                  <c:v>0.28501199999999999</c:v>
                </c:pt>
                <c:pt idx="301">
                  <c:v>0.36102200000000001</c:v>
                </c:pt>
                <c:pt idx="302">
                  <c:v>0.35178599999999999</c:v>
                </c:pt>
                <c:pt idx="303">
                  <c:v>0.34529700000000002</c:v>
                </c:pt>
                <c:pt idx="304">
                  <c:v>0.26000600000000001</c:v>
                </c:pt>
                <c:pt idx="305">
                  <c:v>0.24276700000000001</c:v>
                </c:pt>
                <c:pt idx="306">
                  <c:v>0.20283000000000001</c:v>
                </c:pt>
                <c:pt idx="307">
                  <c:v>0.180756</c:v>
                </c:pt>
                <c:pt idx="308">
                  <c:v>0.19889100000000001</c:v>
                </c:pt>
                <c:pt idx="309">
                  <c:v>0.19823299999999999</c:v>
                </c:pt>
                <c:pt idx="310">
                  <c:v>0.19129299999999999</c:v>
                </c:pt>
                <c:pt idx="311">
                  <c:v>0.20613100000000001</c:v>
                </c:pt>
                <c:pt idx="312">
                  <c:v>0.23809900000000001</c:v>
                </c:pt>
                <c:pt idx="313">
                  <c:v>0.26704099999999997</c:v>
                </c:pt>
                <c:pt idx="314">
                  <c:v>0.291431</c:v>
                </c:pt>
                <c:pt idx="315">
                  <c:v>0.227794</c:v>
                </c:pt>
                <c:pt idx="316">
                  <c:v>0.19491</c:v>
                </c:pt>
                <c:pt idx="317">
                  <c:v>0.183499</c:v>
                </c:pt>
                <c:pt idx="318">
                  <c:v>0.170125</c:v>
                </c:pt>
                <c:pt idx="319">
                  <c:v>0.18556800000000001</c:v>
                </c:pt>
                <c:pt idx="320">
                  <c:v>0.170462</c:v>
                </c:pt>
                <c:pt idx="321">
                  <c:v>0.19308900000000001</c:v>
                </c:pt>
                <c:pt idx="322">
                  <c:v>0.18992100000000001</c:v>
                </c:pt>
                <c:pt idx="323">
                  <c:v>0.23891100000000001</c:v>
                </c:pt>
                <c:pt idx="324">
                  <c:v>0.238126</c:v>
                </c:pt>
                <c:pt idx="325">
                  <c:v>0.237931</c:v>
                </c:pt>
                <c:pt idx="326">
                  <c:v>0.24903800000000001</c:v>
                </c:pt>
                <c:pt idx="327">
                  <c:v>0.22417699999999999</c:v>
                </c:pt>
                <c:pt idx="328">
                  <c:v>0.28866700000000001</c:v>
                </c:pt>
                <c:pt idx="329">
                  <c:v>0.29065200000000002</c:v>
                </c:pt>
                <c:pt idx="330">
                  <c:v>0.33193499999999998</c:v>
                </c:pt>
                <c:pt idx="331">
                  <c:v>0.30788300000000002</c:v>
                </c:pt>
                <c:pt idx="332">
                  <c:v>0.34634399999999999</c:v>
                </c:pt>
                <c:pt idx="333">
                  <c:v>0.27887899999999999</c:v>
                </c:pt>
                <c:pt idx="334">
                  <c:v>0.42224099999999998</c:v>
                </c:pt>
                <c:pt idx="335">
                  <c:v>0.45830199999999999</c:v>
                </c:pt>
                <c:pt idx="336">
                  <c:v>0.46026400000000001</c:v>
                </c:pt>
                <c:pt idx="337">
                  <c:v>0.426784</c:v>
                </c:pt>
                <c:pt idx="338">
                  <c:v>0.38144699999999998</c:v>
                </c:pt>
                <c:pt idx="339">
                  <c:v>0.34534700000000002</c:v>
                </c:pt>
                <c:pt idx="340">
                  <c:v>0.34399299999999999</c:v>
                </c:pt>
                <c:pt idx="341">
                  <c:v>0.35734500000000002</c:v>
                </c:pt>
                <c:pt idx="342">
                  <c:v>0.29496699999999998</c:v>
                </c:pt>
                <c:pt idx="343">
                  <c:v>0.24365700000000001</c:v>
                </c:pt>
                <c:pt idx="344">
                  <c:v>0.234545</c:v>
                </c:pt>
                <c:pt idx="345">
                  <c:v>0.31279099999999999</c:v>
                </c:pt>
                <c:pt idx="346">
                  <c:v>0.34776800000000002</c:v>
                </c:pt>
                <c:pt idx="347">
                  <c:v>0.37656899999999999</c:v>
                </c:pt>
                <c:pt idx="348">
                  <c:v>0.35812899999999998</c:v>
                </c:pt>
                <c:pt idx="349">
                  <c:v>0.34370600000000001</c:v>
                </c:pt>
                <c:pt idx="350">
                  <c:v>0.37944299999999997</c:v>
                </c:pt>
                <c:pt idx="351">
                  <c:v>0.47039399999999998</c:v>
                </c:pt>
                <c:pt idx="352">
                  <c:v>0.51912899999999995</c:v>
                </c:pt>
                <c:pt idx="353">
                  <c:v>0.70092600000000005</c:v>
                </c:pt>
                <c:pt idx="354">
                  <c:v>0.69068700000000005</c:v>
                </c:pt>
                <c:pt idx="355">
                  <c:v>0.60050300000000001</c:v>
                </c:pt>
                <c:pt idx="356">
                  <c:v>0.67364999999999997</c:v>
                </c:pt>
                <c:pt idx="357">
                  <c:v>0.51452900000000001</c:v>
                </c:pt>
                <c:pt idx="358">
                  <c:v>0.31230200000000002</c:v>
                </c:pt>
                <c:pt idx="359">
                  <c:v>0.33091500000000001</c:v>
                </c:pt>
                <c:pt idx="360">
                  <c:v>0.353493</c:v>
                </c:pt>
                <c:pt idx="361">
                  <c:v>0.33230399999999999</c:v>
                </c:pt>
                <c:pt idx="362">
                  <c:v>0.25295899999999999</c:v>
                </c:pt>
                <c:pt idx="363">
                  <c:v>0.28579399999999999</c:v>
                </c:pt>
                <c:pt idx="364">
                  <c:v>0.24860199999999999</c:v>
                </c:pt>
                <c:pt idx="365">
                  <c:v>0.27029500000000001</c:v>
                </c:pt>
                <c:pt idx="366">
                  <c:v>0.27050600000000002</c:v>
                </c:pt>
                <c:pt idx="367">
                  <c:v>0.28433799999999998</c:v>
                </c:pt>
                <c:pt idx="368">
                  <c:v>0.29948799999999998</c:v>
                </c:pt>
                <c:pt idx="369">
                  <c:v>0.28632000000000002</c:v>
                </c:pt>
                <c:pt idx="370">
                  <c:v>0.30987500000000001</c:v>
                </c:pt>
                <c:pt idx="371">
                  <c:v>0.34267500000000001</c:v>
                </c:pt>
                <c:pt idx="372">
                  <c:v>0.34945399999999999</c:v>
                </c:pt>
                <c:pt idx="373">
                  <c:v>0.31585299999999999</c:v>
                </c:pt>
                <c:pt idx="374">
                  <c:v>0.28522599999999998</c:v>
                </c:pt>
                <c:pt idx="375">
                  <c:v>0.25638499999999997</c:v>
                </c:pt>
                <c:pt idx="376">
                  <c:v>0.22486200000000001</c:v>
                </c:pt>
                <c:pt idx="377">
                  <c:v>0.21240200000000001</c:v>
                </c:pt>
                <c:pt idx="378">
                  <c:v>0.25707099999999999</c:v>
                </c:pt>
                <c:pt idx="379">
                  <c:v>0.238313</c:v>
                </c:pt>
                <c:pt idx="380">
                  <c:v>0.25218600000000002</c:v>
                </c:pt>
                <c:pt idx="381">
                  <c:v>0.19562599999999999</c:v>
                </c:pt>
                <c:pt idx="382">
                  <c:v>0.18451500000000001</c:v>
                </c:pt>
                <c:pt idx="383">
                  <c:v>0.158777</c:v>
                </c:pt>
                <c:pt idx="384">
                  <c:v>0.13356499999999999</c:v>
                </c:pt>
                <c:pt idx="385">
                  <c:v>0.17169799999999999</c:v>
                </c:pt>
                <c:pt idx="386">
                  <c:v>0.138019</c:v>
                </c:pt>
                <c:pt idx="387">
                  <c:v>0.122826</c:v>
                </c:pt>
                <c:pt idx="388">
                  <c:v>0.168881</c:v>
                </c:pt>
                <c:pt idx="389">
                  <c:v>0.21517900000000001</c:v>
                </c:pt>
                <c:pt idx="390">
                  <c:v>0.26625399999999999</c:v>
                </c:pt>
                <c:pt idx="391">
                  <c:v>0.26038299999999998</c:v>
                </c:pt>
                <c:pt idx="392">
                  <c:v>0.258052</c:v>
                </c:pt>
                <c:pt idx="393">
                  <c:v>0.26538600000000001</c:v>
                </c:pt>
                <c:pt idx="394">
                  <c:v>0.29371399999999998</c:v>
                </c:pt>
                <c:pt idx="395">
                  <c:v>0.347528</c:v>
                </c:pt>
                <c:pt idx="396">
                  <c:v>0.37494499999999997</c:v>
                </c:pt>
                <c:pt idx="397">
                  <c:v>0.40445399999999998</c:v>
                </c:pt>
                <c:pt idx="398">
                  <c:v>0.39528400000000002</c:v>
                </c:pt>
                <c:pt idx="399">
                  <c:v>0.39316000000000001</c:v>
                </c:pt>
                <c:pt idx="400">
                  <c:v>0.39140000000000003</c:v>
                </c:pt>
                <c:pt idx="401">
                  <c:v>0.30234299999999997</c:v>
                </c:pt>
                <c:pt idx="402">
                  <c:v>0.37311699999999998</c:v>
                </c:pt>
                <c:pt idx="403">
                  <c:v>0.481686</c:v>
                </c:pt>
                <c:pt idx="404">
                  <c:v>0.54136899999999999</c:v>
                </c:pt>
                <c:pt idx="405">
                  <c:v>0.56529099999999999</c:v>
                </c:pt>
                <c:pt idx="406">
                  <c:v>0.55568499999999998</c:v>
                </c:pt>
                <c:pt idx="407">
                  <c:v>0.56896999999999998</c:v>
                </c:pt>
                <c:pt idx="408">
                  <c:v>0.57115899999999997</c:v>
                </c:pt>
                <c:pt idx="409">
                  <c:v>0.68330900000000006</c:v>
                </c:pt>
                <c:pt idx="410">
                  <c:v>0.60843100000000006</c:v>
                </c:pt>
                <c:pt idx="411">
                  <c:v>0.59723599999999999</c:v>
                </c:pt>
                <c:pt idx="412">
                  <c:v>0.60023099999999996</c:v>
                </c:pt>
                <c:pt idx="413">
                  <c:v>0.50178400000000001</c:v>
                </c:pt>
                <c:pt idx="414">
                  <c:v>0.432583</c:v>
                </c:pt>
                <c:pt idx="415">
                  <c:v>0.42798199999999997</c:v>
                </c:pt>
                <c:pt idx="416">
                  <c:v>0.39312200000000003</c:v>
                </c:pt>
                <c:pt idx="417">
                  <c:v>0.39066299999999998</c:v>
                </c:pt>
                <c:pt idx="418">
                  <c:v>0.28094999999999998</c:v>
                </c:pt>
                <c:pt idx="419">
                  <c:v>0.31894499999999998</c:v>
                </c:pt>
                <c:pt idx="420">
                  <c:v>0.214976</c:v>
                </c:pt>
                <c:pt idx="421">
                  <c:v>0.26355699999999999</c:v>
                </c:pt>
                <c:pt idx="422">
                  <c:v>0.238067</c:v>
                </c:pt>
                <c:pt idx="423">
                  <c:v>0.236955</c:v>
                </c:pt>
                <c:pt idx="424">
                  <c:v>0.27565499999999998</c:v>
                </c:pt>
                <c:pt idx="425">
                  <c:v>0.19766</c:v>
                </c:pt>
                <c:pt idx="426">
                  <c:v>0.24179999999999999</c:v>
                </c:pt>
                <c:pt idx="427">
                  <c:v>0.22892799999999999</c:v>
                </c:pt>
                <c:pt idx="428">
                  <c:v>0.219911</c:v>
                </c:pt>
                <c:pt idx="429">
                  <c:v>0.21789900000000001</c:v>
                </c:pt>
                <c:pt idx="430">
                  <c:v>0.21643999999999999</c:v>
                </c:pt>
                <c:pt idx="431">
                  <c:v>0.27411400000000002</c:v>
                </c:pt>
                <c:pt idx="432">
                  <c:v>0.28942800000000002</c:v>
                </c:pt>
                <c:pt idx="433">
                  <c:v>0.27637099999999998</c:v>
                </c:pt>
                <c:pt idx="434">
                  <c:v>0.24787699999999999</c:v>
                </c:pt>
                <c:pt idx="435">
                  <c:v>0.244896</c:v>
                </c:pt>
                <c:pt idx="436">
                  <c:v>0.27428399999999997</c:v>
                </c:pt>
                <c:pt idx="437">
                  <c:v>0.35660500000000001</c:v>
                </c:pt>
                <c:pt idx="438">
                  <c:v>0.40806700000000001</c:v>
                </c:pt>
                <c:pt idx="439">
                  <c:v>0.35263600000000001</c:v>
                </c:pt>
                <c:pt idx="440">
                  <c:v>0.405362</c:v>
                </c:pt>
                <c:pt idx="441">
                  <c:v>0.38730300000000001</c:v>
                </c:pt>
                <c:pt idx="442">
                  <c:v>0.42049799999999998</c:v>
                </c:pt>
                <c:pt idx="443">
                  <c:v>0.41436099999999998</c:v>
                </c:pt>
                <c:pt idx="444">
                  <c:v>0.424149</c:v>
                </c:pt>
                <c:pt idx="445">
                  <c:v>0.48879600000000001</c:v>
                </c:pt>
                <c:pt idx="446">
                  <c:v>0.44326500000000002</c:v>
                </c:pt>
                <c:pt idx="447">
                  <c:v>0.42022900000000002</c:v>
                </c:pt>
                <c:pt idx="448">
                  <c:v>0.354792</c:v>
                </c:pt>
                <c:pt idx="449">
                  <c:v>0.32189200000000001</c:v>
                </c:pt>
                <c:pt idx="450">
                  <c:v>0.27756900000000001</c:v>
                </c:pt>
                <c:pt idx="451">
                  <c:v>0.29478100000000002</c:v>
                </c:pt>
                <c:pt idx="452">
                  <c:v>0.24632399999999999</c:v>
                </c:pt>
                <c:pt idx="453">
                  <c:v>0.24942700000000001</c:v>
                </c:pt>
                <c:pt idx="454">
                  <c:v>0.24476200000000001</c:v>
                </c:pt>
                <c:pt idx="455">
                  <c:v>0.314801</c:v>
                </c:pt>
                <c:pt idx="456">
                  <c:v>0.33146199999999998</c:v>
                </c:pt>
                <c:pt idx="457">
                  <c:v>0.31903399999999998</c:v>
                </c:pt>
                <c:pt idx="458">
                  <c:v>0.32799400000000001</c:v>
                </c:pt>
                <c:pt idx="459">
                  <c:v>0.372033</c:v>
                </c:pt>
                <c:pt idx="460">
                  <c:v>0.28695700000000002</c:v>
                </c:pt>
                <c:pt idx="461">
                  <c:v>0.34010699999999999</c:v>
                </c:pt>
                <c:pt idx="462">
                  <c:v>0.24663499999999999</c:v>
                </c:pt>
                <c:pt idx="463">
                  <c:v>0.28639199999999998</c:v>
                </c:pt>
                <c:pt idx="464">
                  <c:v>0.25078</c:v>
                </c:pt>
                <c:pt idx="465">
                  <c:v>0.212899</c:v>
                </c:pt>
                <c:pt idx="466">
                  <c:v>0.17133300000000001</c:v>
                </c:pt>
                <c:pt idx="467">
                  <c:v>0.157496</c:v>
                </c:pt>
                <c:pt idx="468">
                  <c:v>0.15129600000000001</c:v>
                </c:pt>
                <c:pt idx="469">
                  <c:v>0.174928</c:v>
                </c:pt>
                <c:pt idx="470">
                  <c:v>0.15069399999999999</c:v>
                </c:pt>
                <c:pt idx="471">
                  <c:v>0.172231</c:v>
                </c:pt>
                <c:pt idx="472">
                  <c:v>0.16147</c:v>
                </c:pt>
                <c:pt idx="473">
                  <c:v>0.168236</c:v>
                </c:pt>
                <c:pt idx="474">
                  <c:v>0.18582199999999999</c:v>
                </c:pt>
                <c:pt idx="475">
                  <c:v>0.18710099999999999</c:v>
                </c:pt>
                <c:pt idx="476">
                  <c:v>0.245251</c:v>
                </c:pt>
                <c:pt idx="477">
                  <c:v>0.207152</c:v>
                </c:pt>
                <c:pt idx="478">
                  <c:v>0.180169</c:v>
                </c:pt>
                <c:pt idx="479">
                  <c:v>0.18618299999999999</c:v>
                </c:pt>
                <c:pt idx="480">
                  <c:v>0.13076599999999999</c:v>
                </c:pt>
                <c:pt idx="481">
                  <c:v>0.13995199999999999</c:v>
                </c:pt>
                <c:pt idx="482">
                  <c:v>0.16897699999999999</c:v>
                </c:pt>
                <c:pt idx="483">
                  <c:v>0.162804</c:v>
                </c:pt>
                <c:pt idx="484">
                  <c:v>0.15829099999999999</c:v>
                </c:pt>
                <c:pt idx="485">
                  <c:v>0.17138200000000001</c:v>
                </c:pt>
                <c:pt idx="486">
                  <c:v>0.170068</c:v>
                </c:pt>
                <c:pt idx="487">
                  <c:v>0.16908100000000001</c:v>
                </c:pt>
                <c:pt idx="488">
                  <c:v>0.153115</c:v>
                </c:pt>
                <c:pt idx="489">
                  <c:v>0.172426</c:v>
                </c:pt>
                <c:pt idx="490">
                  <c:v>0.176486</c:v>
                </c:pt>
                <c:pt idx="491">
                  <c:v>0.188609</c:v>
                </c:pt>
                <c:pt idx="492">
                  <c:v>0.17994199999999999</c:v>
                </c:pt>
                <c:pt idx="493">
                  <c:v>0.21268400000000001</c:v>
                </c:pt>
                <c:pt idx="494">
                  <c:v>0.27174799999999999</c:v>
                </c:pt>
                <c:pt idx="495">
                  <c:v>0.215034</c:v>
                </c:pt>
                <c:pt idx="496">
                  <c:v>0.180754</c:v>
                </c:pt>
                <c:pt idx="497">
                  <c:v>0.16767599999999999</c:v>
                </c:pt>
                <c:pt idx="498">
                  <c:v>0.18267800000000001</c:v>
                </c:pt>
                <c:pt idx="499">
                  <c:v>0.21087</c:v>
                </c:pt>
                <c:pt idx="500">
                  <c:v>0.195326</c:v>
                </c:pt>
                <c:pt idx="501">
                  <c:v>0.22063099999999999</c:v>
                </c:pt>
                <c:pt idx="502">
                  <c:v>0.200628</c:v>
                </c:pt>
                <c:pt idx="503">
                  <c:v>0.215641</c:v>
                </c:pt>
                <c:pt idx="504">
                  <c:v>0.27816600000000002</c:v>
                </c:pt>
                <c:pt idx="505">
                  <c:v>0.26286199999999998</c:v>
                </c:pt>
                <c:pt idx="506">
                  <c:v>0.27615499999999998</c:v>
                </c:pt>
                <c:pt idx="507">
                  <c:v>0.24639900000000001</c:v>
                </c:pt>
                <c:pt idx="508">
                  <c:v>0.306085</c:v>
                </c:pt>
                <c:pt idx="509">
                  <c:v>0.39428299999999999</c:v>
                </c:pt>
                <c:pt idx="510">
                  <c:v>0.34659699999999999</c:v>
                </c:pt>
                <c:pt idx="511">
                  <c:v>0.37397999999999998</c:v>
                </c:pt>
                <c:pt idx="512">
                  <c:v>0.26461800000000002</c:v>
                </c:pt>
                <c:pt idx="513">
                  <c:v>0.25498100000000001</c:v>
                </c:pt>
                <c:pt idx="514">
                  <c:v>0.20948800000000001</c:v>
                </c:pt>
                <c:pt idx="515">
                  <c:v>0.21405099999999999</c:v>
                </c:pt>
                <c:pt idx="516">
                  <c:v>0.24021000000000001</c:v>
                </c:pt>
                <c:pt idx="517">
                  <c:v>0.251614</c:v>
                </c:pt>
                <c:pt idx="518">
                  <c:v>0.27826200000000001</c:v>
                </c:pt>
                <c:pt idx="519">
                  <c:v>0.29536099999999998</c:v>
                </c:pt>
                <c:pt idx="520">
                  <c:v>0.245866</c:v>
                </c:pt>
                <c:pt idx="521">
                  <c:v>0.21973300000000001</c:v>
                </c:pt>
                <c:pt idx="522">
                  <c:v>0.18373999999999999</c:v>
                </c:pt>
                <c:pt idx="523">
                  <c:v>0.16760800000000001</c:v>
                </c:pt>
                <c:pt idx="524">
                  <c:v>0.172073</c:v>
                </c:pt>
                <c:pt idx="525">
                  <c:v>0.17580399999999999</c:v>
                </c:pt>
                <c:pt idx="526">
                  <c:v>0.18676400000000001</c:v>
                </c:pt>
                <c:pt idx="527">
                  <c:v>0.17715800000000001</c:v>
                </c:pt>
                <c:pt idx="528">
                  <c:v>0.17544499999999999</c:v>
                </c:pt>
                <c:pt idx="529">
                  <c:v>0.16935800000000001</c:v>
                </c:pt>
                <c:pt idx="530">
                  <c:v>0.20862900000000001</c:v>
                </c:pt>
                <c:pt idx="531">
                  <c:v>0.17127100000000001</c:v>
                </c:pt>
                <c:pt idx="532">
                  <c:v>0.138492</c:v>
                </c:pt>
                <c:pt idx="533">
                  <c:v>0.10914600000000001</c:v>
                </c:pt>
                <c:pt idx="534">
                  <c:v>0.108278</c:v>
                </c:pt>
                <c:pt idx="535">
                  <c:v>0.11416900000000001</c:v>
                </c:pt>
                <c:pt idx="536">
                  <c:v>0.12156400000000001</c:v>
                </c:pt>
                <c:pt idx="537">
                  <c:v>0.14657700000000001</c:v>
                </c:pt>
                <c:pt idx="538">
                  <c:v>0.144848</c:v>
                </c:pt>
                <c:pt idx="539">
                  <c:v>0.17596200000000001</c:v>
                </c:pt>
                <c:pt idx="540">
                  <c:v>0.19999600000000001</c:v>
                </c:pt>
                <c:pt idx="541">
                  <c:v>0.25146800000000002</c:v>
                </c:pt>
                <c:pt idx="542">
                  <c:v>0.26386700000000002</c:v>
                </c:pt>
                <c:pt idx="543">
                  <c:v>0.27504299999999998</c:v>
                </c:pt>
                <c:pt idx="544">
                  <c:v>0.41752</c:v>
                </c:pt>
                <c:pt idx="545">
                  <c:v>0.350387</c:v>
                </c:pt>
                <c:pt idx="546">
                  <c:v>0.41600300000000001</c:v>
                </c:pt>
                <c:pt idx="547">
                  <c:v>0.38239899999999999</c:v>
                </c:pt>
                <c:pt idx="548">
                  <c:v>0.40633599999999997</c:v>
                </c:pt>
                <c:pt idx="549">
                  <c:v>0.41070299999999998</c:v>
                </c:pt>
                <c:pt idx="550">
                  <c:v>0.41641699999999998</c:v>
                </c:pt>
                <c:pt idx="551">
                  <c:v>0.35345900000000002</c:v>
                </c:pt>
                <c:pt idx="552">
                  <c:v>0.31574400000000002</c:v>
                </c:pt>
                <c:pt idx="553">
                  <c:v>0.23874300000000001</c:v>
                </c:pt>
                <c:pt idx="554">
                  <c:v>0.20671300000000001</c:v>
                </c:pt>
                <c:pt idx="555">
                  <c:v>0.16767000000000001</c:v>
                </c:pt>
                <c:pt idx="556">
                  <c:v>0.18584200000000001</c:v>
                </c:pt>
                <c:pt idx="557">
                  <c:v>0.21596099999999999</c:v>
                </c:pt>
                <c:pt idx="558">
                  <c:v>0.15992700000000001</c:v>
                </c:pt>
                <c:pt idx="559">
                  <c:v>0.17838699999999999</c:v>
                </c:pt>
                <c:pt idx="560">
                  <c:v>0.181341</c:v>
                </c:pt>
                <c:pt idx="561">
                  <c:v>0.152756</c:v>
                </c:pt>
                <c:pt idx="562">
                  <c:v>0.130553</c:v>
                </c:pt>
                <c:pt idx="563">
                  <c:v>0.124435</c:v>
                </c:pt>
                <c:pt idx="564">
                  <c:v>0.11361599999999999</c:v>
                </c:pt>
                <c:pt idx="565">
                  <c:v>0.13356499999999999</c:v>
                </c:pt>
                <c:pt idx="566">
                  <c:v>0.16439000000000001</c:v>
                </c:pt>
                <c:pt idx="567">
                  <c:v>0.19694500000000001</c:v>
                </c:pt>
                <c:pt idx="568">
                  <c:v>0.19375300000000001</c:v>
                </c:pt>
                <c:pt idx="569">
                  <c:v>0.20314599999999999</c:v>
                </c:pt>
                <c:pt idx="570">
                  <c:v>0.17829200000000001</c:v>
                </c:pt>
                <c:pt idx="571">
                  <c:v>0.259102</c:v>
                </c:pt>
                <c:pt idx="572">
                  <c:v>0.26573999999999998</c:v>
                </c:pt>
                <c:pt idx="573">
                  <c:v>0.33054600000000001</c:v>
                </c:pt>
                <c:pt idx="574">
                  <c:v>0.38177800000000001</c:v>
                </c:pt>
                <c:pt idx="575">
                  <c:v>0.396453</c:v>
                </c:pt>
                <c:pt idx="576">
                  <c:v>0.44173000000000001</c:v>
                </c:pt>
                <c:pt idx="577">
                  <c:v>0.39355899999999999</c:v>
                </c:pt>
                <c:pt idx="578">
                  <c:v>0.376218</c:v>
                </c:pt>
                <c:pt idx="579">
                  <c:v>0.43915599999999999</c:v>
                </c:pt>
                <c:pt idx="580">
                  <c:v>0.44295600000000002</c:v>
                </c:pt>
                <c:pt idx="581">
                  <c:v>0.44606200000000001</c:v>
                </c:pt>
                <c:pt idx="582">
                  <c:v>0.34584399999999998</c:v>
                </c:pt>
                <c:pt idx="583">
                  <c:v>0.37197799999999998</c:v>
                </c:pt>
                <c:pt idx="584">
                  <c:v>0.38016</c:v>
                </c:pt>
                <c:pt idx="585">
                  <c:v>0.42996699999999999</c:v>
                </c:pt>
                <c:pt idx="586">
                  <c:v>0.30290699999999998</c:v>
                </c:pt>
                <c:pt idx="587">
                  <c:v>0.35388900000000001</c:v>
                </c:pt>
                <c:pt idx="588">
                  <c:v>0.28925899999999999</c:v>
                </c:pt>
                <c:pt idx="589">
                  <c:v>0.27795500000000001</c:v>
                </c:pt>
                <c:pt idx="590">
                  <c:v>0.30314999999999998</c:v>
                </c:pt>
                <c:pt idx="591">
                  <c:v>0.35647400000000001</c:v>
                </c:pt>
                <c:pt idx="592">
                  <c:v>0.28515200000000002</c:v>
                </c:pt>
                <c:pt idx="593">
                  <c:v>0.26838499999999998</c:v>
                </c:pt>
                <c:pt idx="594">
                  <c:v>0.31179800000000002</c:v>
                </c:pt>
                <c:pt idx="595">
                  <c:v>0.28545500000000001</c:v>
                </c:pt>
                <c:pt idx="596">
                  <c:v>0.252139</c:v>
                </c:pt>
                <c:pt idx="597">
                  <c:v>0.18437899999999999</c:v>
                </c:pt>
                <c:pt idx="598">
                  <c:v>0.20630299999999999</c:v>
                </c:pt>
                <c:pt idx="599">
                  <c:v>0.200929</c:v>
                </c:pt>
                <c:pt idx="600">
                  <c:v>0.23419200000000001</c:v>
                </c:pt>
                <c:pt idx="601">
                  <c:v>0.20232800000000001</c:v>
                </c:pt>
                <c:pt idx="602">
                  <c:v>0.14366699999999999</c:v>
                </c:pt>
                <c:pt idx="603">
                  <c:v>0.145065</c:v>
                </c:pt>
                <c:pt idx="604">
                  <c:v>0.16365299999999999</c:v>
                </c:pt>
                <c:pt idx="605">
                  <c:v>0.16068499999999999</c:v>
                </c:pt>
                <c:pt idx="606">
                  <c:v>0.14230400000000001</c:v>
                </c:pt>
                <c:pt idx="607">
                  <c:v>0.174239</c:v>
                </c:pt>
                <c:pt idx="608">
                  <c:v>0.181619</c:v>
                </c:pt>
                <c:pt idx="609">
                  <c:v>0.184339</c:v>
                </c:pt>
                <c:pt idx="610">
                  <c:v>0.16412199999999999</c:v>
                </c:pt>
                <c:pt idx="611">
                  <c:v>0.16282099999999999</c:v>
                </c:pt>
                <c:pt idx="612">
                  <c:v>0.18437799999999999</c:v>
                </c:pt>
                <c:pt idx="613">
                  <c:v>0.184196</c:v>
                </c:pt>
                <c:pt idx="614">
                  <c:v>0.21913299999999999</c:v>
                </c:pt>
                <c:pt idx="615">
                  <c:v>0.224107</c:v>
                </c:pt>
                <c:pt idx="616">
                  <c:v>0.22001000000000001</c:v>
                </c:pt>
                <c:pt idx="617">
                  <c:v>0.24853</c:v>
                </c:pt>
                <c:pt idx="618">
                  <c:v>0.24743699999999999</c:v>
                </c:pt>
                <c:pt idx="619">
                  <c:v>0.27997300000000003</c:v>
                </c:pt>
                <c:pt idx="620">
                  <c:v>0.317436</c:v>
                </c:pt>
                <c:pt idx="621">
                  <c:v>0.31814599999999998</c:v>
                </c:pt>
                <c:pt idx="622">
                  <c:v>0.306284</c:v>
                </c:pt>
                <c:pt idx="623">
                  <c:v>0.30701499999999998</c:v>
                </c:pt>
                <c:pt idx="624">
                  <c:v>0.33953</c:v>
                </c:pt>
                <c:pt idx="625">
                  <c:v>0.27299800000000002</c:v>
                </c:pt>
                <c:pt idx="626">
                  <c:v>0.35398299999999999</c:v>
                </c:pt>
                <c:pt idx="627">
                  <c:v>0.28947600000000001</c:v>
                </c:pt>
                <c:pt idx="628">
                  <c:v>0.25001699999999999</c:v>
                </c:pt>
                <c:pt idx="629">
                  <c:v>0.26322600000000002</c:v>
                </c:pt>
                <c:pt idx="630">
                  <c:v>0.240067</c:v>
                </c:pt>
                <c:pt idx="631">
                  <c:v>0.31501299999999999</c:v>
                </c:pt>
                <c:pt idx="632">
                  <c:v>0.28555799999999998</c:v>
                </c:pt>
                <c:pt idx="633">
                  <c:v>0.28543800000000003</c:v>
                </c:pt>
                <c:pt idx="634">
                  <c:v>0.30223</c:v>
                </c:pt>
                <c:pt idx="635">
                  <c:v>0.32334099999999999</c:v>
                </c:pt>
                <c:pt idx="636">
                  <c:v>0.35440700000000003</c:v>
                </c:pt>
                <c:pt idx="637">
                  <c:v>0.34605799999999998</c:v>
                </c:pt>
                <c:pt idx="638">
                  <c:v>0.29169</c:v>
                </c:pt>
                <c:pt idx="639">
                  <c:v>0.30816500000000002</c:v>
                </c:pt>
                <c:pt idx="640">
                  <c:v>0.412526</c:v>
                </c:pt>
                <c:pt idx="641">
                  <c:v>0.44381599999999999</c:v>
                </c:pt>
                <c:pt idx="642">
                  <c:v>0.48674800000000001</c:v>
                </c:pt>
                <c:pt idx="643">
                  <c:v>0.44970500000000002</c:v>
                </c:pt>
                <c:pt idx="644">
                  <c:v>0.37868000000000002</c:v>
                </c:pt>
                <c:pt idx="645">
                  <c:v>0.449208</c:v>
                </c:pt>
                <c:pt idx="646">
                  <c:v>0.549485</c:v>
                </c:pt>
                <c:pt idx="647">
                  <c:v>0.48809900000000001</c:v>
                </c:pt>
                <c:pt idx="648">
                  <c:v>0.45171699999999998</c:v>
                </c:pt>
                <c:pt idx="649">
                  <c:v>0.39591999999999999</c:v>
                </c:pt>
                <c:pt idx="650">
                  <c:v>0.38409500000000002</c:v>
                </c:pt>
                <c:pt idx="651">
                  <c:v>0.40224900000000002</c:v>
                </c:pt>
                <c:pt idx="652">
                  <c:v>0.38051499999999999</c:v>
                </c:pt>
                <c:pt idx="653">
                  <c:v>0.34217799999999998</c:v>
                </c:pt>
                <c:pt idx="654">
                  <c:v>0.31725500000000001</c:v>
                </c:pt>
                <c:pt idx="655">
                  <c:v>0.29202400000000001</c:v>
                </c:pt>
                <c:pt idx="656">
                  <c:v>0.27090399999999998</c:v>
                </c:pt>
                <c:pt idx="657">
                  <c:v>0.28741100000000003</c:v>
                </c:pt>
                <c:pt idx="658">
                  <c:v>0.26585599999999998</c:v>
                </c:pt>
                <c:pt idx="659">
                  <c:v>0.27175899999999997</c:v>
                </c:pt>
                <c:pt idx="660">
                  <c:v>0.28040900000000002</c:v>
                </c:pt>
                <c:pt idx="661">
                  <c:v>0.327986</c:v>
                </c:pt>
                <c:pt idx="662">
                  <c:v>0.31221399999999999</c:v>
                </c:pt>
                <c:pt idx="663">
                  <c:v>0.29878500000000002</c:v>
                </c:pt>
                <c:pt idx="664">
                  <c:v>0.34041300000000002</c:v>
                </c:pt>
                <c:pt idx="665">
                  <c:v>0.328515</c:v>
                </c:pt>
                <c:pt idx="666">
                  <c:v>0.35503000000000001</c:v>
                </c:pt>
                <c:pt idx="667">
                  <c:v>0.32503500000000002</c:v>
                </c:pt>
                <c:pt idx="668">
                  <c:v>0.26885199999999998</c:v>
                </c:pt>
                <c:pt idx="669">
                  <c:v>0.29887900000000001</c:v>
                </c:pt>
                <c:pt idx="670">
                  <c:v>0.28189500000000001</c:v>
                </c:pt>
                <c:pt idx="671">
                  <c:v>0.27870800000000001</c:v>
                </c:pt>
                <c:pt idx="672">
                  <c:v>0.27230900000000002</c:v>
                </c:pt>
                <c:pt idx="673">
                  <c:v>0.28559600000000002</c:v>
                </c:pt>
                <c:pt idx="674">
                  <c:v>0.33677099999999999</c:v>
                </c:pt>
                <c:pt idx="675">
                  <c:v>0.33166000000000001</c:v>
                </c:pt>
                <c:pt idx="676">
                  <c:v>0.31048300000000001</c:v>
                </c:pt>
                <c:pt idx="677">
                  <c:v>0.28758499999999998</c:v>
                </c:pt>
                <c:pt idx="678">
                  <c:v>0.229495</c:v>
                </c:pt>
                <c:pt idx="679">
                  <c:v>0.23966799999999999</c:v>
                </c:pt>
                <c:pt idx="680">
                  <c:v>0.19866200000000001</c:v>
                </c:pt>
                <c:pt idx="681">
                  <c:v>0.204842</c:v>
                </c:pt>
                <c:pt idx="682">
                  <c:v>0.24387900000000001</c:v>
                </c:pt>
                <c:pt idx="683">
                  <c:v>0.22703899999999999</c:v>
                </c:pt>
                <c:pt idx="684">
                  <c:v>0.20575599999999999</c:v>
                </c:pt>
                <c:pt idx="685">
                  <c:v>0.14890100000000001</c:v>
                </c:pt>
                <c:pt idx="686">
                  <c:v>0.15745700000000001</c:v>
                </c:pt>
                <c:pt idx="687">
                  <c:v>0.15933800000000001</c:v>
                </c:pt>
                <c:pt idx="688">
                  <c:v>0.20640700000000001</c:v>
                </c:pt>
                <c:pt idx="689">
                  <c:v>0.20907700000000001</c:v>
                </c:pt>
                <c:pt idx="690">
                  <c:v>0.21255599999999999</c:v>
                </c:pt>
                <c:pt idx="691">
                  <c:v>0.241039</c:v>
                </c:pt>
                <c:pt idx="692">
                  <c:v>0.34353299999999998</c:v>
                </c:pt>
                <c:pt idx="693">
                  <c:v>0.50073999999999996</c:v>
                </c:pt>
                <c:pt idx="694">
                  <c:v>0.474524</c:v>
                </c:pt>
                <c:pt idx="695">
                  <c:v>0.467171</c:v>
                </c:pt>
                <c:pt idx="696">
                  <c:v>0.66384399999999999</c:v>
                </c:pt>
                <c:pt idx="697">
                  <c:v>0.65154199999999995</c:v>
                </c:pt>
                <c:pt idx="698">
                  <c:v>0.63405100000000003</c:v>
                </c:pt>
                <c:pt idx="699">
                  <c:v>0.63217699999999999</c:v>
                </c:pt>
                <c:pt idx="700">
                  <c:v>0.64002899999999996</c:v>
                </c:pt>
                <c:pt idx="701">
                  <c:v>0.66864999999999997</c:v>
                </c:pt>
                <c:pt idx="702">
                  <c:v>0.69181199999999998</c:v>
                </c:pt>
                <c:pt idx="703">
                  <c:v>0.62748300000000001</c:v>
                </c:pt>
                <c:pt idx="704">
                  <c:v>0.54925199999999996</c:v>
                </c:pt>
                <c:pt idx="705">
                  <c:v>0.449791</c:v>
                </c:pt>
                <c:pt idx="706">
                  <c:v>0.43347400000000003</c:v>
                </c:pt>
                <c:pt idx="707">
                  <c:v>0.387625</c:v>
                </c:pt>
                <c:pt idx="708">
                  <c:v>0.49278300000000003</c:v>
                </c:pt>
                <c:pt idx="709">
                  <c:v>0.69976400000000005</c:v>
                </c:pt>
                <c:pt idx="710">
                  <c:v>0.71138599999999996</c:v>
                </c:pt>
                <c:pt idx="711">
                  <c:v>0.63900100000000004</c:v>
                </c:pt>
                <c:pt idx="712">
                  <c:v>0.61207599999999995</c:v>
                </c:pt>
                <c:pt idx="713">
                  <c:v>0.59497100000000003</c:v>
                </c:pt>
                <c:pt idx="714">
                  <c:v>0.55560299999999996</c:v>
                </c:pt>
                <c:pt idx="715">
                  <c:v>0.36030299999999998</c:v>
                </c:pt>
                <c:pt idx="716">
                  <c:v>0.28076099999999998</c:v>
                </c:pt>
                <c:pt idx="717">
                  <c:v>0.30612499999999998</c:v>
                </c:pt>
                <c:pt idx="718">
                  <c:v>0.220059</c:v>
                </c:pt>
                <c:pt idx="719">
                  <c:v>0.17283599999999999</c:v>
                </c:pt>
                <c:pt idx="720">
                  <c:v>0.16270899999999999</c:v>
                </c:pt>
                <c:pt idx="721">
                  <c:v>0.13785900000000001</c:v>
                </c:pt>
                <c:pt idx="722">
                  <c:v>0.15771399999999999</c:v>
                </c:pt>
                <c:pt idx="723">
                  <c:v>0.17374600000000001</c:v>
                </c:pt>
                <c:pt idx="724">
                  <c:v>0.23500699999999999</c:v>
                </c:pt>
                <c:pt idx="725">
                  <c:v>0.22658600000000001</c:v>
                </c:pt>
                <c:pt idx="726">
                  <c:v>0.26921800000000001</c:v>
                </c:pt>
                <c:pt idx="727">
                  <c:v>0.25608999999999998</c:v>
                </c:pt>
                <c:pt idx="728">
                  <c:v>0.26649600000000001</c:v>
                </c:pt>
                <c:pt idx="729">
                  <c:v>0.26567800000000003</c:v>
                </c:pt>
                <c:pt idx="730">
                  <c:v>0.285244</c:v>
                </c:pt>
                <c:pt idx="731">
                  <c:v>0.28073399999999998</c:v>
                </c:pt>
                <c:pt idx="732">
                  <c:v>0.26783699999999999</c:v>
                </c:pt>
                <c:pt idx="733">
                  <c:v>0.26650800000000002</c:v>
                </c:pt>
                <c:pt idx="734">
                  <c:v>0.23446600000000001</c:v>
                </c:pt>
                <c:pt idx="735">
                  <c:v>0.26900600000000002</c:v>
                </c:pt>
                <c:pt idx="736">
                  <c:v>0.28100199999999997</c:v>
                </c:pt>
                <c:pt idx="737">
                  <c:v>0.24598400000000001</c:v>
                </c:pt>
                <c:pt idx="738">
                  <c:v>0.25453399999999998</c:v>
                </c:pt>
                <c:pt idx="739">
                  <c:v>0.25700099999999998</c:v>
                </c:pt>
                <c:pt idx="740">
                  <c:v>0.220692</c:v>
                </c:pt>
                <c:pt idx="741">
                  <c:v>0.221777</c:v>
                </c:pt>
                <c:pt idx="742">
                  <c:v>0.20077900000000001</c:v>
                </c:pt>
                <c:pt idx="743">
                  <c:v>0.240615</c:v>
                </c:pt>
                <c:pt idx="744">
                  <c:v>0.233153</c:v>
                </c:pt>
                <c:pt idx="745">
                  <c:v>0.273283</c:v>
                </c:pt>
                <c:pt idx="746">
                  <c:v>0.29877900000000002</c:v>
                </c:pt>
                <c:pt idx="747">
                  <c:v>0.290991</c:v>
                </c:pt>
                <c:pt idx="748">
                  <c:v>0.35913400000000001</c:v>
                </c:pt>
                <c:pt idx="749">
                  <c:v>0.30978800000000001</c:v>
                </c:pt>
                <c:pt idx="750">
                  <c:v>0.33540500000000001</c:v>
                </c:pt>
                <c:pt idx="751">
                  <c:v>0.38127499999999998</c:v>
                </c:pt>
                <c:pt idx="752">
                  <c:v>0.343142</c:v>
                </c:pt>
                <c:pt idx="753">
                  <c:v>0.32306499999999999</c:v>
                </c:pt>
                <c:pt idx="754">
                  <c:v>0.29746299999999998</c:v>
                </c:pt>
                <c:pt idx="755">
                  <c:v>0.35799300000000001</c:v>
                </c:pt>
                <c:pt idx="756">
                  <c:v>0.33443200000000001</c:v>
                </c:pt>
                <c:pt idx="757">
                  <c:v>0.38184499999999999</c:v>
                </c:pt>
                <c:pt idx="758">
                  <c:v>0.37577899999999997</c:v>
                </c:pt>
                <c:pt idx="759">
                  <c:v>0.27929199999999998</c:v>
                </c:pt>
                <c:pt idx="760">
                  <c:v>0.26001200000000002</c:v>
                </c:pt>
                <c:pt idx="761">
                  <c:v>0.31972800000000001</c:v>
                </c:pt>
                <c:pt idx="762">
                  <c:v>0.28200599999999998</c:v>
                </c:pt>
                <c:pt idx="763">
                  <c:v>0.23908599999999999</c:v>
                </c:pt>
                <c:pt idx="764">
                  <c:v>0.34107599999999999</c:v>
                </c:pt>
                <c:pt idx="765">
                  <c:v>0.25418099999999999</c:v>
                </c:pt>
                <c:pt idx="766">
                  <c:v>0.317832</c:v>
                </c:pt>
                <c:pt idx="767">
                  <c:v>0.36375099999999999</c:v>
                </c:pt>
                <c:pt idx="768">
                  <c:v>0.29341200000000001</c:v>
                </c:pt>
                <c:pt idx="769">
                  <c:v>0.26305499999999998</c:v>
                </c:pt>
                <c:pt idx="770">
                  <c:v>0.29713000000000001</c:v>
                </c:pt>
                <c:pt idx="771">
                  <c:v>0.31220700000000001</c:v>
                </c:pt>
                <c:pt idx="772">
                  <c:v>0.30829499999999999</c:v>
                </c:pt>
                <c:pt idx="773">
                  <c:v>0.36960799999999999</c:v>
                </c:pt>
                <c:pt idx="774">
                  <c:v>0.28558600000000001</c:v>
                </c:pt>
                <c:pt idx="775">
                  <c:v>0.25988699999999998</c:v>
                </c:pt>
                <c:pt idx="776">
                  <c:v>0.23605799999999999</c:v>
                </c:pt>
                <c:pt idx="777">
                  <c:v>0.16721900000000001</c:v>
                </c:pt>
                <c:pt idx="778">
                  <c:v>0.148173</c:v>
                </c:pt>
                <c:pt idx="779">
                  <c:v>0.15595800000000001</c:v>
                </c:pt>
                <c:pt idx="780">
                  <c:v>0.15731300000000001</c:v>
                </c:pt>
                <c:pt idx="781">
                  <c:v>0.18770100000000001</c:v>
                </c:pt>
                <c:pt idx="782">
                  <c:v>0.13955600000000001</c:v>
                </c:pt>
                <c:pt idx="783">
                  <c:v>0.12598899999999999</c:v>
                </c:pt>
                <c:pt idx="784">
                  <c:v>8.5457699999999998E-2</c:v>
                </c:pt>
                <c:pt idx="785">
                  <c:v>0.103116</c:v>
                </c:pt>
                <c:pt idx="786">
                  <c:v>0.114371</c:v>
                </c:pt>
                <c:pt idx="787">
                  <c:v>0.105312</c:v>
                </c:pt>
                <c:pt idx="788">
                  <c:v>0.10376000000000001</c:v>
                </c:pt>
                <c:pt idx="789">
                  <c:v>8.4222099999999994E-2</c:v>
                </c:pt>
                <c:pt idx="790">
                  <c:v>9.19991E-2</c:v>
                </c:pt>
                <c:pt idx="791">
                  <c:v>7.3688000000000003E-2</c:v>
                </c:pt>
                <c:pt idx="792">
                  <c:v>8.7502399999999994E-2</c:v>
                </c:pt>
                <c:pt idx="793">
                  <c:v>0.11440500000000001</c:v>
                </c:pt>
                <c:pt idx="794">
                  <c:v>0.103357</c:v>
                </c:pt>
                <c:pt idx="795">
                  <c:v>0.13422200000000001</c:v>
                </c:pt>
                <c:pt idx="796">
                  <c:v>0.13508100000000001</c:v>
                </c:pt>
                <c:pt idx="797">
                  <c:v>0.16939000000000001</c:v>
                </c:pt>
                <c:pt idx="798">
                  <c:v>0.17005400000000001</c:v>
                </c:pt>
                <c:pt idx="799">
                  <c:v>0.17274300000000001</c:v>
                </c:pt>
                <c:pt idx="800">
                  <c:v>0.14551500000000001</c:v>
                </c:pt>
                <c:pt idx="801">
                  <c:v>0.14067499999999999</c:v>
                </c:pt>
                <c:pt idx="802">
                  <c:v>0.14541899999999999</c:v>
                </c:pt>
                <c:pt idx="803">
                  <c:v>0.140123</c:v>
                </c:pt>
                <c:pt idx="804">
                  <c:v>0.13287199999999999</c:v>
                </c:pt>
                <c:pt idx="805">
                  <c:v>0.157554</c:v>
                </c:pt>
                <c:pt idx="806">
                  <c:v>0.16062000000000001</c:v>
                </c:pt>
                <c:pt idx="807">
                  <c:v>0.18990699999999999</c:v>
                </c:pt>
                <c:pt idx="808">
                  <c:v>0.183646</c:v>
                </c:pt>
                <c:pt idx="809">
                  <c:v>0.24229100000000001</c:v>
                </c:pt>
                <c:pt idx="810">
                  <c:v>0.17496300000000001</c:v>
                </c:pt>
                <c:pt idx="811">
                  <c:v>0.16852200000000001</c:v>
                </c:pt>
                <c:pt idx="812">
                  <c:v>0.14063700000000001</c:v>
                </c:pt>
                <c:pt idx="813">
                  <c:v>0.14482999999999999</c:v>
                </c:pt>
                <c:pt idx="814">
                  <c:v>0.138464</c:v>
                </c:pt>
                <c:pt idx="815">
                  <c:v>0.16262699999999999</c:v>
                </c:pt>
                <c:pt idx="816">
                  <c:v>0.202352</c:v>
                </c:pt>
                <c:pt idx="817">
                  <c:v>0.20227100000000001</c:v>
                </c:pt>
                <c:pt idx="818">
                  <c:v>0.26944800000000002</c:v>
                </c:pt>
                <c:pt idx="819">
                  <c:v>0.26819900000000002</c:v>
                </c:pt>
                <c:pt idx="820">
                  <c:v>0.28212799999999999</c:v>
                </c:pt>
                <c:pt idx="821">
                  <c:v>0.31913599999999998</c:v>
                </c:pt>
                <c:pt idx="822">
                  <c:v>0.338422</c:v>
                </c:pt>
                <c:pt idx="823">
                  <c:v>0.31198700000000001</c:v>
                </c:pt>
                <c:pt idx="824">
                  <c:v>0.29924699999999999</c:v>
                </c:pt>
                <c:pt idx="825">
                  <c:v>0.30039500000000002</c:v>
                </c:pt>
                <c:pt idx="826">
                  <c:v>0.24856</c:v>
                </c:pt>
                <c:pt idx="827">
                  <c:v>0.176958</c:v>
                </c:pt>
                <c:pt idx="828">
                  <c:v>0.18944900000000001</c:v>
                </c:pt>
                <c:pt idx="829">
                  <c:v>0.16805</c:v>
                </c:pt>
                <c:pt idx="830">
                  <c:v>0.22491900000000001</c:v>
                </c:pt>
                <c:pt idx="831">
                  <c:v>0.28008699999999997</c:v>
                </c:pt>
                <c:pt idx="832">
                  <c:v>0.36894100000000002</c:v>
                </c:pt>
                <c:pt idx="833">
                  <c:v>0.31911099999999998</c:v>
                </c:pt>
                <c:pt idx="834">
                  <c:v>0.318799</c:v>
                </c:pt>
                <c:pt idx="835">
                  <c:v>0.293327</c:v>
                </c:pt>
                <c:pt idx="836">
                  <c:v>0.21828400000000001</c:v>
                </c:pt>
                <c:pt idx="837">
                  <c:v>0.17521500000000001</c:v>
                </c:pt>
                <c:pt idx="838">
                  <c:v>0.15440999999999999</c:v>
                </c:pt>
                <c:pt idx="839">
                  <c:v>0.18371799999999999</c:v>
                </c:pt>
                <c:pt idx="840">
                  <c:v>0.170019</c:v>
                </c:pt>
                <c:pt idx="841">
                  <c:v>0.187392</c:v>
                </c:pt>
                <c:pt idx="842">
                  <c:v>0.18221899999999999</c:v>
                </c:pt>
                <c:pt idx="843">
                  <c:v>0.155477</c:v>
                </c:pt>
                <c:pt idx="844">
                  <c:v>0.21648800000000001</c:v>
                </c:pt>
                <c:pt idx="845">
                  <c:v>0.23811299999999999</c:v>
                </c:pt>
                <c:pt idx="846">
                  <c:v>0.274256</c:v>
                </c:pt>
                <c:pt idx="847">
                  <c:v>0.28574100000000002</c:v>
                </c:pt>
                <c:pt idx="848">
                  <c:v>0.24873799999999999</c:v>
                </c:pt>
                <c:pt idx="849">
                  <c:v>0.24336199999999999</c:v>
                </c:pt>
                <c:pt idx="850">
                  <c:v>0.21615100000000001</c:v>
                </c:pt>
                <c:pt idx="851">
                  <c:v>0.26373099999999999</c:v>
                </c:pt>
                <c:pt idx="852">
                  <c:v>0.29007699999999997</c:v>
                </c:pt>
                <c:pt idx="853">
                  <c:v>0.238173</c:v>
                </c:pt>
                <c:pt idx="854">
                  <c:v>0.15878400000000001</c:v>
                </c:pt>
                <c:pt idx="855">
                  <c:v>0.100984</c:v>
                </c:pt>
                <c:pt idx="856">
                  <c:v>7.3804300000000003E-2</c:v>
                </c:pt>
                <c:pt idx="857">
                  <c:v>8.3335199999999998E-2</c:v>
                </c:pt>
                <c:pt idx="858">
                  <c:v>8.87294E-2</c:v>
                </c:pt>
                <c:pt idx="859">
                  <c:v>0.115332</c:v>
                </c:pt>
                <c:pt idx="860">
                  <c:v>0.141624</c:v>
                </c:pt>
                <c:pt idx="861">
                  <c:v>0.13514300000000001</c:v>
                </c:pt>
                <c:pt idx="862">
                  <c:v>0.18376000000000001</c:v>
                </c:pt>
                <c:pt idx="863">
                  <c:v>0.16350999999999999</c:v>
                </c:pt>
                <c:pt idx="864">
                  <c:v>0.13212199999999999</c:v>
                </c:pt>
                <c:pt idx="865">
                  <c:v>0.14036299999999999</c:v>
                </c:pt>
                <c:pt idx="866">
                  <c:v>0.132379</c:v>
                </c:pt>
                <c:pt idx="867">
                  <c:v>0.12238</c:v>
                </c:pt>
                <c:pt idx="868">
                  <c:v>0.101354</c:v>
                </c:pt>
                <c:pt idx="869">
                  <c:v>0.11670999999999999</c:v>
                </c:pt>
                <c:pt idx="870">
                  <c:v>0.12315</c:v>
                </c:pt>
                <c:pt idx="871">
                  <c:v>0.186416</c:v>
                </c:pt>
                <c:pt idx="872">
                  <c:v>0.22972400000000001</c:v>
                </c:pt>
                <c:pt idx="873">
                  <c:v>0.17618600000000001</c:v>
                </c:pt>
                <c:pt idx="874">
                  <c:v>0.215922</c:v>
                </c:pt>
                <c:pt idx="875">
                  <c:v>0.19084999999999999</c:v>
                </c:pt>
                <c:pt idx="876">
                  <c:v>0.239209</c:v>
                </c:pt>
                <c:pt idx="877">
                  <c:v>0.23424400000000001</c:v>
                </c:pt>
                <c:pt idx="878">
                  <c:v>0.142322</c:v>
                </c:pt>
                <c:pt idx="879">
                  <c:v>0.136322</c:v>
                </c:pt>
                <c:pt idx="880">
                  <c:v>0.135043</c:v>
                </c:pt>
                <c:pt idx="881">
                  <c:v>0.10825799999999999</c:v>
                </c:pt>
                <c:pt idx="882">
                  <c:v>0.14704300000000001</c:v>
                </c:pt>
                <c:pt idx="883">
                  <c:v>0.18970300000000001</c:v>
                </c:pt>
                <c:pt idx="884">
                  <c:v>0.228854</c:v>
                </c:pt>
                <c:pt idx="885">
                  <c:v>0.24959799999999999</c:v>
                </c:pt>
                <c:pt idx="886">
                  <c:v>0.23807600000000001</c:v>
                </c:pt>
                <c:pt idx="887">
                  <c:v>0.23647399999999999</c:v>
                </c:pt>
                <c:pt idx="888">
                  <c:v>0.26189600000000002</c:v>
                </c:pt>
                <c:pt idx="889">
                  <c:v>0.29438300000000001</c:v>
                </c:pt>
                <c:pt idx="890">
                  <c:v>0.26316299999999998</c:v>
                </c:pt>
                <c:pt idx="891">
                  <c:v>0.28906999999999999</c:v>
                </c:pt>
                <c:pt idx="892">
                  <c:v>0.35667700000000002</c:v>
                </c:pt>
                <c:pt idx="893">
                  <c:v>0.328096</c:v>
                </c:pt>
                <c:pt idx="894">
                  <c:v>0.34685700000000003</c:v>
                </c:pt>
                <c:pt idx="895">
                  <c:v>0.481076</c:v>
                </c:pt>
                <c:pt idx="896">
                  <c:v>0.55174299999999998</c:v>
                </c:pt>
                <c:pt idx="897">
                  <c:v>0.35728700000000002</c:v>
                </c:pt>
                <c:pt idx="898">
                  <c:v>0.31063400000000002</c:v>
                </c:pt>
                <c:pt idx="899">
                  <c:v>0.29370099999999999</c:v>
                </c:pt>
                <c:pt idx="900">
                  <c:v>0.268484</c:v>
                </c:pt>
                <c:pt idx="901">
                  <c:v>0.27069300000000002</c:v>
                </c:pt>
                <c:pt idx="902">
                  <c:v>0.201519</c:v>
                </c:pt>
                <c:pt idx="903">
                  <c:v>0.16886899999999999</c:v>
                </c:pt>
                <c:pt idx="904">
                  <c:v>0.127886</c:v>
                </c:pt>
                <c:pt idx="905">
                  <c:v>0.13966200000000001</c:v>
                </c:pt>
                <c:pt idx="906">
                  <c:v>0.172176</c:v>
                </c:pt>
                <c:pt idx="907">
                  <c:v>0.20365900000000001</c:v>
                </c:pt>
                <c:pt idx="908">
                  <c:v>0.174539</c:v>
                </c:pt>
                <c:pt idx="909">
                  <c:v>0.22401799999999999</c:v>
                </c:pt>
                <c:pt idx="910">
                  <c:v>0.25453900000000002</c:v>
                </c:pt>
                <c:pt idx="911">
                  <c:v>0.26400400000000002</c:v>
                </c:pt>
                <c:pt idx="912">
                  <c:v>0.22525500000000001</c:v>
                </c:pt>
                <c:pt idx="913">
                  <c:v>0.20621500000000001</c:v>
                </c:pt>
                <c:pt idx="914">
                  <c:v>0.26056400000000002</c:v>
                </c:pt>
                <c:pt idx="915">
                  <c:v>0.25559199999999999</c:v>
                </c:pt>
                <c:pt idx="916">
                  <c:v>0.22107099999999999</c:v>
                </c:pt>
                <c:pt idx="917">
                  <c:v>0.243754</c:v>
                </c:pt>
                <c:pt idx="918">
                  <c:v>0.21257599999999999</c:v>
                </c:pt>
                <c:pt idx="919">
                  <c:v>0.18564600000000001</c:v>
                </c:pt>
                <c:pt idx="920">
                  <c:v>0.21479100000000001</c:v>
                </c:pt>
                <c:pt idx="921">
                  <c:v>0.208484</c:v>
                </c:pt>
                <c:pt idx="922">
                  <c:v>0.24023900000000001</c:v>
                </c:pt>
                <c:pt idx="923">
                  <c:v>0.24035799999999999</c:v>
                </c:pt>
                <c:pt idx="924">
                  <c:v>0.24743999999999999</c:v>
                </c:pt>
                <c:pt idx="925">
                  <c:v>0.27943299999999999</c:v>
                </c:pt>
                <c:pt idx="926">
                  <c:v>0.31844</c:v>
                </c:pt>
                <c:pt idx="927">
                  <c:v>0.28731899999999999</c:v>
                </c:pt>
                <c:pt idx="928">
                  <c:v>0.30335899999999999</c:v>
                </c:pt>
                <c:pt idx="929">
                  <c:v>0.28397699999999998</c:v>
                </c:pt>
                <c:pt idx="930">
                  <c:v>0.286717</c:v>
                </c:pt>
                <c:pt idx="931">
                  <c:v>0.204735</c:v>
                </c:pt>
                <c:pt idx="932">
                  <c:v>0.23425699999999999</c:v>
                </c:pt>
                <c:pt idx="933">
                  <c:v>0.224638</c:v>
                </c:pt>
                <c:pt idx="934">
                  <c:v>0.28974</c:v>
                </c:pt>
                <c:pt idx="935">
                  <c:v>0.257077</c:v>
                </c:pt>
                <c:pt idx="936">
                  <c:v>0.27987000000000001</c:v>
                </c:pt>
                <c:pt idx="937">
                  <c:v>0.34379700000000002</c:v>
                </c:pt>
                <c:pt idx="938">
                  <c:v>0.38985799999999998</c:v>
                </c:pt>
                <c:pt idx="939">
                  <c:v>0.41233999999999998</c:v>
                </c:pt>
                <c:pt idx="940">
                  <c:v>0.50650799999999996</c:v>
                </c:pt>
                <c:pt idx="941">
                  <c:v>0.44936900000000002</c:v>
                </c:pt>
                <c:pt idx="942">
                  <c:v>0.399086</c:v>
                </c:pt>
                <c:pt idx="943">
                  <c:v>0.31950699999999999</c:v>
                </c:pt>
                <c:pt idx="944">
                  <c:v>0.39075399999999999</c:v>
                </c:pt>
                <c:pt idx="945">
                  <c:v>0.319519</c:v>
                </c:pt>
                <c:pt idx="946">
                  <c:v>0.29696099999999997</c:v>
                </c:pt>
                <c:pt idx="947">
                  <c:v>0.235513</c:v>
                </c:pt>
                <c:pt idx="948">
                  <c:v>0.26568900000000001</c:v>
                </c:pt>
                <c:pt idx="949">
                  <c:v>0.22564200000000001</c:v>
                </c:pt>
                <c:pt idx="950">
                  <c:v>0.252606</c:v>
                </c:pt>
                <c:pt idx="951">
                  <c:v>0.36031200000000002</c:v>
                </c:pt>
                <c:pt idx="952">
                  <c:v>0.36903399999999997</c:v>
                </c:pt>
                <c:pt idx="953">
                  <c:v>0.281254</c:v>
                </c:pt>
                <c:pt idx="954">
                  <c:v>0.252666</c:v>
                </c:pt>
                <c:pt idx="955">
                  <c:v>0.302983</c:v>
                </c:pt>
                <c:pt idx="956">
                  <c:v>0.28292099999999998</c:v>
                </c:pt>
                <c:pt idx="957">
                  <c:v>0.214922</c:v>
                </c:pt>
                <c:pt idx="958">
                  <c:v>0.20499600000000001</c:v>
                </c:pt>
                <c:pt idx="959">
                  <c:v>0.19425100000000001</c:v>
                </c:pt>
                <c:pt idx="960">
                  <c:v>0.22523699999999999</c:v>
                </c:pt>
                <c:pt idx="961">
                  <c:v>0.20474600000000001</c:v>
                </c:pt>
                <c:pt idx="962">
                  <c:v>0.221966</c:v>
                </c:pt>
                <c:pt idx="963">
                  <c:v>0.21440699999999999</c:v>
                </c:pt>
                <c:pt idx="964">
                  <c:v>0.24932499999999999</c:v>
                </c:pt>
                <c:pt idx="965">
                  <c:v>0.20798800000000001</c:v>
                </c:pt>
                <c:pt idx="966">
                  <c:v>0.24610499999999999</c:v>
                </c:pt>
                <c:pt idx="967">
                  <c:v>0.27439400000000003</c:v>
                </c:pt>
                <c:pt idx="968">
                  <c:v>0.324405</c:v>
                </c:pt>
                <c:pt idx="969">
                  <c:v>0.37888500000000003</c:v>
                </c:pt>
                <c:pt idx="970">
                  <c:v>0.34604200000000002</c:v>
                </c:pt>
                <c:pt idx="971">
                  <c:v>0.39517799999999997</c:v>
                </c:pt>
                <c:pt idx="972">
                  <c:v>0.337646</c:v>
                </c:pt>
                <c:pt idx="973">
                  <c:v>0.354659</c:v>
                </c:pt>
                <c:pt idx="974">
                  <c:v>0.37661099999999997</c:v>
                </c:pt>
                <c:pt idx="975">
                  <c:v>0.37947999999999998</c:v>
                </c:pt>
                <c:pt idx="976">
                  <c:v>0.37872499999999998</c:v>
                </c:pt>
                <c:pt idx="977">
                  <c:v>0.372726</c:v>
                </c:pt>
                <c:pt idx="978">
                  <c:v>0.352802</c:v>
                </c:pt>
                <c:pt idx="979">
                  <c:v>0.348854</c:v>
                </c:pt>
                <c:pt idx="980">
                  <c:v>0.32588499999999998</c:v>
                </c:pt>
                <c:pt idx="981">
                  <c:v>0.36400300000000002</c:v>
                </c:pt>
                <c:pt idx="982">
                  <c:v>0.327206</c:v>
                </c:pt>
                <c:pt idx="983">
                  <c:v>0.28451399999999999</c:v>
                </c:pt>
                <c:pt idx="984">
                  <c:v>0.27395999999999998</c:v>
                </c:pt>
                <c:pt idx="985">
                  <c:v>0.30420599999999998</c:v>
                </c:pt>
                <c:pt idx="986">
                  <c:v>0.35040500000000002</c:v>
                </c:pt>
                <c:pt idx="987">
                  <c:v>0.36647600000000002</c:v>
                </c:pt>
                <c:pt idx="988">
                  <c:v>0.33177899999999999</c:v>
                </c:pt>
                <c:pt idx="989">
                  <c:v>0.39860000000000001</c:v>
                </c:pt>
                <c:pt idx="990">
                  <c:v>0.33246300000000001</c:v>
                </c:pt>
                <c:pt idx="991">
                  <c:v>0.34681499999999998</c:v>
                </c:pt>
                <c:pt idx="992">
                  <c:v>0.33981800000000001</c:v>
                </c:pt>
                <c:pt idx="993">
                  <c:v>0.27084900000000001</c:v>
                </c:pt>
                <c:pt idx="994">
                  <c:v>0.25451099999999999</c:v>
                </c:pt>
                <c:pt idx="995">
                  <c:v>0.26812399999999997</c:v>
                </c:pt>
                <c:pt idx="996">
                  <c:v>0.22223799999999999</c:v>
                </c:pt>
                <c:pt idx="997">
                  <c:v>0.19404099999999999</c:v>
                </c:pt>
                <c:pt idx="998">
                  <c:v>0.16197500000000001</c:v>
                </c:pt>
                <c:pt idx="999">
                  <c:v>0.171182</c:v>
                </c:pt>
                <c:pt idx="1000">
                  <c:v>0.17330599999999999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C8-46AE-8D5B-86B6EECCED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5461439"/>
        <c:axId val="2105454783"/>
      </c:scatterChart>
      <c:valAx>
        <c:axId val="2105461439"/>
        <c:scaling>
          <c:orientation val="minMax"/>
          <c:max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105454783"/>
        <c:crosses val="autoZero"/>
        <c:crossBetween val="midCat"/>
      </c:valAx>
      <c:valAx>
        <c:axId val="2105454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1054614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Mean cooperativeness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'Model 2.0'!$R$1</c:f>
              <c:strCache>
                <c:ptCount val="1"/>
                <c:pt idx="0">
                  <c:v>Pmean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2.0'!$A$2:$A$1002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</c:numCache>
            </c:numRef>
          </c:xVal>
          <c:yVal>
            <c:numRef>
              <c:f>'Model 2.0'!$R$2:$R$1002</c:f>
              <c:numCache>
                <c:formatCode>General</c:formatCode>
                <c:ptCount val="1001"/>
                <c:pt idx="0">
                  <c:v>0.67</c:v>
                </c:pt>
                <c:pt idx="1">
                  <c:v>0.64859999999999995</c:v>
                </c:pt>
                <c:pt idx="2">
                  <c:v>0.63090000000000002</c:v>
                </c:pt>
                <c:pt idx="3">
                  <c:v>0.61560000000000004</c:v>
                </c:pt>
                <c:pt idx="4">
                  <c:v>0.61739999999999995</c:v>
                </c:pt>
                <c:pt idx="5">
                  <c:v>0.61250000000000004</c:v>
                </c:pt>
                <c:pt idx="6">
                  <c:v>0.59199999999999997</c:v>
                </c:pt>
                <c:pt idx="7">
                  <c:v>0.61260000000000003</c:v>
                </c:pt>
                <c:pt idx="8">
                  <c:v>0.58289999999999997</c:v>
                </c:pt>
                <c:pt idx="9">
                  <c:v>0.59219999999999995</c:v>
                </c:pt>
                <c:pt idx="10">
                  <c:v>0.5857</c:v>
                </c:pt>
                <c:pt idx="11">
                  <c:v>0.58289999999999997</c:v>
                </c:pt>
                <c:pt idx="12">
                  <c:v>0.58650000000000002</c:v>
                </c:pt>
                <c:pt idx="13">
                  <c:v>0.58520000000000005</c:v>
                </c:pt>
                <c:pt idx="14">
                  <c:v>0.57930000000000004</c:v>
                </c:pt>
                <c:pt idx="15">
                  <c:v>0.58620000000000005</c:v>
                </c:pt>
                <c:pt idx="16">
                  <c:v>0.58609999999999995</c:v>
                </c:pt>
                <c:pt idx="17">
                  <c:v>0.59460000000000002</c:v>
                </c:pt>
                <c:pt idx="18">
                  <c:v>0.58440000000000003</c:v>
                </c:pt>
                <c:pt idx="19">
                  <c:v>0.58609999999999995</c:v>
                </c:pt>
                <c:pt idx="20">
                  <c:v>0.57709999999999995</c:v>
                </c:pt>
                <c:pt idx="21">
                  <c:v>0.57869999999999999</c:v>
                </c:pt>
                <c:pt idx="22">
                  <c:v>0.61129999999999995</c:v>
                </c:pt>
                <c:pt idx="23">
                  <c:v>0.59589999999999999</c:v>
                </c:pt>
                <c:pt idx="24">
                  <c:v>0.60880000000000001</c:v>
                </c:pt>
                <c:pt idx="25">
                  <c:v>0.59119999999999995</c:v>
                </c:pt>
                <c:pt idx="26">
                  <c:v>0.61480000000000001</c:v>
                </c:pt>
                <c:pt idx="27">
                  <c:v>0.6028</c:v>
                </c:pt>
                <c:pt idx="28">
                  <c:v>0.59450000000000003</c:v>
                </c:pt>
                <c:pt idx="29">
                  <c:v>0.59319999999999995</c:v>
                </c:pt>
                <c:pt idx="30">
                  <c:v>0.60919999999999996</c:v>
                </c:pt>
                <c:pt idx="31">
                  <c:v>0.59889999999999999</c:v>
                </c:pt>
                <c:pt idx="32">
                  <c:v>0.59009999999999996</c:v>
                </c:pt>
                <c:pt idx="33">
                  <c:v>0.57440000000000002</c:v>
                </c:pt>
                <c:pt idx="34">
                  <c:v>0.60389999999999999</c:v>
                </c:pt>
                <c:pt idx="35">
                  <c:v>0.60389999999999999</c:v>
                </c:pt>
                <c:pt idx="36">
                  <c:v>0.60880000000000001</c:v>
                </c:pt>
                <c:pt idx="37">
                  <c:v>0.58950000000000002</c:v>
                </c:pt>
                <c:pt idx="38">
                  <c:v>0.58640000000000003</c:v>
                </c:pt>
                <c:pt idx="39">
                  <c:v>0.59930000000000005</c:v>
                </c:pt>
                <c:pt idx="40">
                  <c:v>0.58089999999999997</c:v>
                </c:pt>
                <c:pt idx="41">
                  <c:v>0.59489999999999998</c:v>
                </c:pt>
                <c:pt idx="42">
                  <c:v>0.59599999999999997</c:v>
                </c:pt>
                <c:pt idx="43">
                  <c:v>0.57240000000000002</c:v>
                </c:pt>
                <c:pt idx="44">
                  <c:v>0.58089999999999997</c:v>
                </c:pt>
                <c:pt idx="45">
                  <c:v>0.56669999999999998</c:v>
                </c:pt>
                <c:pt idx="46">
                  <c:v>0.59399999999999997</c:v>
                </c:pt>
                <c:pt idx="47">
                  <c:v>0.60309999999999997</c:v>
                </c:pt>
                <c:pt idx="48">
                  <c:v>0.58979999999999999</c:v>
                </c:pt>
                <c:pt idx="49">
                  <c:v>0.58940000000000003</c:v>
                </c:pt>
                <c:pt idx="50">
                  <c:v>0.60150000000000003</c:v>
                </c:pt>
                <c:pt idx="51">
                  <c:v>0.58430000000000004</c:v>
                </c:pt>
                <c:pt idx="52">
                  <c:v>0.59540000000000004</c:v>
                </c:pt>
                <c:pt idx="53">
                  <c:v>0.59499999999999997</c:v>
                </c:pt>
                <c:pt idx="54">
                  <c:v>0.59470000000000001</c:v>
                </c:pt>
                <c:pt idx="55">
                  <c:v>0.60519999999999996</c:v>
                </c:pt>
                <c:pt idx="56">
                  <c:v>0.59130000000000005</c:v>
                </c:pt>
                <c:pt idx="57">
                  <c:v>0.58940000000000003</c:v>
                </c:pt>
                <c:pt idx="58">
                  <c:v>0.57730000000000004</c:v>
                </c:pt>
                <c:pt idx="59">
                  <c:v>0.58460000000000001</c:v>
                </c:pt>
                <c:pt idx="60">
                  <c:v>0.59960000000000002</c:v>
                </c:pt>
                <c:pt idx="61">
                  <c:v>0.58979999999999999</c:v>
                </c:pt>
                <c:pt idx="62">
                  <c:v>0.58699999999999997</c:v>
                </c:pt>
                <c:pt idx="63">
                  <c:v>0.59140000000000004</c:v>
                </c:pt>
                <c:pt idx="64">
                  <c:v>0.59199999999999997</c:v>
                </c:pt>
                <c:pt idx="65">
                  <c:v>0.60150000000000003</c:v>
                </c:pt>
                <c:pt idx="66">
                  <c:v>0.59040000000000004</c:v>
                </c:pt>
                <c:pt idx="67">
                  <c:v>0.59419999999999995</c:v>
                </c:pt>
                <c:pt idx="68">
                  <c:v>0.59709999999999996</c:v>
                </c:pt>
                <c:pt idx="69">
                  <c:v>0.60150000000000003</c:v>
                </c:pt>
                <c:pt idx="70">
                  <c:v>0.5696</c:v>
                </c:pt>
                <c:pt idx="71">
                  <c:v>0.58360000000000001</c:v>
                </c:pt>
                <c:pt idx="72">
                  <c:v>0.60119999999999996</c:v>
                </c:pt>
                <c:pt idx="73">
                  <c:v>0.61729999999999996</c:v>
                </c:pt>
                <c:pt idx="74">
                  <c:v>0.61399999999999999</c:v>
                </c:pt>
                <c:pt idx="75">
                  <c:v>0.61080000000000001</c:v>
                </c:pt>
                <c:pt idx="76">
                  <c:v>0.62980000000000003</c:v>
                </c:pt>
                <c:pt idx="77">
                  <c:v>0.62019999999999997</c:v>
                </c:pt>
                <c:pt idx="78">
                  <c:v>0.62060000000000004</c:v>
                </c:pt>
                <c:pt idx="79">
                  <c:v>0.6179</c:v>
                </c:pt>
                <c:pt idx="80">
                  <c:v>0.63170000000000004</c:v>
                </c:pt>
                <c:pt idx="81">
                  <c:v>0.62770000000000004</c:v>
                </c:pt>
                <c:pt idx="82">
                  <c:v>0.62819999999999998</c:v>
                </c:pt>
                <c:pt idx="83">
                  <c:v>0.62229999999999996</c:v>
                </c:pt>
                <c:pt idx="84">
                  <c:v>0.60029999999999994</c:v>
                </c:pt>
                <c:pt idx="85">
                  <c:v>0.60060000000000002</c:v>
                </c:pt>
                <c:pt idx="86">
                  <c:v>0.60019999999999996</c:v>
                </c:pt>
                <c:pt idx="87">
                  <c:v>0.6038</c:v>
                </c:pt>
                <c:pt idx="88">
                  <c:v>0.63719999999999999</c:v>
                </c:pt>
                <c:pt idx="89">
                  <c:v>0.61009999999999998</c:v>
                </c:pt>
                <c:pt idx="90">
                  <c:v>0.62039999999999995</c:v>
                </c:pt>
                <c:pt idx="91">
                  <c:v>0.6341</c:v>
                </c:pt>
                <c:pt idx="92">
                  <c:v>0.61960000000000004</c:v>
                </c:pt>
                <c:pt idx="93">
                  <c:v>0.62480000000000002</c:v>
                </c:pt>
                <c:pt idx="94">
                  <c:v>0.61739999999999995</c:v>
                </c:pt>
                <c:pt idx="95">
                  <c:v>0.63800000000000001</c:v>
                </c:pt>
                <c:pt idx="96">
                  <c:v>0.66069999999999995</c:v>
                </c:pt>
                <c:pt idx="97">
                  <c:v>0.63780000000000003</c:v>
                </c:pt>
                <c:pt idx="98">
                  <c:v>0.63139999999999996</c:v>
                </c:pt>
                <c:pt idx="99">
                  <c:v>0.64390000000000003</c:v>
                </c:pt>
                <c:pt idx="100">
                  <c:v>0.64470000000000005</c:v>
                </c:pt>
                <c:pt idx="101">
                  <c:v>0.61599999999999999</c:v>
                </c:pt>
                <c:pt idx="102">
                  <c:v>0.63119999999999998</c:v>
                </c:pt>
                <c:pt idx="103">
                  <c:v>0.63029999999999997</c:v>
                </c:pt>
                <c:pt idx="104">
                  <c:v>0.60850000000000004</c:v>
                </c:pt>
                <c:pt idx="105">
                  <c:v>0.62909999999999999</c:v>
                </c:pt>
                <c:pt idx="106">
                  <c:v>0.64439999999999997</c:v>
                </c:pt>
                <c:pt idx="107">
                  <c:v>0.624</c:v>
                </c:pt>
                <c:pt idx="108">
                  <c:v>0.62780000000000002</c:v>
                </c:pt>
                <c:pt idx="109">
                  <c:v>0.60470000000000002</c:v>
                </c:pt>
                <c:pt idx="110">
                  <c:v>0.628</c:v>
                </c:pt>
                <c:pt idx="111">
                  <c:v>0.62150000000000005</c:v>
                </c:pt>
                <c:pt idx="112">
                  <c:v>0.63090000000000002</c:v>
                </c:pt>
                <c:pt idx="113">
                  <c:v>0.63549999999999995</c:v>
                </c:pt>
                <c:pt idx="114">
                  <c:v>0.62250000000000005</c:v>
                </c:pt>
                <c:pt idx="115">
                  <c:v>0.65459999999999996</c:v>
                </c:pt>
                <c:pt idx="116">
                  <c:v>0.65480000000000005</c:v>
                </c:pt>
                <c:pt idx="117">
                  <c:v>0.63339999999999996</c:v>
                </c:pt>
                <c:pt idx="118">
                  <c:v>0.62129999999999996</c:v>
                </c:pt>
                <c:pt idx="119">
                  <c:v>0.61209999999999998</c:v>
                </c:pt>
                <c:pt idx="120">
                  <c:v>0.63590000000000002</c:v>
                </c:pt>
                <c:pt idx="121">
                  <c:v>0.63729999999999998</c:v>
                </c:pt>
                <c:pt idx="122">
                  <c:v>0.63380000000000003</c:v>
                </c:pt>
                <c:pt idx="123">
                  <c:v>0.62919999999999998</c:v>
                </c:pt>
                <c:pt idx="124">
                  <c:v>0.61150000000000004</c:v>
                </c:pt>
                <c:pt idx="125">
                  <c:v>0.63319999999999999</c:v>
                </c:pt>
                <c:pt idx="126">
                  <c:v>0.65539999999999998</c:v>
                </c:pt>
                <c:pt idx="127">
                  <c:v>0.64180000000000004</c:v>
                </c:pt>
                <c:pt idx="128">
                  <c:v>0.61319999999999997</c:v>
                </c:pt>
                <c:pt idx="129">
                  <c:v>0.59089999999999998</c:v>
                </c:pt>
                <c:pt idx="130">
                  <c:v>0.62209999999999999</c:v>
                </c:pt>
                <c:pt idx="131">
                  <c:v>0.63380000000000003</c:v>
                </c:pt>
                <c:pt idx="132">
                  <c:v>0.62780000000000002</c:v>
                </c:pt>
                <c:pt idx="133">
                  <c:v>0.63990000000000002</c:v>
                </c:pt>
                <c:pt idx="134">
                  <c:v>0.65469999999999995</c:v>
                </c:pt>
                <c:pt idx="135">
                  <c:v>0.63349999999999995</c:v>
                </c:pt>
                <c:pt idx="136">
                  <c:v>0.6452</c:v>
                </c:pt>
                <c:pt idx="137">
                  <c:v>0.63229999999999997</c:v>
                </c:pt>
                <c:pt idx="138">
                  <c:v>0.62990000000000002</c:v>
                </c:pt>
                <c:pt idx="139">
                  <c:v>0.63139999999999996</c:v>
                </c:pt>
                <c:pt idx="140">
                  <c:v>0.61250000000000004</c:v>
                </c:pt>
                <c:pt idx="141">
                  <c:v>0.6038</c:v>
                </c:pt>
                <c:pt idx="142">
                  <c:v>0.59840000000000004</c:v>
                </c:pt>
                <c:pt idx="143">
                  <c:v>0.60899999999999999</c:v>
                </c:pt>
                <c:pt idx="144">
                  <c:v>0.63180000000000003</c:v>
                </c:pt>
                <c:pt idx="145">
                  <c:v>0.61629999999999996</c:v>
                </c:pt>
                <c:pt idx="146">
                  <c:v>0.60940000000000005</c:v>
                </c:pt>
                <c:pt idx="147">
                  <c:v>0.61040000000000005</c:v>
                </c:pt>
                <c:pt idx="148">
                  <c:v>0.63500000000000001</c:v>
                </c:pt>
                <c:pt idx="149">
                  <c:v>0.61399999999999999</c:v>
                </c:pt>
                <c:pt idx="150">
                  <c:v>0.62290000000000001</c:v>
                </c:pt>
                <c:pt idx="151">
                  <c:v>0.65359999999999996</c:v>
                </c:pt>
                <c:pt idx="152">
                  <c:v>0.65469999999999995</c:v>
                </c:pt>
                <c:pt idx="153">
                  <c:v>0.66610000000000003</c:v>
                </c:pt>
                <c:pt idx="154">
                  <c:v>0.66290000000000004</c:v>
                </c:pt>
                <c:pt idx="155">
                  <c:v>0.66080000000000005</c:v>
                </c:pt>
                <c:pt idx="156">
                  <c:v>0.65010000000000001</c:v>
                </c:pt>
                <c:pt idx="157">
                  <c:v>0.6492</c:v>
                </c:pt>
                <c:pt idx="158">
                  <c:v>0.6472</c:v>
                </c:pt>
                <c:pt idx="159">
                  <c:v>0.64939999999999998</c:v>
                </c:pt>
                <c:pt idx="160">
                  <c:v>0.63939999999999997</c:v>
                </c:pt>
                <c:pt idx="161">
                  <c:v>0.65559999999999996</c:v>
                </c:pt>
                <c:pt idx="162">
                  <c:v>0.64410000000000001</c:v>
                </c:pt>
                <c:pt idx="163">
                  <c:v>0.626</c:v>
                </c:pt>
                <c:pt idx="164">
                  <c:v>0.63270000000000004</c:v>
                </c:pt>
                <c:pt idx="165">
                  <c:v>0.62519999999999998</c:v>
                </c:pt>
                <c:pt idx="166">
                  <c:v>0.62829999999999997</c:v>
                </c:pt>
                <c:pt idx="167">
                  <c:v>0.63070000000000004</c:v>
                </c:pt>
                <c:pt idx="168">
                  <c:v>0.61939999999999995</c:v>
                </c:pt>
                <c:pt idx="169">
                  <c:v>0.62380000000000002</c:v>
                </c:pt>
                <c:pt idx="170">
                  <c:v>0.63190000000000002</c:v>
                </c:pt>
                <c:pt idx="171">
                  <c:v>0.62549999999999994</c:v>
                </c:pt>
                <c:pt idx="172">
                  <c:v>0.65569999999999995</c:v>
                </c:pt>
                <c:pt idx="173">
                  <c:v>0.66039999999999999</c:v>
                </c:pt>
                <c:pt idx="174">
                  <c:v>0.65900000000000003</c:v>
                </c:pt>
                <c:pt idx="175">
                  <c:v>0.63439999999999996</c:v>
                </c:pt>
                <c:pt idx="176">
                  <c:v>0.63129999999999997</c:v>
                </c:pt>
                <c:pt idx="177">
                  <c:v>0.62790000000000001</c:v>
                </c:pt>
                <c:pt idx="178">
                  <c:v>0.62460000000000004</c:v>
                </c:pt>
                <c:pt idx="179">
                  <c:v>0.62009999999999998</c:v>
                </c:pt>
                <c:pt idx="180">
                  <c:v>0.65469999999999995</c:v>
                </c:pt>
                <c:pt idx="181">
                  <c:v>0.64900000000000002</c:v>
                </c:pt>
                <c:pt idx="182">
                  <c:v>0.66459999999999997</c:v>
                </c:pt>
                <c:pt idx="183">
                  <c:v>0.66669999999999996</c:v>
                </c:pt>
                <c:pt idx="184">
                  <c:v>0.67610000000000003</c:v>
                </c:pt>
                <c:pt idx="185">
                  <c:v>0.65059999999999996</c:v>
                </c:pt>
                <c:pt idx="186">
                  <c:v>0.65459999999999996</c:v>
                </c:pt>
                <c:pt idx="187">
                  <c:v>0.65700000000000003</c:v>
                </c:pt>
                <c:pt idx="188">
                  <c:v>0.65290000000000004</c:v>
                </c:pt>
                <c:pt idx="189">
                  <c:v>0.65400000000000003</c:v>
                </c:pt>
                <c:pt idx="190">
                  <c:v>0.63700000000000001</c:v>
                </c:pt>
                <c:pt idx="191">
                  <c:v>0.63819999999999999</c:v>
                </c:pt>
                <c:pt idx="192">
                  <c:v>0.64829999999999999</c:v>
                </c:pt>
                <c:pt idx="193">
                  <c:v>0.6522</c:v>
                </c:pt>
                <c:pt idx="194">
                  <c:v>0.6512</c:v>
                </c:pt>
                <c:pt idx="195">
                  <c:v>0.64559999999999995</c:v>
                </c:pt>
                <c:pt idx="196">
                  <c:v>0.6583</c:v>
                </c:pt>
                <c:pt idx="197">
                  <c:v>0.65869999999999995</c:v>
                </c:pt>
                <c:pt idx="198">
                  <c:v>0.64380000000000004</c:v>
                </c:pt>
                <c:pt idx="199">
                  <c:v>0.64859999999999995</c:v>
                </c:pt>
                <c:pt idx="200">
                  <c:v>0.66579999999999995</c:v>
                </c:pt>
                <c:pt idx="201">
                  <c:v>0.66649999999999998</c:v>
                </c:pt>
                <c:pt idx="202">
                  <c:v>0.65739999999999998</c:v>
                </c:pt>
                <c:pt idx="203">
                  <c:v>0.67930000000000001</c:v>
                </c:pt>
                <c:pt idx="204">
                  <c:v>0.66120000000000001</c:v>
                </c:pt>
                <c:pt idx="205">
                  <c:v>0.65480000000000005</c:v>
                </c:pt>
                <c:pt idx="206">
                  <c:v>0.63570000000000004</c:v>
                </c:pt>
                <c:pt idx="207">
                  <c:v>0.61519999999999997</c:v>
                </c:pt>
                <c:pt idx="208">
                  <c:v>0.61699999999999999</c:v>
                </c:pt>
                <c:pt idx="209">
                  <c:v>0.60950000000000004</c:v>
                </c:pt>
                <c:pt idx="210">
                  <c:v>0.61450000000000005</c:v>
                </c:pt>
                <c:pt idx="211">
                  <c:v>0.62339999999999995</c:v>
                </c:pt>
                <c:pt idx="212">
                  <c:v>0.62990000000000002</c:v>
                </c:pt>
                <c:pt idx="213">
                  <c:v>0.61319999999999997</c:v>
                </c:pt>
                <c:pt idx="214">
                  <c:v>0.62709999999999999</c:v>
                </c:pt>
                <c:pt idx="215">
                  <c:v>0.63290000000000002</c:v>
                </c:pt>
                <c:pt idx="216">
                  <c:v>0.62709999999999999</c:v>
                </c:pt>
                <c:pt idx="217">
                  <c:v>0.63049999999999995</c:v>
                </c:pt>
                <c:pt idx="218">
                  <c:v>0.63819999999999999</c:v>
                </c:pt>
                <c:pt idx="219">
                  <c:v>0.64170000000000005</c:v>
                </c:pt>
                <c:pt idx="220">
                  <c:v>0.65980000000000005</c:v>
                </c:pt>
                <c:pt idx="221">
                  <c:v>0.6784</c:v>
                </c:pt>
                <c:pt idx="222">
                  <c:v>0.67249999999999999</c:v>
                </c:pt>
                <c:pt idx="223">
                  <c:v>0.6673</c:v>
                </c:pt>
                <c:pt idx="224">
                  <c:v>0.66259999999999997</c:v>
                </c:pt>
                <c:pt idx="225">
                  <c:v>0.64690000000000003</c:v>
                </c:pt>
                <c:pt idx="226">
                  <c:v>0.64090000000000003</c:v>
                </c:pt>
                <c:pt idx="227">
                  <c:v>0.64700000000000002</c:v>
                </c:pt>
                <c:pt idx="228">
                  <c:v>0.66520000000000001</c:v>
                </c:pt>
                <c:pt idx="229">
                  <c:v>0.6502</c:v>
                </c:pt>
                <c:pt idx="230">
                  <c:v>0.64700000000000002</c:v>
                </c:pt>
                <c:pt idx="231">
                  <c:v>0.66400000000000003</c:v>
                </c:pt>
                <c:pt idx="232">
                  <c:v>0.66420000000000001</c:v>
                </c:pt>
                <c:pt idx="233">
                  <c:v>0.6754</c:v>
                </c:pt>
                <c:pt idx="234">
                  <c:v>0.6603</c:v>
                </c:pt>
                <c:pt idx="235">
                  <c:v>0.68069999999999997</c:v>
                </c:pt>
                <c:pt idx="236">
                  <c:v>0.66979999999999995</c:v>
                </c:pt>
                <c:pt idx="237">
                  <c:v>0.64370000000000005</c:v>
                </c:pt>
                <c:pt idx="238">
                  <c:v>0.65010000000000001</c:v>
                </c:pt>
                <c:pt idx="239">
                  <c:v>0.64759999999999995</c:v>
                </c:pt>
                <c:pt idx="240">
                  <c:v>0.65620000000000001</c:v>
                </c:pt>
                <c:pt idx="241">
                  <c:v>0.64710000000000001</c:v>
                </c:pt>
                <c:pt idx="242">
                  <c:v>0.65139999999999998</c:v>
                </c:pt>
                <c:pt idx="243">
                  <c:v>0.65529999999999999</c:v>
                </c:pt>
                <c:pt idx="244">
                  <c:v>0.64200000000000002</c:v>
                </c:pt>
                <c:pt idx="245">
                  <c:v>0.63249999999999995</c:v>
                </c:pt>
                <c:pt idx="246">
                  <c:v>0.64080000000000004</c:v>
                </c:pt>
                <c:pt idx="247">
                  <c:v>0.63929999999999998</c:v>
                </c:pt>
                <c:pt idx="248">
                  <c:v>0.63690000000000002</c:v>
                </c:pt>
                <c:pt idx="249">
                  <c:v>0.64870000000000005</c:v>
                </c:pt>
                <c:pt idx="250">
                  <c:v>0.66259999999999997</c:v>
                </c:pt>
                <c:pt idx="251">
                  <c:v>0.66759999999999997</c:v>
                </c:pt>
                <c:pt idx="252">
                  <c:v>0.67390000000000005</c:v>
                </c:pt>
                <c:pt idx="253">
                  <c:v>0.67010000000000003</c:v>
                </c:pt>
                <c:pt idx="254">
                  <c:v>0.65739999999999998</c:v>
                </c:pt>
                <c:pt idx="255">
                  <c:v>0.67049999999999998</c:v>
                </c:pt>
                <c:pt idx="256">
                  <c:v>0.67900000000000005</c:v>
                </c:pt>
                <c:pt idx="257">
                  <c:v>0.67559999999999998</c:v>
                </c:pt>
                <c:pt idx="258">
                  <c:v>0.66479999999999995</c:v>
                </c:pt>
                <c:pt idx="259">
                  <c:v>0.68410000000000004</c:v>
                </c:pt>
                <c:pt idx="260">
                  <c:v>0.68030000000000002</c:v>
                </c:pt>
                <c:pt idx="261">
                  <c:v>0.65600000000000003</c:v>
                </c:pt>
                <c:pt idx="262">
                  <c:v>0.66879999999999995</c:v>
                </c:pt>
                <c:pt idx="263">
                  <c:v>0.67379999999999995</c:v>
                </c:pt>
                <c:pt idx="264">
                  <c:v>0.66839999999999999</c:v>
                </c:pt>
                <c:pt idx="265">
                  <c:v>0.65900000000000003</c:v>
                </c:pt>
                <c:pt idx="266">
                  <c:v>0.66500000000000004</c:v>
                </c:pt>
                <c:pt idx="267">
                  <c:v>0.65739999999999998</c:v>
                </c:pt>
                <c:pt idx="268">
                  <c:v>0.66180000000000005</c:v>
                </c:pt>
                <c:pt idx="269">
                  <c:v>0.65849999999999997</c:v>
                </c:pt>
                <c:pt idx="270">
                  <c:v>0.66200000000000003</c:v>
                </c:pt>
                <c:pt idx="271">
                  <c:v>0.67010000000000003</c:v>
                </c:pt>
                <c:pt idx="272">
                  <c:v>0.6623</c:v>
                </c:pt>
                <c:pt idx="273">
                  <c:v>0.66820000000000002</c:v>
                </c:pt>
                <c:pt idx="274">
                  <c:v>0.66849999999999998</c:v>
                </c:pt>
                <c:pt idx="275">
                  <c:v>0.67500000000000004</c:v>
                </c:pt>
                <c:pt idx="276">
                  <c:v>0.66639999999999999</c:v>
                </c:pt>
                <c:pt idx="277">
                  <c:v>0.66010000000000002</c:v>
                </c:pt>
                <c:pt idx="278">
                  <c:v>0.66339999999999999</c:v>
                </c:pt>
                <c:pt idx="279">
                  <c:v>0.66759999999999997</c:v>
                </c:pt>
                <c:pt idx="280">
                  <c:v>0.66879999999999995</c:v>
                </c:pt>
                <c:pt idx="281">
                  <c:v>0.67330000000000001</c:v>
                </c:pt>
                <c:pt idx="282">
                  <c:v>0.68679999999999997</c:v>
                </c:pt>
                <c:pt idx="283">
                  <c:v>0.66769999999999996</c:v>
                </c:pt>
                <c:pt idx="284">
                  <c:v>0.67649999999999999</c:v>
                </c:pt>
                <c:pt idx="285">
                  <c:v>0.66090000000000004</c:v>
                </c:pt>
                <c:pt idx="286">
                  <c:v>0.67079999999999995</c:v>
                </c:pt>
                <c:pt idx="287">
                  <c:v>0.6573</c:v>
                </c:pt>
                <c:pt idx="288">
                  <c:v>0.6663</c:v>
                </c:pt>
                <c:pt idx="289">
                  <c:v>0.65969999999999995</c:v>
                </c:pt>
                <c:pt idx="290">
                  <c:v>0.67720000000000002</c:v>
                </c:pt>
                <c:pt idx="291">
                  <c:v>0.6704</c:v>
                </c:pt>
                <c:pt idx="292">
                  <c:v>0.6633</c:v>
                </c:pt>
                <c:pt idx="293">
                  <c:v>0.67200000000000004</c:v>
                </c:pt>
                <c:pt idx="294">
                  <c:v>0.6724</c:v>
                </c:pt>
                <c:pt idx="295">
                  <c:v>0.66890000000000005</c:v>
                </c:pt>
                <c:pt idx="296">
                  <c:v>0.66620000000000001</c:v>
                </c:pt>
                <c:pt idx="297">
                  <c:v>0.67210000000000003</c:v>
                </c:pt>
                <c:pt idx="298">
                  <c:v>0.66739999999999999</c:v>
                </c:pt>
                <c:pt idx="299">
                  <c:v>0.65639999999999998</c:v>
                </c:pt>
                <c:pt idx="300">
                  <c:v>0.66769999999999996</c:v>
                </c:pt>
                <c:pt idx="301">
                  <c:v>0.66710000000000003</c:v>
                </c:pt>
                <c:pt idx="302">
                  <c:v>0.67010000000000003</c:v>
                </c:pt>
                <c:pt idx="303">
                  <c:v>0.66479999999999995</c:v>
                </c:pt>
                <c:pt idx="304">
                  <c:v>0.67749999999999999</c:v>
                </c:pt>
                <c:pt idx="305">
                  <c:v>0.67649999999999999</c:v>
                </c:pt>
                <c:pt idx="306">
                  <c:v>0.67069999999999996</c:v>
                </c:pt>
                <c:pt idx="307">
                  <c:v>0.66559999999999997</c:v>
                </c:pt>
                <c:pt idx="308">
                  <c:v>0.66669999999999996</c:v>
                </c:pt>
                <c:pt idx="309">
                  <c:v>0.66100000000000003</c:v>
                </c:pt>
                <c:pt idx="310">
                  <c:v>0.67079999999999995</c:v>
                </c:pt>
                <c:pt idx="311">
                  <c:v>0.66539999999999999</c:v>
                </c:pt>
                <c:pt idx="312">
                  <c:v>0.67310000000000003</c:v>
                </c:pt>
                <c:pt idx="313">
                  <c:v>0.67559999999999998</c:v>
                </c:pt>
                <c:pt idx="314">
                  <c:v>0.66679999999999995</c:v>
                </c:pt>
                <c:pt idx="315">
                  <c:v>0.66849999999999998</c:v>
                </c:pt>
                <c:pt idx="316">
                  <c:v>0.67659999999999998</c:v>
                </c:pt>
                <c:pt idx="317">
                  <c:v>0.67169999999999996</c:v>
                </c:pt>
                <c:pt idx="318">
                  <c:v>0.69269999999999998</c:v>
                </c:pt>
                <c:pt idx="319">
                  <c:v>0.67559999999999998</c:v>
                </c:pt>
                <c:pt idx="320">
                  <c:v>0.67789999999999995</c:v>
                </c:pt>
                <c:pt idx="321">
                  <c:v>0.67320000000000002</c:v>
                </c:pt>
                <c:pt idx="322">
                  <c:v>0.68269999999999997</c:v>
                </c:pt>
                <c:pt idx="323">
                  <c:v>0.67579999999999996</c:v>
                </c:pt>
                <c:pt idx="324">
                  <c:v>0.67310000000000003</c:v>
                </c:pt>
                <c:pt idx="325">
                  <c:v>0.68379999999999996</c:v>
                </c:pt>
                <c:pt idx="326">
                  <c:v>0.68269999999999997</c:v>
                </c:pt>
                <c:pt idx="327">
                  <c:v>0.69189999999999996</c:v>
                </c:pt>
                <c:pt idx="328">
                  <c:v>0.68879999999999997</c:v>
                </c:pt>
                <c:pt idx="329">
                  <c:v>0.68189999999999995</c:v>
                </c:pt>
                <c:pt idx="330">
                  <c:v>0.68730000000000002</c:v>
                </c:pt>
                <c:pt idx="331">
                  <c:v>0.68869999999999998</c:v>
                </c:pt>
                <c:pt idx="332">
                  <c:v>0.68820000000000003</c:v>
                </c:pt>
                <c:pt idx="333">
                  <c:v>0.67879999999999996</c:v>
                </c:pt>
                <c:pt idx="334">
                  <c:v>0.69220000000000004</c:v>
                </c:pt>
                <c:pt idx="335">
                  <c:v>0.68230000000000002</c:v>
                </c:pt>
                <c:pt idx="336">
                  <c:v>0.6825</c:v>
                </c:pt>
                <c:pt idx="337">
                  <c:v>0.68089999999999995</c:v>
                </c:pt>
                <c:pt idx="338">
                  <c:v>0.68</c:v>
                </c:pt>
                <c:pt idx="339">
                  <c:v>0.68520000000000003</c:v>
                </c:pt>
                <c:pt idx="340">
                  <c:v>0.68769999999999998</c:v>
                </c:pt>
                <c:pt idx="341">
                  <c:v>0.68840000000000001</c:v>
                </c:pt>
                <c:pt idx="342">
                  <c:v>0.68269999999999997</c:v>
                </c:pt>
                <c:pt idx="343">
                  <c:v>0.68200000000000005</c:v>
                </c:pt>
                <c:pt idx="344">
                  <c:v>0.68520000000000003</c:v>
                </c:pt>
                <c:pt idx="345">
                  <c:v>0.68659999999999999</c:v>
                </c:pt>
                <c:pt idx="346">
                  <c:v>0.67079999999999995</c:v>
                </c:pt>
                <c:pt idx="347">
                  <c:v>0.67579999999999996</c:v>
                </c:pt>
                <c:pt idx="348">
                  <c:v>0.66700000000000004</c:v>
                </c:pt>
                <c:pt idx="349">
                  <c:v>0.67369999999999997</c:v>
                </c:pt>
                <c:pt idx="350">
                  <c:v>0.67249999999999999</c:v>
                </c:pt>
                <c:pt idx="351">
                  <c:v>0.67910000000000004</c:v>
                </c:pt>
                <c:pt idx="352">
                  <c:v>0.68049999999999999</c:v>
                </c:pt>
                <c:pt idx="353">
                  <c:v>0.68810000000000004</c:v>
                </c:pt>
                <c:pt idx="354">
                  <c:v>0.68559999999999999</c:v>
                </c:pt>
                <c:pt idx="355">
                  <c:v>0.69450000000000001</c:v>
                </c:pt>
                <c:pt idx="356">
                  <c:v>0.69389999999999996</c:v>
                </c:pt>
                <c:pt idx="357">
                  <c:v>0.68440000000000001</c:v>
                </c:pt>
                <c:pt idx="358">
                  <c:v>0.68789999999999996</c:v>
                </c:pt>
                <c:pt idx="359">
                  <c:v>0.68159999999999998</c:v>
                </c:pt>
                <c:pt idx="360">
                  <c:v>0.67679999999999996</c:v>
                </c:pt>
                <c:pt idx="361">
                  <c:v>0.68069999999999997</c:v>
                </c:pt>
                <c:pt idx="362">
                  <c:v>0.67749999999999999</c:v>
                </c:pt>
                <c:pt idx="363">
                  <c:v>0.66590000000000005</c:v>
                </c:pt>
                <c:pt idx="364">
                  <c:v>0.67549999999999999</c:v>
                </c:pt>
                <c:pt idx="365">
                  <c:v>0.68</c:v>
                </c:pt>
                <c:pt idx="366">
                  <c:v>0.68779999999999997</c:v>
                </c:pt>
                <c:pt idx="367">
                  <c:v>0.67459999999999998</c:v>
                </c:pt>
                <c:pt idx="368">
                  <c:v>0.68069999999999997</c:v>
                </c:pt>
                <c:pt idx="369">
                  <c:v>0.67830000000000001</c:v>
                </c:pt>
                <c:pt idx="370">
                  <c:v>0.68720000000000003</c:v>
                </c:pt>
                <c:pt idx="371">
                  <c:v>0.6885</c:v>
                </c:pt>
                <c:pt idx="372">
                  <c:v>0.69069999999999998</c:v>
                </c:pt>
                <c:pt idx="373">
                  <c:v>0.69710000000000005</c:v>
                </c:pt>
                <c:pt idx="374">
                  <c:v>0.69169999999999998</c:v>
                </c:pt>
                <c:pt idx="375">
                  <c:v>0.69389999999999996</c:v>
                </c:pt>
                <c:pt idx="376">
                  <c:v>0.68659999999999999</c:v>
                </c:pt>
                <c:pt idx="377">
                  <c:v>0.69679999999999997</c:v>
                </c:pt>
                <c:pt idx="378">
                  <c:v>0.69189999999999996</c:v>
                </c:pt>
                <c:pt idx="379">
                  <c:v>0.70109999999999995</c:v>
                </c:pt>
                <c:pt idx="380">
                  <c:v>0.68769999999999998</c:v>
                </c:pt>
                <c:pt idx="381">
                  <c:v>0.68210000000000004</c:v>
                </c:pt>
                <c:pt idx="382">
                  <c:v>0.69199999999999995</c:v>
                </c:pt>
                <c:pt idx="383">
                  <c:v>0.68279999999999996</c:v>
                </c:pt>
                <c:pt idx="384">
                  <c:v>0.68579999999999997</c:v>
                </c:pt>
                <c:pt idx="385">
                  <c:v>0.69069999999999998</c:v>
                </c:pt>
                <c:pt idx="386">
                  <c:v>0.69169999999999998</c:v>
                </c:pt>
                <c:pt idx="387">
                  <c:v>0.68740000000000001</c:v>
                </c:pt>
                <c:pt idx="388">
                  <c:v>0.69099999999999995</c:v>
                </c:pt>
                <c:pt idx="389">
                  <c:v>0.67969999999999997</c:v>
                </c:pt>
                <c:pt idx="390">
                  <c:v>0.68669999999999998</c:v>
                </c:pt>
                <c:pt idx="391">
                  <c:v>0.69340000000000002</c:v>
                </c:pt>
                <c:pt idx="392">
                  <c:v>0.69640000000000002</c:v>
                </c:pt>
                <c:pt idx="393">
                  <c:v>0.69189999999999996</c:v>
                </c:pt>
                <c:pt idx="394">
                  <c:v>0.6895</c:v>
                </c:pt>
                <c:pt idx="395">
                  <c:v>0.6976</c:v>
                </c:pt>
                <c:pt idx="396">
                  <c:v>0.6835</c:v>
                </c:pt>
                <c:pt idx="397">
                  <c:v>0.67830000000000001</c:v>
                </c:pt>
                <c:pt idx="398">
                  <c:v>0.67889999999999995</c:v>
                </c:pt>
                <c:pt idx="399">
                  <c:v>0.68669999999999998</c:v>
                </c:pt>
                <c:pt idx="400">
                  <c:v>0.69989999999999997</c:v>
                </c:pt>
                <c:pt idx="401">
                  <c:v>0.70220000000000005</c:v>
                </c:pt>
                <c:pt idx="402">
                  <c:v>0.70440000000000003</c:v>
                </c:pt>
                <c:pt idx="403">
                  <c:v>0.71719999999999995</c:v>
                </c:pt>
                <c:pt idx="404">
                  <c:v>0.70420000000000005</c:v>
                </c:pt>
                <c:pt idx="405">
                  <c:v>0.69699999999999995</c:v>
                </c:pt>
                <c:pt idx="406">
                  <c:v>0.69699999999999995</c:v>
                </c:pt>
                <c:pt idx="407">
                  <c:v>0.70150000000000001</c:v>
                </c:pt>
                <c:pt idx="408">
                  <c:v>0.70740000000000003</c:v>
                </c:pt>
                <c:pt idx="409">
                  <c:v>0.6986</c:v>
                </c:pt>
                <c:pt idx="410">
                  <c:v>0.70050000000000001</c:v>
                </c:pt>
                <c:pt idx="411">
                  <c:v>0.70520000000000005</c:v>
                </c:pt>
                <c:pt idx="412">
                  <c:v>0.71960000000000002</c:v>
                </c:pt>
                <c:pt idx="413">
                  <c:v>0.71499999999999997</c:v>
                </c:pt>
                <c:pt idx="414">
                  <c:v>0.69889999999999997</c:v>
                </c:pt>
                <c:pt idx="415">
                  <c:v>0.69810000000000005</c:v>
                </c:pt>
                <c:pt idx="416">
                  <c:v>0.69799999999999995</c:v>
                </c:pt>
                <c:pt idx="417">
                  <c:v>0.69140000000000001</c:v>
                </c:pt>
                <c:pt idx="418">
                  <c:v>0.69299999999999995</c:v>
                </c:pt>
                <c:pt idx="419">
                  <c:v>0.70820000000000005</c:v>
                </c:pt>
                <c:pt idx="420">
                  <c:v>0.71189999999999998</c:v>
                </c:pt>
                <c:pt idx="421">
                  <c:v>0.69899999999999995</c:v>
                </c:pt>
                <c:pt idx="422">
                  <c:v>0.69599999999999995</c:v>
                </c:pt>
                <c:pt idx="423">
                  <c:v>0.70489999999999997</c:v>
                </c:pt>
                <c:pt idx="424">
                  <c:v>0.70620000000000005</c:v>
                </c:pt>
                <c:pt idx="425">
                  <c:v>0.70530000000000004</c:v>
                </c:pt>
                <c:pt idx="426">
                  <c:v>0.71499999999999997</c:v>
                </c:pt>
                <c:pt idx="427">
                  <c:v>0.7258</c:v>
                </c:pt>
                <c:pt idx="428">
                  <c:v>0.72919999999999996</c:v>
                </c:pt>
                <c:pt idx="429">
                  <c:v>0.71430000000000005</c:v>
                </c:pt>
                <c:pt idx="430">
                  <c:v>0.70689999999999997</c:v>
                </c:pt>
                <c:pt idx="431">
                  <c:v>0.70809999999999995</c:v>
                </c:pt>
                <c:pt idx="432">
                  <c:v>0.71650000000000003</c:v>
                </c:pt>
                <c:pt idx="433">
                  <c:v>0.70369999999999999</c:v>
                </c:pt>
                <c:pt idx="434">
                  <c:v>0.68640000000000001</c:v>
                </c:pt>
                <c:pt idx="435">
                  <c:v>0.6966</c:v>
                </c:pt>
                <c:pt idx="436">
                  <c:v>0.71399999999999997</c:v>
                </c:pt>
                <c:pt idx="437">
                  <c:v>0.7157</c:v>
                </c:pt>
                <c:pt idx="438">
                  <c:v>0.70530000000000004</c:v>
                </c:pt>
                <c:pt idx="439">
                  <c:v>0.71419999999999995</c:v>
                </c:pt>
                <c:pt idx="440">
                  <c:v>0.71760000000000002</c:v>
                </c:pt>
                <c:pt idx="441">
                  <c:v>0.72340000000000004</c:v>
                </c:pt>
                <c:pt idx="442">
                  <c:v>0.73629999999999995</c:v>
                </c:pt>
                <c:pt idx="443">
                  <c:v>0.74419999999999997</c:v>
                </c:pt>
                <c:pt idx="444">
                  <c:v>0.75049999999999994</c:v>
                </c:pt>
                <c:pt idx="445">
                  <c:v>0.73209999999999997</c:v>
                </c:pt>
                <c:pt idx="446">
                  <c:v>0.72770000000000001</c:v>
                </c:pt>
                <c:pt idx="447">
                  <c:v>0.73950000000000005</c:v>
                </c:pt>
                <c:pt idx="448">
                  <c:v>0.73819999999999997</c:v>
                </c:pt>
                <c:pt idx="449">
                  <c:v>0.73839999999999995</c:v>
                </c:pt>
                <c:pt idx="450">
                  <c:v>0.72170000000000001</c:v>
                </c:pt>
                <c:pt idx="451">
                  <c:v>0.72789999999999999</c:v>
                </c:pt>
                <c:pt idx="452">
                  <c:v>0.73140000000000005</c:v>
                </c:pt>
                <c:pt idx="453">
                  <c:v>0.72119999999999995</c:v>
                </c:pt>
                <c:pt idx="454">
                  <c:v>0.71689999999999998</c:v>
                </c:pt>
                <c:pt idx="455">
                  <c:v>0.71740000000000004</c:v>
                </c:pt>
                <c:pt idx="456">
                  <c:v>0.73609999999999998</c:v>
                </c:pt>
                <c:pt idx="457">
                  <c:v>0.72889999999999999</c:v>
                </c:pt>
                <c:pt idx="458">
                  <c:v>0.73380000000000001</c:v>
                </c:pt>
                <c:pt idx="459">
                  <c:v>0.72909999999999997</c:v>
                </c:pt>
                <c:pt idx="460">
                  <c:v>0.73939999999999995</c:v>
                </c:pt>
                <c:pt idx="461">
                  <c:v>0.75119999999999998</c:v>
                </c:pt>
                <c:pt idx="462">
                  <c:v>0.75019999999999998</c:v>
                </c:pt>
                <c:pt idx="463">
                  <c:v>0.74039999999999995</c:v>
                </c:pt>
                <c:pt idx="464">
                  <c:v>0.74709999999999999</c:v>
                </c:pt>
                <c:pt idx="465">
                  <c:v>0.75209999999999999</c:v>
                </c:pt>
                <c:pt idx="466">
                  <c:v>0.74950000000000006</c:v>
                </c:pt>
                <c:pt idx="467">
                  <c:v>0.74050000000000005</c:v>
                </c:pt>
                <c:pt idx="468">
                  <c:v>0.74370000000000003</c:v>
                </c:pt>
                <c:pt idx="469">
                  <c:v>0.75780000000000003</c:v>
                </c:pt>
                <c:pt idx="470">
                  <c:v>0.76839999999999997</c:v>
                </c:pt>
                <c:pt idx="471">
                  <c:v>0.74450000000000005</c:v>
                </c:pt>
                <c:pt idx="472">
                  <c:v>0.75429999999999997</c:v>
                </c:pt>
                <c:pt idx="473">
                  <c:v>0.74</c:v>
                </c:pt>
                <c:pt idx="474">
                  <c:v>0.73460000000000003</c:v>
                </c:pt>
                <c:pt idx="475">
                  <c:v>0.73570000000000002</c:v>
                </c:pt>
                <c:pt idx="476">
                  <c:v>0.73660000000000003</c:v>
                </c:pt>
                <c:pt idx="477">
                  <c:v>0.74009999999999998</c:v>
                </c:pt>
                <c:pt idx="478">
                  <c:v>0.73529999999999995</c:v>
                </c:pt>
                <c:pt idx="479">
                  <c:v>0.73839999999999995</c:v>
                </c:pt>
                <c:pt idx="480">
                  <c:v>0.74650000000000005</c:v>
                </c:pt>
                <c:pt idx="481">
                  <c:v>0.75009999999999999</c:v>
                </c:pt>
                <c:pt idx="482">
                  <c:v>0.74619999999999997</c:v>
                </c:pt>
                <c:pt idx="483">
                  <c:v>0.76119999999999999</c:v>
                </c:pt>
                <c:pt idx="484">
                  <c:v>0.7611</c:v>
                </c:pt>
                <c:pt idx="485">
                  <c:v>0.76539999999999997</c:v>
                </c:pt>
                <c:pt idx="486">
                  <c:v>0.74539999999999995</c:v>
                </c:pt>
                <c:pt idx="487">
                  <c:v>0.75260000000000005</c:v>
                </c:pt>
                <c:pt idx="488">
                  <c:v>0.75519999999999998</c:v>
                </c:pt>
                <c:pt idx="489">
                  <c:v>0.7581</c:v>
                </c:pt>
                <c:pt idx="490">
                  <c:v>0.75239999999999996</c:v>
                </c:pt>
                <c:pt idx="491">
                  <c:v>0.74350000000000005</c:v>
                </c:pt>
                <c:pt idx="492">
                  <c:v>0.75109999999999999</c:v>
                </c:pt>
                <c:pt idx="493">
                  <c:v>0.74980000000000002</c:v>
                </c:pt>
                <c:pt idx="494">
                  <c:v>0.75580000000000003</c:v>
                </c:pt>
                <c:pt idx="495">
                  <c:v>0.76119999999999999</c:v>
                </c:pt>
                <c:pt idx="496">
                  <c:v>0.76519999999999999</c:v>
                </c:pt>
                <c:pt idx="497">
                  <c:v>0.74770000000000003</c:v>
                </c:pt>
                <c:pt idx="498">
                  <c:v>0.74929999999999997</c:v>
                </c:pt>
                <c:pt idx="499">
                  <c:v>0.73150000000000004</c:v>
                </c:pt>
                <c:pt idx="500">
                  <c:v>0.73319999999999996</c:v>
                </c:pt>
                <c:pt idx="501">
                  <c:v>0.72319999999999995</c:v>
                </c:pt>
                <c:pt idx="502">
                  <c:v>0.73919999999999997</c:v>
                </c:pt>
                <c:pt idx="503">
                  <c:v>0.7369</c:v>
                </c:pt>
                <c:pt idx="504">
                  <c:v>0.73980000000000001</c:v>
                </c:pt>
                <c:pt idx="505">
                  <c:v>0.73119999999999996</c:v>
                </c:pt>
                <c:pt idx="506">
                  <c:v>0.73950000000000005</c:v>
                </c:pt>
                <c:pt idx="507">
                  <c:v>0.7389</c:v>
                </c:pt>
                <c:pt idx="508">
                  <c:v>0.73619999999999997</c:v>
                </c:pt>
                <c:pt idx="509">
                  <c:v>0.73080000000000001</c:v>
                </c:pt>
                <c:pt idx="510">
                  <c:v>0.74660000000000004</c:v>
                </c:pt>
                <c:pt idx="511">
                  <c:v>0.74399999999999999</c:v>
                </c:pt>
                <c:pt idx="512">
                  <c:v>0.74080000000000001</c:v>
                </c:pt>
                <c:pt idx="513">
                  <c:v>0.74590000000000001</c:v>
                </c:pt>
                <c:pt idx="514">
                  <c:v>0.74650000000000005</c:v>
                </c:pt>
                <c:pt idx="515">
                  <c:v>0.76570000000000005</c:v>
                </c:pt>
                <c:pt idx="516">
                  <c:v>0.74450000000000005</c:v>
                </c:pt>
                <c:pt idx="517">
                  <c:v>0.75119999999999998</c:v>
                </c:pt>
                <c:pt idx="518">
                  <c:v>0.75760000000000005</c:v>
                </c:pt>
                <c:pt idx="519">
                  <c:v>0.75949999999999995</c:v>
                </c:pt>
                <c:pt idx="520">
                  <c:v>0.755</c:v>
                </c:pt>
                <c:pt idx="521">
                  <c:v>0.72260000000000002</c:v>
                </c:pt>
                <c:pt idx="522">
                  <c:v>0.7409</c:v>
                </c:pt>
                <c:pt idx="523">
                  <c:v>0.72570000000000001</c:v>
                </c:pt>
                <c:pt idx="524">
                  <c:v>0.74570000000000003</c:v>
                </c:pt>
                <c:pt idx="525">
                  <c:v>0.76759999999999995</c:v>
                </c:pt>
                <c:pt idx="526">
                  <c:v>0.76449999999999996</c:v>
                </c:pt>
                <c:pt idx="527">
                  <c:v>0.745</c:v>
                </c:pt>
                <c:pt idx="528">
                  <c:v>0.74170000000000003</c:v>
                </c:pt>
                <c:pt idx="529">
                  <c:v>0.72309999999999997</c:v>
                </c:pt>
                <c:pt idx="530">
                  <c:v>0.74390000000000001</c:v>
                </c:pt>
                <c:pt idx="531">
                  <c:v>0.73729999999999996</c:v>
                </c:pt>
                <c:pt idx="532">
                  <c:v>0.73280000000000001</c:v>
                </c:pt>
                <c:pt idx="533">
                  <c:v>0.72719999999999996</c:v>
                </c:pt>
                <c:pt idx="534">
                  <c:v>0.755</c:v>
                </c:pt>
                <c:pt idx="535">
                  <c:v>0.74109999999999998</c:v>
                </c:pt>
                <c:pt idx="536">
                  <c:v>0.74229999999999996</c:v>
                </c:pt>
                <c:pt idx="537">
                  <c:v>0.72389999999999999</c:v>
                </c:pt>
                <c:pt idx="538">
                  <c:v>0.73880000000000001</c:v>
                </c:pt>
                <c:pt idx="539">
                  <c:v>0.74039999999999995</c:v>
                </c:pt>
                <c:pt idx="540">
                  <c:v>0.755</c:v>
                </c:pt>
                <c:pt idx="541">
                  <c:v>0.75480000000000003</c:v>
                </c:pt>
                <c:pt idx="542">
                  <c:v>0.75470000000000004</c:v>
                </c:pt>
                <c:pt idx="543">
                  <c:v>0.73399999999999999</c:v>
                </c:pt>
                <c:pt idx="544">
                  <c:v>0.71340000000000003</c:v>
                </c:pt>
                <c:pt idx="545">
                  <c:v>0.72619999999999996</c:v>
                </c:pt>
                <c:pt idx="546">
                  <c:v>0.73950000000000005</c:v>
                </c:pt>
                <c:pt idx="547">
                  <c:v>0.73319999999999996</c:v>
                </c:pt>
                <c:pt idx="548">
                  <c:v>0.74229999999999996</c:v>
                </c:pt>
                <c:pt idx="549">
                  <c:v>0.72670000000000001</c:v>
                </c:pt>
                <c:pt idx="550">
                  <c:v>0.73470000000000002</c:v>
                </c:pt>
                <c:pt idx="551">
                  <c:v>0.72860000000000003</c:v>
                </c:pt>
                <c:pt idx="552">
                  <c:v>0.74929999999999997</c:v>
                </c:pt>
                <c:pt idx="553">
                  <c:v>0.73709999999999998</c:v>
                </c:pt>
                <c:pt idx="554">
                  <c:v>0.73699999999999999</c:v>
                </c:pt>
                <c:pt idx="555">
                  <c:v>0.7429</c:v>
                </c:pt>
                <c:pt idx="556">
                  <c:v>0.74750000000000005</c:v>
                </c:pt>
                <c:pt idx="557">
                  <c:v>0.7369</c:v>
                </c:pt>
                <c:pt idx="558">
                  <c:v>0.73640000000000005</c:v>
                </c:pt>
                <c:pt idx="559">
                  <c:v>0.75180000000000002</c:v>
                </c:pt>
                <c:pt idx="560">
                  <c:v>0.73519999999999996</c:v>
                </c:pt>
                <c:pt idx="561">
                  <c:v>0.73770000000000002</c:v>
                </c:pt>
                <c:pt idx="562">
                  <c:v>0.73540000000000005</c:v>
                </c:pt>
                <c:pt idx="563">
                  <c:v>0.73660000000000003</c:v>
                </c:pt>
                <c:pt idx="564">
                  <c:v>0.73380000000000001</c:v>
                </c:pt>
                <c:pt idx="565">
                  <c:v>0.74929999999999997</c:v>
                </c:pt>
                <c:pt idx="566">
                  <c:v>0.75029999999999997</c:v>
                </c:pt>
                <c:pt idx="567">
                  <c:v>0.74360000000000004</c:v>
                </c:pt>
                <c:pt idx="568">
                  <c:v>0.72960000000000003</c:v>
                </c:pt>
                <c:pt idx="569">
                  <c:v>0.7319</c:v>
                </c:pt>
                <c:pt idx="570">
                  <c:v>0.7198</c:v>
                </c:pt>
                <c:pt idx="571">
                  <c:v>0.71879999999999999</c:v>
                </c:pt>
                <c:pt idx="572">
                  <c:v>0.73</c:v>
                </c:pt>
                <c:pt idx="573">
                  <c:v>0.72489999999999999</c:v>
                </c:pt>
                <c:pt idx="574">
                  <c:v>0.72870000000000001</c:v>
                </c:pt>
                <c:pt idx="575">
                  <c:v>0.70469999999999999</c:v>
                </c:pt>
                <c:pt idx="576">
                  <c:v>0.73050000000000004</c:v>
                </c:pt>
                <c:pt idx="577">
                  <c:v>0.70960000000000001</c:v>
                </c:pt>
                <c:pt idx="578">
                  <c:v>0.70240000000000002</c:v>
                </c:pt>
                <c:pt idx="579">
                  <c:v>0.71360000000000001</c:v>
                </c:pt>
                <c:pt idx="580">
                  <c:v>0.7127</c:v>
                </c:pt>
                <c:pt idx="581">
                  <c:v>0.70179999999999998</c:v>
                </c:pt>
                <c:pt idx="582">
                  <c:v>0.71550000000000002</c:v>
                </c:pt>
                <c:pt idx="583">
                  <c:v>0.71870000000000001</c:v>
                </c:pt>
                <c:pt idx="584">
                  <c:v>0.746</c:v>
                </c:pt>
                <c:pt idx="585">
                  <c:v>0.76219999999999999</c:v>
                </c:pt>
                <c:pt idx="586">
                  <c:v>0.73019999999999996</c:v>
                </c:pt>
                <c:pt idx="587">
                  <c:v>0.73089999999999999</c:v>
                </c:pt>
                <c:pt idx="588">
                  <c:v>0.74819999999999998</c:v>
                </c:pt>
                <c:pt idx="589">
                  <c:v>0.72240000000000004</c:v>
                </c:pt>
                <c:pt idx="590">
                  <c:v>0.71409999999999996</c:v>
                </c:pt>
                <c:pt idx="591">
                  <c:v>0.72929999999999995</c:v>
                </c:pt>
                <c:pt idx="592">
                  <c:v>0.72509999999999997</c:v>
                </c:pt>
                <c:pt idx="593">
                  <c:v>0.73280000000000001</c:v>
                </c:pt>
                <c:pt idx="594">
                  <c:v>0.74909999999999999</c:v>
                </c:pt>
                <c:pt idx="595">
                  <c:v>0.71379999999999999</c:v>
                </c:pt>
                <c:pt idx="596">
                  <c:v>0.73870000000000002</c:v>
                </c:pt>
                <c:pt idx="597">
                  <c:v>0.73560000000000003</c:v>
                </c:pt>
                <c:pt idx="598">
                  <c:v>0.71930000000000005</c:v>
                </c:pt>
                <c:pt idx="599">
                  <c:v>0.72119999999999995</c:v>
                </c:pt>
                <c:pt idx="600">
                  <c:v>0.73609999999999998</c:v>
                </c:pt>
                <c:pt idx="601">
                  <c:v>0.72860000000000003</c:v>
                </c:pt>
                <c:pt idx="602">
                  <c:v>0.72640000000000005</c:v>
                </c:pt>
                <c:pt idx="603">
                  <c:v>0.73580000000000001</c:v>
                </c:pt>
                <c:pt idx="604">
                  <c:v>0.74550000000000005</c:v>
                </c:pt>
                <c:pt idx="605">
                  <c:v>0.75309999999999999</c:v>
                </c:pt>
                <c:pt idx="606">
                  <c:v>0.74539999999999995</c:v>
                </c:pt>
                <c:pt idx="607">
                  <c:v>0.7147</c:v>
                </c:pt>
                <c:pt idx="608">
                  <c:v>0.74309999999999998</c:v>
                </c:pt>
                <c:pt idx="609">
                  <c:v>0.74509999999999998</c:v>
                </c:pt>
                <c:pt idx="610">
                  <c:v>0.73950000000000005</c:v>
                </c:pt>
                <c:pt idx="611">
                  <c:v>0.72629999999999995</c:v>
                </c:pt>
                <c:pt idx="612">
                  <c:v>0.7157</c:v>
                </c:pt>
                <c:pt idx="613">
                  <c:v>0.7218</c:v>
                </c:pt>
                <c:pt idx="614">
                  <c:v>0.73839999999999995</c:v>
                </c:pt>
                <c:pt idx="615">
                  <c:v>0.75380000000000003</c:v>
                </c:pt>
                <c:pt idx="616">
                  <c:v>0.76049999999999995</c:v>
                </c:pt>
                <c:pt idx="617">
                  <c:v>0.74229999999999996</c:v>
                </c:pt>
                <c:pt idx="618">
                  <c:v>0.76080000000000003</c:v>
                </c:pt>
                <c:pt idx="619">
                  <c:v>0.74409999999999998</c:v>
                </c:pt>
                <c:pt idx="620">
                  <c:v>0.75439999999999996</c:v>
                </c:pt>
                <c:pt idx="621">
                  <c:v>0.73309999999999997</c:v>
                </c:pt>
                <c:pt idx="622">
                  <c:v>0.75080000000000002</c:v>
                </c:pt>
                <c:pt idx="623">
                  <c:v>0.72309999999999997</c:v>
                </c:pt>
                <c:pt idx="624">
                  <c:v>0.7157</c:v>
                </c:pt>
                <c:pt idx="625">
                  <c:v>0.72130000000000005</c:v>
                </c:pt>
                <c:pt idx="626">
                  <c:v>0.73099999999999998</c:v>
                </c:pt>
                <c:pt idx="627">
                  <c:v>0.76490000000000002</c:v>
                </c:pt>
                <c:pt idx="628">
                  <c:v>0.77280000000000004</c:v>
                </c:pt>
                <c:pt idx="629">
                  <c:v>0.77100000000000002</c:v>
                </c:pt>
                <c:pt idx="630">
                  <c:v>0.76649999999999996</c:v>
                </c:pt>
                <c:pt idx="631">
                  <c:v>0.7681</c:v>
                </c:pt>
                <c:pt idx="632">
                  <c:v>0.74139999999999995</c:v>
                </c:pt>
                <c:pt idx="633">
                  <c:v>0.71579999999999999</c:v>
                </c:pt>
                <c:pt idx="634">
                  <c:v>0.71050000000000002</c:v>
                </c:pt>
                <c:pt idx="635">
                  <c:v>0.71479999999999999</c:v>
                </c:pt>
                <c:pt idx="636">
                  <c:v>0.72789999999999999</c:v>
                </c:pt>
                <c:pt idx="637">
                  <c:v>0.74470000000000003</c:v>
                </c:pt>
                <c:pt idx="638">
                  <c:v>0.73260000000000003</c:v>
                </c:pt>
                <c:pt idx="639">
                  <c:v>0.72799999999999998</c:v>
                </c:pt>
                <c:pt idx="640">
                  <c:v>0.72389999999999999</c:v>
                </c:pt>
                <c:pt idx="641">
                  <c:v>0.70299999999999996</c:v>
                </c:pt>
                <c:pt idx="642">
                  <c:v>0.69710000000000005</c:v>
                </c:pt>
                <c:pt idx="643">
                  <c:v>0.70250000000000001</c:v>
                </c:pt>
                <c:pt idx="644">
                  <c:v>0.71760000000000002</c:v>
                </c:pt>
                <c:pt idx="645">
                  <c:v>0.75039999999999996</c:v>
                </c:pt>
                <c:pt idx="646">
                  <c:v>0.74419999999999997</c:v>
                </c:pt>
                <c:pt idx="647">
                  <c:v>0.72089999999999999</c:v>
                </c:pt>
                <c:pt idx="648">
                  <c:v>0.71630000000000005</c:v>
                </c:pt>
                <c:pt idx="649">
                  <c:v>0.72840000000000005</c:v>
                </c:pt>
                <c:pt idx="650">
                  <c:v>0.73240000000000005</c:v>
                </c:pt>
                <c:pt idx="651">
                  <c:v>0.7379</c:v>
                </c:pt>
                <c:pt idx="652">
                  <c:v>0.75029999999999997</c:v>
                </c:pt>
                <c:pt idx="653">
                  <c:v>0.72050000000000003</c:v>
                </c:pt>
                <c:pt idx="654">
                  <c:v>0.7389</c:v>
                </c:pt>
                <c:pt idx="655">
                  <c:v>0.72230000000000005</c:v>
                </c:pt>
                <c:pt idx="656">
                  <c:v>0.73080000000000001</c:v>
                </c:pt>
                <c:pt idx="657">
                  <c:v>0.73799999999999999</c:v>
                </c:pt>
                <c:pt idx="658">
                  <c:v>0.73409999999999997</c:v>
                </c:pt>
                <c:pt idx="659">
                  <c:v>0.73240000000000005</c:v>
                </c:pt>
                <c:pt idx="660">
                  <c:v>0.71309999999999996</c:v>
                </c:pt>
                <c:pt idx="661">
                  <c:v>0.69</c:v>
                </c:pt>
                <c:pt idx="662">
                  <c:v>0.70640000000000003</c:v>
                </c:pt>
                <c:pt idx="663">
                  <c:v>0.69610000000000005</c:v>
                </c:pt>
                <c:pt idx="664">
                  <c:v>0.69359999999999999</c:v>
                </c:pt>
                <c:pt idx="665">
                  <c:v>0.69320000000000004</c:v>
                </c:pt>
                <c:pt idx="666">
                  <c:v>0.70289999999999997</c:v>
                </c:pt>
                <c:pt idx="667">
                  <c:v>0.72230000000000005</c:v>
                </c:pt>
                <c:pt idx="668">
                  <c:v>0.74980000000000002</c:v>
                </c:pt>
                <c:pt idx="669">
                  <c:v>0.73850000000000005</c:v>
                </c:pt>
                <c:pt idx="670">
                  <c:v>0.74050000000000005</c:v>
                </c:pt>
                <c:pt idx="671">
                  <c:v>0.72850000000000004</c:v>
                </c:pt>
                <c:pt idx="672">
                  <c:v>0.72719999999999996</c:v>
                </c:pt>
                <c:pt idx="673">
                  <c:v>0.71619999999999995</c:v>
                </c:pt>
                <c:pt idx="674">
                  <c:v>0.72729999999999995</c:v>
                </c:pt>
                <c:pt idx="675">
                  <c:v>0.71560000000000001</c:v>
                </c:pt>
                <c:pt idx="676">
                  <c:v>0.68820000000000003</c:v>
                </c:pt>
                <c:pt idx="677">
                  <c:v>0.68320000000000003</c:v>
                </c:pt>
                <c:pt idx="678">
                  <c:v>0.67010000000000003</c:v>
                </c:pt>
                <c:pt idx="679">
                  <c:v>0.69020000000000004</c:v>
                </c:pt>
                <c:pt idx="680">
                  <c:v>0.68589999999999995</c:v>
                </c:pt>
                <c:pt idx="681">
                  <c:v>0.72219999999999995</c:v>
                </c:pt>
                <c:pt idx="682">
                  <c:v>0.70209999999999995</c:v>
                </c:pt>
                <c:pt idx="683">
                  <c:v>0.72660000000000002</c:v>
                </c:pt>
                <c:pt idx="684">
                  <c:v>0.71850000000000003</c:v>
                </c:pt>
                <c:pt idx="685">
                  <c:v>0.72619999999999996</c:v>
                </c:pt>
                <c:pt idx="686">
                  <c:v>0.72140000000000004</c:v>
                </c:pt>
                <c:pt idx="687">
                  <c:v>0.71509999999999996</c:v>
                </c:pt>
                <c:pt idx="688">
                  <c:v>0.72729999999999995</c:v>
                </c:pt>
                <c:pt idx="689">
                  <c:v>0.74109999999999998</c:v>
                </c:pt>
                <c:pt idx="690">
                  <c:v>0.76029999999999998</c:v>
                </c:pt>
                <c:pt idx="691">
                  <c:v>0.73580000000000001</c:v>
                </c:pt>
                <c:pt idx="692">
                  <c:v>0.74939999999999996</c:v>
                </c:pt>
                <c:pt idx="693">
                  <c:v>0.76160000000000005</c:v>
                </c:pt>
                <c:pt idx="694">
                  <c:v>0.71950000000000003</c:v>
                </c:pt>
                <c:pt idx="695">
                  <c:v>0.72389999999999999</c:v>
                </c:pt>
                <c:pt idx="696">
                  <c:v>0.70469999999999999</c:v>
                </c:pt>
                <c:pt idx="697">
                  <c:v>0.70779999999999998</c:v>
                </c:pt>
                <c:pt idx="698">
                  <c:v>0.68259999999999998</c:v>
                </c:pt>
                <c:pt idx="699">
                  <c:v>0.69430000000000003</c:v>
                </c:pt>
                <c:pt idx="700">
                  <c:v>0.68079999999999996</c:v>
                </c:pt>
                <c:pt idx="701">
                  <c:v>0.72489999999999999</c:v>
                </c:pt>
                <c:pt idx="702">
                  <c:v>0.72509999999999997</c:v>
                </c:pt>
                <c:pt idx="703">
                  <c:v>0.70840000000000003</c:v>
                </c:pt>
                <c:pt idx="704">
                  <c:v>0.73129999999999995</c:v>
                </c:pt>
                <c:pt idx="705">
                  <c:v>0.73519999999999996</c:v>
                </c:pt>
                <c:pt idx="706">
                  <c:v>0.73319999999999996</c:v>
                </c:pt>
                <c:pt idx="707">
                  <c:v>0.72709999999999997</c:v>
                </c:pt>
                <c:pt idx="708">
                  <c:v>0.75539999999999996</c:v>
                </c:pt>
                <c:pt idx="709">
                  <c:v>0.70979999999999999</c:v>
                </c:pt>
                <c:pt idx="710">
                  <c:v>0.71970000000000001</c:v>
                </c:pt>
                <c:pt idx="711">
                  <c:v>0.70789999999999997</c:v>
                </c:pt>
                <c:pt idx="712">
                  <c:v>0.70189999999999997</c:v>
                </c:pt>
                <c:pt idx="713">
                  <c:v>0.70530000000000004</c:v>
                </c:pt>
                <c:pt idx="714">
                  <c:v>0.72140000000000004</c:v>
                </c:pt>
                <c:pt idx="715">
                  <c:v>0.7077</c:v>
                </c:pt>
                <c:pt idx="716">
                  <c:v>0.72170000000000001</c:v>
                </c:pt>
                <c:pt idx="717">
                  <c:v>0.70820000000000005</c:v>
                </c:pt>
                <c:pt idx="718">
                  <c:v>0.70889999999999997</c:v>
                </c:pt>
                <c:pt idx="719">
                  <c:v>0.73850000000000005</c:v>
                </c:pt>
                <c:pt idx="720">
                  <c:v>0.69779999999999998</c:v>
                </c:pt>
                <c:pt idx="721">
                  <c:v>0.68320000000000003</c:v>
                </c:pt>
                <c:pt idx="722">
                  <c:v>0.70220000000000005</c:v>
                </c:pt>
                <c:pt idx="723">
                  <c:v>0.67979999999999996</c:v>
                </c:pt>
                <c:pt idx="724">
                  <c:v>0.6754</c:v>
                </c:pt>
                <c:pt idx="725">
                  <c:v>0.70699999999999996</c:v>
                </c:pt>
                <c:pt idx="726">
                  <c:v>0.71220000000000006</c:v>
                </c:pt>
                <c:pt idx="727">
                  <c:v>0.68200000000000005</c:v>
                </c:pt>
                <c:pt idx="728">
                  <c:v>0.67279999999999995</c:v>
                </c:pt>
                <c:pt idx="729">
                  <c:v>0.7026</c:v>
                </c:pt>
                <c:pt idx="730">
                  <c:v>0.69579999999999997</c:v>
                </c:pt>
                <c:pt idx="731">
                  <c:v>0.6946</c:v>
                </c:pt>
                <c:pt idx="732">
                  <c:v>0.69799999999999995</c:v>
                </c:pt>
                <c:pt idx="733">
                  <c:v>0.72629999999999995</c:v>
                </c:pt>
                <c:pt idx="734">
                  <c:v>0.70679999999999998</c:v>
                </c:pt>
                <c:pt idx="735">
                  <c:v>0.69950000000000001</c:v>
                </c:pt>
                <c:pt idx="736">
                  <c:v>0.67720000000000002</c:v>
                </c:pt>
                <c:pt idx="737">
                  <c:v>0.68189999999999995</c:v>
                </c:pt>
                <c:pt idx="738">
                  <c:v>0.75070000000000003</c:v>
                </c:pt>
                <c:pt idx="739">
                  <c:v>0.74580000000000002</c:v>
                </c:pt>
                <c:pt idx="740">
                  <c:v>0.70860000000000001</c:v>
                </c:pt>
                <c:pt idx="741">
                  <c:v>0.69410000000000005</c:v>
                </c:pt>
                <c:pt idx="742">
                  <c:v>0.69579999999999997</c:v>
                </c:pt>
                <c:pt idx="743">
                  <c:v>0.66080000000000005</c:v>
                </c:pt>
                <c:pt idx="744">
                  <c:v>0.67320000000000002</c:v>
                </c:pt>
                <c:pt idx="745">
                  <c:v>0.68430000000000002</c:v>
                </c:pt>
                <c:pt idx="746">
                  <c:v>0.68059999999999998</c:v>
                </c:pt>
                <c:pt idx="747">
                  <c:v>0.67090000000000005</c:v>
                </c:pt>
                <c:pt idx="748">
                  <c:v>0.65649999999999997</c:v>
                </c:pt>
                <c:pt idx="749">
                  <c:v>0.69610000000000005</c:v>
                </c:pt>
                <c:pt idx="750">
                  <c:v>0.70330000000000004</c:v>
                </c:pt>
                <c:pt idx="751">
                  <c:v>0.70660000000000001</c:v>
                </c:pt>
                <c:pt idx="752">
                  <c:v>0.7248</c:v>
                </c:pt>
                <c:pt idx="753">
                  <c:v>0.71089999999999998</c:v>
                </c:pt>
                <c:pt idx="754">
                  <c:v>0.7097</c:v>
                </c:pt>
                <c:pt idx="755">
                  <c:v>0.71679999999999999</c:v>
                </c:pt>
                <c:pt idx="756">
                  <c:v>0.72250000000000003</c:v>
                </c:pt>
                <c:pt idx="757">
                  <c:v>0.71499999999999997</c:v>
                </c:pt>
                <c:pt idx="758">
                  <c:v>0.7127</c:v>
                </c:pt>
                <c:pt idx="759">
                  <c:v>0.69789999999999996</c:v>
                </c:pt>
                <c:pt idx="760">
                  <c:v>0.70179999999999998</c:v>
                </c:pt>
                <c:pt idx="761">
                  <c:v>0.70320000000000005</c:v>
                </c:pt>
                <c:pt idx="762">
                  <c:v>0.72660000000000002</c:v>
                </c:pt>
                <c:pt idx="763">
                  <c:v>0.7248</c:v>
                </c:pt>
                <c:pt idx="764">
                  <c:v>0.72460000000000002</c:v>
                </c:pt>
                <c:pt idx="765">
                  <c:v>0.71830000000000005</c:v>
                </c:pt>
                <c:pt idx="766">
                  <c:v>0.73080000000000001</c:v>
                </c:pt>
                <c:pt idx="767">
                  <c:v>0.71460000000000001</c:v>
                </c:pt>
                <c:pt idx="768">
                  <c:v>0.70550000000000002</c:v>
                </c:pt>
                <c:pt idx="769">
                  <c:v>0.6784</c:v>
                </c:pt>
                <c:pt idx="770">
                  <c:v>0.7056</c:v>
                </c:pt>
                <c:pt idx="771">
                  <c:v>0.71950000000000003</c:v>
                </c:pt>
                <c:pt idx="772">
                  <c:v>0.70450000000000002</c:v>
                </c:pt>
                <c:pt idx="773">
                  <c:v>0.71499999999999997</c:v>
                </c:pt>
                <c:pt idx="774">
                  <c:v>0.70150000000000001</c:v>
                </c:pt>
                <c:pt idx="775">
                  <c:v>0.71140000000000003</c:v>
                </c:pt>
                <c:pt idx="776">
                  <c:v>0.71109999999999995</c:v>
                </c:pt>
                <c:pt idx="777">
                  <c:v>0.71730000000000005</c:v>
                </c:pt>
                <c:pt idx="778">
                  <c:v>0.7036</c:v>
                </c:pt>
                <c:pt idx="779">
                  <c:v>0.72250000000000003</c:v>
                </c:pt>
                <c:pt idx="780">
                  <c:v>0.7278</c:v>
                </c:pt>
                <c:pt idx="781">
                  <c:v>0.72140000000000004</c:v>
                </c:pt>
                <c:pt idx="782">
                  <c:v>0.68289999999999995</c:v>
                </c:pt>
                <c:pt idx="783">
                  <c:v>0.74439999999999995</c:v>
                </c:pt>
                <c:pt idx="784">
                  <c:v>0.73580000000000001</c:v>
                </c:pt>
                <c:pt idx="785">
                  <c:v>0.73480000000000001</c:v>
                </c:pt>
                <c:pt idx="786">
                  <c:v>0.73519999999999996</c:v>
                </c:pt>
                <c:pt idx="787">
                  <c:v>0.69669999999999999</c:v>
                </c:pt>
                <c:pt idx="788">
                  <c:v>0.7127</c:v>
                </c:pt>
                <c:pt idx="789">
                  <c:v>0.70050000000000001</c:v>
                </c:pt>
                <c:pt idx="790">
                  <c:v>0.73029999999999995</c:v>
                </c:pt>
                <c:pt idx="791">
                  <c:v>0.72170000000000001</c:v>
                </c:pt>
                <c:pt idx="792">
                  <c:v>0.73029999999999995</c:v>
                </c:pt>
                <c:pt idx="793">
                  <c:v>0.72209999999999996</c:v>
                </c:pt>
                <c:pt idx="794">
                  <c:v>0.72709999999999997</c:v>
                </c:pt>
                <c:pt idx="795">
                  <c:v>0.71319999999999995</c:v>
                </c:pt>
                <c:pt idx="796">
                  <c:v>0.71</c:v>
                </c:pt>
                <c:pt idx="797">
                  <c:v>0.71130000000000004</c:v>
                </c:pt>
                <c:pt idx="798">
                  <c:v>0.71120000000000005</c:v>
                </c:pt>
                <c:pt idx="799">
                  <c:v>0.68300000000000005</c:v>
                </c:pt>
                <c:pt idx="800">
                  <c:v>0.68940000000000001</c:v>
                </c:pt>
                <c:pt idx="801">
                  <c:v>0.68959999999999999</c:v>
                </c:pt>
                <c:pt idx="802">
                  <c:v>0.69810000000000005</c:v>
                </c:pt>
                <c:pt idx="803">
                  <c:v>0.69740000000000002</c:v>
                </c:pt>
                <c:pt idx="804">
                  <c:v>0.74380000000000002</c:v>
                </c:pt>
                <c:pt idx="805">
                  <c:v>0.71840000000000004</c:v>
                </c:pt>
                <c:pt idx="806">
                  <c:v>0.73729999999999996</c:v>
                </c:pt>
                <c:pt idx="807">
                  <c:v>0.71919999999999995</c:v>
                </c:pt>
                <c:pt idx="808">
                  <c:v>0.70399999999999996</c:v>
                </c:pt>
                <c:pt idx="809">
                  <c:v>0.73470000000000002</c:v>
                </c:pt>
                <c:pt idx="810">
                  <c:v>0.72140000000000004</c:v>
                </c:pt>
                <c:pt idx="811">
                  <c:v>0.72409999999999997</c:v>
                </c:pt>
                <c:pt idx="812">
                  <c:v>0.74980000000000002</c:v>
                </c:pt>
                <c:pt idx="813">
                  <c:v>0.71289999999999998</c:v>
                </c:pt>
                <c:pt idx="814">
                  <c:v>0.71460000000000001</c:v>
                </c:pt>
                <c:pt idx="815">
                  <c:v>0.69810000000000005</c:v>
                </c:pt>
                <c:pt idx="816">
                  <c:v>0.70509999999999995</c:v>
                </c:pt>
                <c:pt idx="817">
                  <c:v>0.70750000000000002</c:v>
                </c:pt>
                <c:pt idx="818">
                  <c:v>0.70569999999999999</c:v>
                </c:pt>
                <c:pt idx="819">
                  <c:v>0.68530000000000002</c:v>
                </c:pt>
                <c:pt idx="820">
                  <c:v>0.73360000000000003</c:v>
                </c:pt>
                <c:pt idx="821">
                  <c:v>0.69599999999999995</c:v>
                </c:pt>
                <c:pt idx="822">
                  <c:v>0.70920000000000005</c:v>
                </c:pt>
                <c:pt idx="823">
                  <c:v>0.70609999999999995</c:v>
                </c:pt>
                <c:pt idx="824">
                  <c:v>0.70830000000000004</c:v>
                </c:pt>
                <c:pt idx="825">
                  <c:v>0.70050000000000001</c:v>
                </c:pt>
                <c:pt idx="826">
                  <c:v>0.66979999999999995</c:v>
                </c:pt>
                <c:pt idx="827">
                  <c:v>0.71640000000000004</c:v>
                </c:pt>
                <c:pt idx="828">
                  <c:v>0.71660000000000001</c:v>
                </c:pt>
                <c:pt idx="829">
                  <c:v>0.69169999999999998</c:v>
                </c:pt>
                <c:pt idx="830">
                  <c:v>0.73009999999999997</c:v>
                </c:pt>
                <c:pt idx="831">
                  <c:v>0.7177</c:v>
                </c:pt>
                <c:pt idx="832">
                  <c:v>0.6986</c:v>
                </c:pt>
                <c:pt idx="833">
                  <c:v>0.69369999999999998</c:v>
                </c:pt>
                <c:pt idx="834">
                  <c:v>0.70479999999999998</c:v>
                </c:pt>
                <c:pt idx="835">
                  <c:v>0.68600000000000005</c:v>
                </c:pt>
                <c:pt idx="836">
                  <c:v>0.70520000000000005</c:v>
                </c:pt>
                <c:pt idx="837">
                  <c:v>0.70420000000000005</c:v>
                </c:pt>
                <c:pt idx="838">
                  <c:v>0.71709999999999996</c:v>
                </c:pt>
                <c:pt idx="839">
                  <c:v>0.71179999999999999</c:v>
                </c:pt>
                <c:pt idx="840">
                  <c:v>0.71150000000000002</c:v>
                </c:pt>
                <c:pt idx="841">
                  <c:v>0.70899999999999996</c:v>
                </c:pt>
                <c:pt idx="842">
                  <c:v>0.70379999999999998</c:v>
                </c:pt>
                <c:pt idx="843">
                  <c:v>0.71630000000000005</c:v>
                </c:pt>
                <c:pt idx="844">
                  <c:v>0.69320000000000004</c:v>
                </c:pt>
                <c:pt idx="845">
                  <c:v>0.70120000000000005</c:v>
                </c:pt>
                <c:pt idx="846">
                  <c:v>0.72840000000000005</c:v>
                </c:pt>
                <c:pt idx="847">
                  <c:v>0.72419999999999995</c:v>
                </c:pt>
                <c:pt idx="848">
                  <c:v>0.72350000000000003</c:v>
                </c:pt>
                <c:pt idx="849">
                  <c:v>0.67879999999999996</c:v>
                </c:pt>
                <c:pt idx="850">
                  <c:v>0.68410000000000004</c:v>
                </c:pt>
                <c:pt idx="851">
                  <c:v>0.6865</c:v>
                </c:pt>
                <c:pt idx="852">
                  <c:v>0.69810000000000005</c:v>
                </c:pt>
                <c:pt idx="853">
                  <c:v>0.68740000000000001</c:v>
                </c:pt>
                <c:pt idx="854">
                  <c:v>0.68169999999999997</c:v>
                </c:pt>
                <c:pt idx="855">
                  <c:v>0.69550000000000001</c:v>
                </c:pt>
                <c:pt idx="856">
                  <c:v>0.67569999999999997</c:v>
                </c:pt>
                <c:pt idx="857">
                  <c:v>0.69010000000000005</c:v>
                </c:pt>
                <c:pt idx="858">
                  <c:v>0.7198</c:v>
                </c:pt>
                <c:pt idx="859">
                  <c:v>0.71319999999999995</c:v>
                </c:pt>
                <c:pt idx="860">
                  <c:v>0.73660000000000003</c:v>
                </c:pt>
                <c:pt idx="861">
                  <c:v>0.73109999999999997</c:v>
                </c:pt>
                <c:pt idx="862">
                  <c:v>0.73170000000000002</c:v>
                </c:pt>
                <c:pt idx="863">
                  <c:v>0.71540000000000004</c:v>
                </c:pt>
                <c:pt idx="864">
                  <c:v>0.69750000000000001</c:v>
                </c:pt>
                <c:pt idx="865">
                  <c:v>0.69450000000000001</c:v>
                </c:pt>
                <c:pt idx="866">
                  <c:v>0.70220000000000005</c:v>
                </c:pt>
                <c:pt idx="867">
                  <c:v>0.70179999999999998</c:v>
                </c:pt>
                <c:pt idx="868">
                  <c:v>0.6986</c:v>
                </c:pt>
                <c:pt idx="869">
                  <c:v>0.67979999999999996</c:v>
                </c:pt>
                <c:pt idx="870">
                  <c:v>0.68159999999999998</c:v>
                </c:pt>
                <c:pt idx="871">
                  <c:v>0.70340000000000003</c:v>
                </c:pt>
                <c:pt idx="872">
                  <c:v>0.70079999999999998</c:v>
                </c:pt>
                <c:pt idx="873">
                  <c:v>0.66520000000000001</c:v>
                </c:pt>
                <c:pt idx="874">
                  <c:v>0.68869999999999998</c:v>
                </c:pt>
                <c:pt idx="875">
                  <c:v>0.69420000000000004</c:v>
                </c:pt>
                <c:pt idx="876">
                  <c:v>0.68730000000000002</c:v>
                </c:pt>
                <c:pt idx="877">
                  <c:v>0.69269999999999998</c:v>
                </c:pt>
                <c:pt idx="878">
                  <c:v>0.68869999999999998</c:v>
                </c:pt>
                <c:pt idx="879">
                  <c:v>0.67859999999999998</c:v>
                </c:pt>
                <c:pt idx="880">
                  <c:v>0.66479999999999995</c:v>
                </c:pt>
                <c:pt idx="881">
                  <c:v>0.66220000000000001</c:v>
                </c:pt>
                <c:pt idx="882">
                  <c:v>0.67220000000000002</c:v>
                </c:pt>
                <c:pt idx="883">
                  <c:v>0.67010000000000003</c:v>
                </c:pt>
                <c:pt idx="884">
                  <c:v>0.70499999999999996</c:v>
                </c:pt>
                <c:pt idx="885">
                  <c:v>0.69010000000000005</c:v>
                </c:pt>
                <c:pt idx="886">
                  <c:v>0.71909999999999996</c:v>
                </c:pt>
                <c:pt idx="887">
                  <c:v>0.7258</c:v>
                </c:pt>
                <c:pt idx="888">
                  <c:v>0.70389999999999997</c:v>
                </c:pt>
                <c:pt idx="889">
                  <c:v>0.68010000000000004</c:v>
                </c:pt>
                <c:pt idx="890">
                  <c:v>0.66549999999999998</c:v>
                </c:pt>
                <c:pt idx="891">
                  <c:v>0.67469999999999997</c:v>
                </c:pt>
                <c:pt idx="892">
                  <c:v>0.68479999999999996</c:v>
                </c:pt>
                <c:pt idx="893">
                  <c:v>0.71430000000000005</c:v>
                </c:pt>
                <c:pt idx="894">
                  <c:v>0.72019999999999995</c:v>
                </c:pt>
                <c:pt idx="895">
                  <c:v>0.68959999999999999</c:v>
                </c:pt>
                <c:pt idx="896">
                  <c:v>0.75309999999999999</c:v>
                </c:pt>
                <c:pt idx="897">
                  <c:v>0.70660000000000001</c:v>
                </c:pt>
                <c:pt idx="898">
                  <c:v>0.68940000000000001</c:v>
                </c:pt>
                <c:pt idx="899">
                  <c:v>0.68330000000000002</c:v>
                </c:pt>
                <c:pt idx="900">
                  <c:v>0.68030000000000002</c:v>
                </c:pt>
                <c:pt idx="901">
                  <c:v>0.67030000000000001</c:v>
                </c:pt>
                <c:pt idx="902">
                  <c:v>0.68100000000000005</c:v>
                </c:pt>
                <c:pt idx="903">
                  <c:v>0.68059999999999998</c:v>
                </c:pt>
                <c:pt idx="904">
                  <c:v>0.7147</c:v>
                </c:pt>
                <c:pt idx="905">
                  <c:v>0.67830000000000001</c:v>
                </c:pt>
                <c:pt idx="906">
                  <c:v>0.68589999999999995</c:v>
                </c:pt>
                <c:pt idx="907">
                  <c:v>0.71179999999999999</c:v>
                </c:pt>
                <c:pt idx="908">
                  <c:v>0.70730000000000004</c:v>
                </c:pt>
                <c:pt idx="909">
                  <c:v>0.70979999999999999</c:v>
                </c:pt>
                <c:pt idx="910">
                  <c:v>0.67290000000000005</c:v>
                </c:pt>
                <c:pt idx="911">
                  <c:v>0.67549999999999999</c:v>
                </c:pt>
                <c:pt idx="912">
                  <c:v>0.6915</c:v>
                </c:pt>
                <c:pt idx="913">
                  <c:v>0.6875</c:v>
                </c:pt>
                <c:pt idx="914">
                  <c:v>0.69740000000000002</c:v>
                </c:pt>
                <c:pt idx="915">
                  <c:v>0.68969999999999998</c:v>
                </c:pt>
                <c:pt idx="916">
                  <c:v>0.69069999999999998</c:v>
                </c:pt>
                <c:pt idx="917">
                  <c:v>0.67069999999999996</c:v>
                </c:pt>
                <c:pt idx="918">
                  <c:v>0.65820000000000001</c:v>
                </c:pt>
                <c:pt idx="919">
                  <c:v>0.64580000000000004</c:v>
                </c:pt>
                <c:pt idx="920">
                  <c:v>0.64200000000000002</c:v>
                </c:pt>
                <c:pt idx="921">
                  <c:v>0.68459999999999999</c:v>
                </c:pt>
                <c:pt idx="922">
                  <c:v>0.66400000000000003</c:v>
                </c:pt>
                <c:pt idx="923">
                  <c:v>0.67200000000000004</c:v>
                </c:pt>
                <c:pt idx="924">
                  <c:v>0.65559999999999996</c:v>
                </c:pt>
                <c:pt idx="925">
                  <c:v>0.65869999999999995</c:v>
                </c:pt>
                <c:pt idx="926">
                  <c:v>0.64990000000000003</c:v>
                </c:pt>
                <c:pt idx="927">
                  <c:v>0.66659999999999997</c:v>
                </c:pt>
                <c:pt idx="928">
                  <c:v>0.68020000000000003</c:v>
                </c:pt>
                <c:pt idx="929">
                  <c:v>0.6714</c:v>
                </c:pt>
                <c:pt idx="930">
                  <c:v>0.66579999999999995</c:v>
                </c:pt>
                <c:pt idx="931">
                  <c:v>0.67159999999999997</c:v>
                </c:pt>
                <c:pt idx="932">
                  <c:v>0.70520000000000005</c:v>
                </c:pt>
                <c:pt idx="933">
                  <c:v>0.69920000000000004</c:v>
                </c:pt>
                <c:pt idx="934">
                  <c:v>0.69499999999999995</c:v>
                </c:pt>
                <c:pt idx="935">
                  <c:v>0.69099999999999995</c:v>
                </c:pt>
                <c:pt idx="936">
                  <c:v>0.72629999999999995</c:v>
                </c:pt>
                <c:pt idx="937">
                  <c:v>0.70469999999999999</c:v>
                </c:pt>
                <c:pt idx="938">
                  <c:v>0.6694</c:v>
                </c:pt>
                <c:pt idx="939">
                  <c:v>0.63649999999999995</c:v>
                </c:pt>
                <c:pt idx="940">
                  <c:v>0.67479999999999996</c:v>
                </c:pt>
                <c:pt idx="941">
                  <c:v>0.7077</c:v>
                </c:pt>
                <c:pt idx="942">
                  <c:v>0.68659999999999999</c:v>
                </c:pt>
                <c:pt idx="943">
                  <c:v>0.69420000000000004</c:v>
                </c:pt>
                <c:pt idx="944">
                  <c:v>0.70609999999999995</c:v>
                </c:pt>
                <c:pt idx="945">
                  <c:v>0.70499999999999996</c:v>
                </c:pt>
                <c:pt idx="946">
                  <c:v>0.68959999999999999</c:v>
                </c:pt>
                <c:pt idx="947">
                  <c:v>0.65169999999999995</c:v>
                </c:pt>
                <c:pt idx="948">
                  <c:v>0.65149999999999997</c:v>
                </c:pt>
                <c:pt idx="949">
                  <c:v>0.65390000000000004</c:v>
                </c:pt>
                <c:pt idx="950">
                  <c:v>0.65</c:v>
                </c:pt>
                <c:pt idx="951">
                  <c:v>0.68179999999999996</c:v>
                </c:pt>
                <c:pt idx="952">
                  <c:v>0.70030000000000003</c:v>
                </c:pt>
                <c:pt idx="953">
                  <c:v>0.68920000000000003</c:v>
                </c:pt>
                <c:pt idx="954">
                  <c:v>0.67979999999999996</c:v>
                </c:pt>
                <c:pt idx="955">
                  <c:v>0.68459999999999999</c:v>
                </c:pt>
                <c:pt idx="956">
                  <c:v>0.69499999999999995</c:v>
                </c:pt>
                <c:pt idx="957">
                  <c:v>0.6704</c:v>
                </c:pt>
                <c:pt idx="958">
                  <c:v>0.69799999999999995</c:v>
                </c:pt>
                <c:pt idx="959">
                  <c:v>0.68369999999999997</c:v>
                </c:pt>
                <c:pt idx="960">
                  <c:v>0.71630000000000005</c:v>
                </c:pt>
                <c:pt idx="961">
                  <c:v>0.68989999999999996</c:v>
                </c:pt>
                <c:pt idx="962">
                  <c:v>0.66839999999999999</c:v>
                </c:pt>
                <c:pt idx="963">
                  <c:v>0.67869999999999997</c:v>
                </c:pt>
                <c:pt idx="964">
                  <c:v>0.68789999999999996</c:v>
                </c:pt>
                <c:pt idx="965">
                  <c:v>0.66339999999999999</c:v>
                </c:pt>
                <c:pt idx="966">
                  <c:v>0.68799999999999994</c:v>
                </c:pt>
                <c:pt idx="967">
                  <c:v>0.66949999999999998</c:v>
                </c:pt>
                <c:pt idx="968">
                  <c:v>0.69440000000000002</c:v>
                </c:pt>
                <c:pt idx="969">
                  <c:v>0.69010000000000005</c:v>
                </c:pt>
                <c:pt idx="970">
                  <c:v>0.68530000000000002</c:v>
                </c:pt>
                <c:pt idx="971">
                  <c:v>0.69079999999999997</c:v>
                </c:pt>
                <c:pt idx="972">
                  <c:v>0.68240000000000001</c:v>
                </c:pt>
                <c:pt idx="973">
                  <c:v>0.67069999999999996</c:v>
                </c:pt>
                <c:pt idx="974">
                  <c:v>0.69199999999999995</c:v>
                </c:pt>
                <c:pt idx="975">
                  <c:v>0.68669999999999998</c:v>
                </c:pt>
                <c:pt idx="976">
                  <c:v>0.6845</c:v>
                </c:pt>
                <c:pt idx="977">
                  <c:v>0.65359999999999996</c:v>
                </c:pt>
                <c:pt idx="978">
                  <c:v>0.64910000000000001</c:v>
                </c:pt>
                <c:pt idx="979">
                  <c:v>0.67630000000000001</c:v>
                </c:pt>
                <c:pt idx="980">
                  <c:v>0.68579999999999997</c:v>
                </c:pt>
                <c:pt idx="981">
                  <c:v>0.66849999999999998</c:v>
                </c:pt>
                <c:pt idx="982">
                  <c:v>0.68969999999999998</c:v>
                </c:pt>
                <c:pt idx="983">
                  <c:v>0.71009999999999995</c:v>
                </c:pt>
                <c:pt idx="984">
                  <c:v>0.66269999999999996</c:v>
                </c:pt>
                <c:pt idx="985">
                  <c:v>0.67889999999999995</c:v>
                </c:pt>
                <c:pt idx="986">
                  <c:v>0.67679999999999996</c:v>
                </c:pt>
                <c:pt idx="987">
                  <c:v>0.71260000000000001</c:v>
                </c:pt>
                <c:pt idx="988">
                  <c:v>0.69499999999999995</c:v>
                </c:pt>
                <c:pt idx="989">
                  <c:v>0.67620000000000002</c:v>
                </c:pt>
                <c:pt idx="990">
                  <c:v>0.65149999999999997</c:v>
                </c:pt>
                <c:pt idx="991">
                  <c:v>0.66579999999999995</c:v>
                </c:pt>
                <c:pt idx="992">
                  <c:v>0.68799999999999994</c:v>
                </c:pt>
                <c:pt idx="993">
                  <c:v>0.67710000000000004</c:v>
                </c:pt>
                <c:pt idx="994">
                  <c:v>0.67179999999999995</c:v>
                </c:pt>
                <c:pt idx="995">
                  <c:v>0.64570000000000005</c:v>
                </c:pt>
                <c:pt idx="996">
                  <c:v>0.69189999999999996</c:v>
                </c:pt>
                <c:pt idx="997">
                  <c:v>0.69499999999999995</c:v>
                </c:pt>
                <c:pt idx="998">
                  <c:v>0.68789999999999996</c:v>
                </c:pt>
                <c:pt idx="999">
                  <c:v>0.6673</c:v>
                </c:pt>
                <c:pt idx="1000">
                  <c:v>0.6754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A9-45F8-AED4-6DD86BD54566}"/>
            </c:ext>
          </c:extLst>
        </c:ser>
        <c:ser>
          <c:idx val="1"/>
          <c:order val="1"/>
          <c:tx>
            <c:strRef>
              <c:f>'Model 2.0'!$S$1</c:f>
              <c:strCache>
                <c:ptCount val="1"/>
                <c:pt idx="0">
                  <c:v>PmeanRes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2.0'!$A$2:$A$1002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</c:numCache>
            </c:numRef>
          </c:xVal>
          <c:yVal>
            <c:numRef>
              <c:f>'Model 2.0'!$S$2:$S$1002</c:f>
              <c:numCache>
                <c:formatCode>General</c:formatCode>
                <c:ptCount val="1001"/>
                <c:pt idx="0">
                  <c:v>0</c:v>
                </c:pt>
                <c:pt idx="1">
                  <c:v>0.34035100000000001</c:v>
                </c:pt>
                <c:pt idx="2">
                  <c:v>0.33529399999999998</c:v>
                </c:pt>
                <c:pt idx="3">
                  <c:v>0.32687500000000003</c:v>
                </c:pt>
                <c:pt idx="4">
                  <c:v>0.32380999999999999</c:v>
                </c:pt>
                <c:pt idx="5">
                  <c:v>0.32777800000000001</c:v>
                </c:pt>
                <c:pt idx="6">
                  <c:v>0.34439700000000001</c:v>
                </c:pt>
                <c:pt idx="7">
                  <c:v>0.33626899999999998</c:v>
                </c:pt>
                <c:pt idx="8">
                  <c:v>0.331818</c:v>
                </c:pt>
                <c:pt idx="9">
                  <c:v>0.31650499999999998</c:v>
                </c:pt>
                <c:pt idx="10">
                  <c:v>0.32638299999999998</c:v>
                </c:pt>
                <c:pt idx="11">
                  <c:v>0.321961</c:v>
                </c:pt>
                <c:pt idx="12">
                  <c:v>0.345161</c:v>
                </c:pt>
                <c:pt idx="13">
                  <c:v>0.32114500000000001</c:v>
                </c:pt>
                <c:pt idx="14">
                  <c:v>0.31952199999999997</c:v>
                </c:pt>
                <c:pt idx="15">
                  <c:v>0.334818</c:v>
                </c:pt>
                <c:pt idx="16">
                  <c:v>0.31522800000000001</c:v>
                </c:pt>
                <c:pt idx="17">
                  <c:v>0.33236700000000002</c:v>
                </c:pt>
                <c:pt idx="18">
                  <c:v>0.32438</c:v>
                </c:pt>
                <c:pt idx="19">
                  <c:v>0.31396400000000002</c:v>
                </c:pt>
                <c:pt idx="20">
                  <c:v>0.34210499999999999</c:v>
                </c:pt>
                <c:pt idx="21">
                  <c:v>0.32834600000000003</c:v>
                </c:pt>
                <c:pt idx="22">
                  <c:v>0.338974</c:v>
                </c:pt>
                <c:pt idx="23">
                  <c:v>0.31826500000000002</c:v>
                </c:pt>
                <c:pt idx="24">
                  <c:v>0.34134100000000001</c:v>
                </c:pt>
                <c:pt idx="25">
                  <c:v>0.33076899999999998</c:v>
                </c:pt>
                <c:pt idx="26">
                  <c:v>0.33944400000000002</c:v>
                </c:pt>
                <c:pt idx="27">
                  <c:v>0.35572100000000001</c:v>
                </c:pt>
                <c:pt idx="28">
                  <c:v>0.33500000000000002</c:v>
                </c:pt>
                <c:pt idx="29">
                  <c:v>0.33165800000000001</c:v>
                </c:pt>
                <c:pt idx="30">
                  <c:v>0.34595999999999999</c:v>
                </c:pt>
                <c:pt idx="31">
                  <c:v>0.35109200000000002</c:v>
                </c:pt>
                <c:pt idx="32">
                  <c:v>0.353101</c:v>
                </c:pt>
                <c:pt idx="33">
                  <c:v>0.32140099999999999</c:v>
                </c:pt>
                <c:pt idx="34">
                  <c:v>0.33957199999999998</c:v>
                </c:pt>
                <c:pt idx="35">
                  <c:v>0.332065</c:v>
                </c:pt>
                <c:pt idx="36">
                  <c:v>0.32513999999999998</c:v>
                </c:pt>
                <c:pt idx="37">
                  <c:v>0.32653100000000002</c:v>
                </c:pt>
                <c:pt idx="38">
                  <c:v>0.34720000000000001</c:v>
                </c:pt>
                <c:pt idx="39">
                  <c:v>0.34604699999999999</c:v>
                </c:pt>
                <c:pt idx="40">
                  <c:v>0.34029300000000001</c:v>
                </c:pt>
                <c:pt idx="41">
                  <c:v>0.34807700000000003</c:v>
                </c:pt>
                <c:pt idx="42">
                  <c:v>0.34748899999999999</c:v>
                </c:pt>
                <c:pt idx="43">
                  <c:v>0.340449</c:v>
                </c:pt>
                <c:pt idx="44">
                  <c:v>0.33807700000000002</c:v>
                </c:pt>
                <c:pt idx="45">
                  <c:v>0.34248400000000001</c:v>
                </c:pt>
                <c:pt idx="46">
                  <c:v>0.35271999999999998</c:v>
                </c:pt>
                <c:pt idx="47">
                  <c:v>0.342391</c:v>
                </c:pt>
                <c:pt idx="48">
                  <c:v>0.31355100000000002</c:v>
                </c:pt>
                <c:pt idx="49">
                  <c:v>0.343694</c:v>
                </c:pt>
                <c:pt idx="50">
                  <c:v>0.34908299999999998</c:v>
                </c:pt>
                <c:pt idx="51">
                  <c:v>0.33944200000000002</c:v>
                </c:pt>
                <c:pt idx="52">
                  <c:v>0.33124999999999999</c:v>
                </c:pt>
                <c:pt idx="53">
                  <c:v>0.33650799999999997</c:v>
                </c:pt>
                <c:pt idx="54">
                  <c:v>0.36108800000000002</c:v>
                </c:pt>
                <c:pt idx="55">
                  <c:v>0.34325600000000001</c:v>
                </c:pt>
                <c:pt idx="56">
                  <c:v>0.338866</c:v>
                </c:pt>
                <c:pt idx="57">
                  <c:v>0.348302</c:v>
                </c:pt>
                <c:pt idx="58">
                  <c:v>0.34538999999999997</c:v>
                </c:pt>
                <c:pt idx="59">
                  <c:v>0.33607100000000001</c:v>
                </c:pt>
                <c:pt idx="60">
                  <c:v>0.35128199999999998</c:v>
                </c:pt>
                <c:pt idx="61">
                  <c:v>0.34782600000000002</c:v>
                </c:pt>
                <c:pt idx="62">
                  <c:v>0.36007499999999998</c:v>
                </c:pt>
                <c:pt idx="63">
                  <c:v>0.36357099999999998</c:v>
                </c:pt>
                <c:pt idx="64">
                  <c:v>0.33333299999999999</c:v>
                </c:pt>
                <c:pt idx="65">
                  <c:v>0.371008</c:v>
                </c:pt>
                <c:pt idx="66">
                  <c:v>0.34430899999999998</c:v>
                </c:pt>
                <c:pt idx="67">
                  <c:v>0.35853699999999999</c:v>
                </c:pt>
                <c:pt idx="68">
                  <c:v>0.36224099999999998</c:v>
                </c:pt>
                <c:pt idx="69">
                  <c:v>0.35361700000000001</c:v>
                </c:pt>
                <c:pt idx="70">
                  <c:v>0.35548999999999997</c:v>
                </c:pt>
                <c:pt idx="71">
                  <c:v>0.38316800000000001</c:v>
                </c:pt>
                <c:pt idx="72">
                  <c:v>0.38375500000000001</c:v>
                </c:pt>
                <c:pt idx="73">
                  <c:v>0.38552599999999998</c:v>
                </c:pt>
                <c:pt idx="74">
                  <c:v>0.373529</c:v>
                </c:pt>
                <c:pt idx="75">
                  <c:v>0.374643</c:v>
                </c:pt>
                <c:pt idx="76">
                  <c:v>0.40377400000000002</c:v>
                </c:pt>
                <c:pt idx="77">
                  <c:v>0.40874100000000002</c:v>
                </c:pt>
                <c:pt idx="78">
                  <c:v>0.38470100000000002</c:v>
                </c:pt>
                <c:pt idx="79">
                  <c:v>0.40227299999999999</c:v>
                </c:pt>
                <c:pt idx="80">
                  <c:v>0.40308899999999998</c:v>
                </c:pt>
                <c:pt idx="81">
                  <c:v>0.39626899999999998</c:v>
                </c:pt>
                <c:pt idx="82">
                  <c:v>0.40520800000000001</c:v>
                </c:pt>
                <c:pt idx="83">
                  <c:v>0.40033600000000003</c:v>
                </c:pt>
                <c:pt idx="84">
                  <c:v>0.40481600000000001</c:v>
                </c:pt>
                <c:pt idx="85">
                  <c:v>0.39493299999999998</c:v>
                </c:pt>
                <c:pt idx="86">
                  <c:v>0.41270299999999999</c:v>
                </c:pt>
                <c:pt idx="87">
                  <c:v>0.409827</c:v>
                </c:pt>
                <c:pt idx="88">
                  <c:v>0.4</c:v>
                </c:pt>
                <c:pt idx="89">
                  <c:v>0.402528</c:v>
                </c:pt>
                <c:pt idx="90">
                  <c:v>0.42103699999999999</c:v>
                </c:pt>
                <c:pt idx="91">
                  <c:v>0.41570000000000001</c:v>
                </c:pt>
                <c:pt idx="92">
                  <c:v>0.41914899999999999</c:v>
                </c:pt>
                <c:pt idx="93">
                  <c:v>0.40757100000000002</c:v>
                </c:pt>
                <c:pt idx="94">
                  <c:v>0.415269</c:v>
                </c:pt>
                <c:pt idx="95">
                  <c:v>0.42464299999999999</c:v>
                </c:pt>
                <c:pt idx="96">
                  <c:v>0.42117100000000002</c:v>
                </c:pt>
                <c:pt idx="97">
                  <c:v>0.41227399999999997</c:v>
                </c:pt>
                <c:pt idx="98">
                  <c:v>0.42043999999999998</c:v>
                </c:pt>
                <c:pt idx="99">
                  <c:v>0.42299300000000001</c:v>
                </c:pt>
                <c:pt idx="100">
                  <c:v>0.42936800000000003</c:v>
                </c:pt>
                <c:pt idx="101">
                  <c:v>0.42661100000000002</c:v>
                </c:pt>
                <c:pt idx="102">
                  <c:v>0.417377</c:v>
                </c:pt>
                <c:pt idx="103">
                  <c:v>0.41619</c:v>
                </c:pt>
                <c:pt idx="104">
                  <c:v>0.43281199999999997</c:v>
                </c:pt>
                <c:pt idx="105">
                  <c:v>0.41279500000000002</c:v>
                </c:pt>
                <c:pt idx="106">
                  <c:v>0.41692299999999999</c:v>
                </c:pt>
                <c:pt idx="107">
                  <c:v>0.41661300000000001</c:v>
                </c:pt>
                <c:pt idx="108">
                  <c:v>0.41923100000000002</c:v>
                </c:pt>
                <c:pt idx="109">
                  <c:v>0.41653699999999999</c:v>
                </c:pt>
                <c:pt idx="110">
                  <c:v>0.41219499999999998</c:v>
                </c:pt>
                <c:pt idx="111">
                  <c:v>0.40343800000000002</c:v>
                </c:pt>
                <c:pt idx="112">
                  <c:v>0.42812499999999998</c:v>
                </c:pt>
                <c:pt idx="113">
                  <c:v>0.41720800000000002</c:v>
                </c:pt>
                <c:pt idx="114">
                  <c:v>0.42</c:v>
                </c:pt>
                <c:pt idx="115">
                  <c:v>0.43003999999999998</c:v>
                </c:pt>
                <c:pt idx="116">
                  <c:v>0.42882100000000001</c:v>
                </c:pt>
                <c:pt idx="117">
                  <c:v>0.43627500000000002</c:v>
                </c:pt>
                <c:pt idx="118">
                  <c:v>0.42602299999999999</c:v>
                </c:pt>
                <c:pt idx="119">
                  <c:v>0.41657499999999997</c:v>
                </c:pt>
                <c:pt idx="120">
                  <c:v>0.42817899999999998</c:v>
                </c:pt>
                <c:pt idx="121">
                  <c:v>0.426006</c:v>
                </c:pt>
                <c:pt idx="122">
                  <c:v>0.4279</c:v>
                </c:pt>
                <c:pt idx="123">
                  <c:v>0.45152399999999998</c:v>
                </c:pt>
                <c:pt idx="124">
                  <c:v>0.41735499999999998</c:v>
                </c:pt>
                <c:pt idx="125">
                  <c:v>0.42013</c:v>
                </c:pt>
                <c:pt idx="126">
                  <c:v>0.43709700000000001</c:v>
                </c:pt>
                <c:pt idx="127">
                  <c:v>0.42491899999999999</c:v>
                </c:pt>
                <c:pt idx="128">
                  <c:v>0.4219</c:v>
                </c:pt>
                <c:pt idx="129">
                  <c:v>0.42572100000000002</c:v>
                </c:pt>
                <c:pt idx="130">
                  <c:v>0.420402</c:v>
                </c:pt>
                <c:pt idx="131">
                  <c:v>0.43504500000000002</c:v>
                </c:pt>
                <c:pt idx="132">
                  <c:v>0.42288399999999998</c:v>
                </c:pt>
                <c:pt idx="133">
                  <c:v>0.42430600000000002</c:v>
                </c:pt>
                <c:pt idx="134">
                  <c:v>0.44452599999999998</c:v>
                </c:pt>
                <c:pt idx="135">
                  <c:v>0.42768699999999998</c:v>
                </c:pt>
                <c:pt idx="136">
                  <c:v>0.452158</c:v>
                </c:pt>
                <c:pt idx="137">
                  <c:v>0.42982500000000001</c:v>
                </c:pt>
                <c:pt idx="138">
                  <c:v>0.42302800000000002</c:v>
                </c:pt>
                <c:pt idx="139">
                  <c:v>0.440299</c:v>
                </c:pt>
                <c:pt idx="140">
                  <c:v>0.42727300000000001</c:v>
                </c:pt>
                <c:pt idx="141">
                  <c:v>0.41858200000000001</c:v>
                </c:pt>
                <c:pt idx="142">
                  <c:v>0.42968800000000001</c:v>
                </c:pt>
                <c:pt idx="143">
                  <c:v>0.416273</c:v>
                </c:pt>
                <c:pt idx="144">
                  <c:v>0.42389399999999999</c:v>
                </c:pt>
                <c:pt idx="145">
                  <c:v>0.44713199999999997</c:v>
                </c:pt>
                <c:pt idx="146">
                  <c:v>0.455455</c:v>
                </c:pt>
                <c:pt idx="147">
                  <c:v>0.44434400000000002</c:v>
                </c:pt>
                <c:pt idx="148">
                  <c:v>0.45924900000000002</c:v>
                </c:pt>
                <c:pt idx="149">
                  <c:v>0.44422099999999998</c:v>
                </c:pt>
                <c:pt idx="150">
                  <c:v>0.43048399999999998</c:v>
                </c:pt>
                <c:pt idx="151">
                  <c:v>0.461258</c:v>
                </c:pt>
                <c:pt idx="152">
                  <c:v>0.45746799999999999</c:v>
                </c:pt>
                <c:pt idx="153">
                  <c:v>0.45</c:v>
                </c:pt>
                <c:pt idx="154">
                  <c:v>0.44875399999999999</c:v>
                </c:pt>
                <c:pt idx="155">
                  <c:v>0.44201400000000002</c:v>
                </c:pt>
                <c:pt idx="156">
                  <c:v>0.45740199999999998</c:v>
                </c:pt>
                <c:pt idx="157">
                  <c:v>0.46832299999999999</c:v>
                </c:pt>
                <c:pt idx="158">
                  <c:v>0.45674799999999999</c:v>
                </c:pt>
                <c:pt idx="159">
                  <c:v>0.47130699999999998</c:v>
                </c:pt>
                <c:pt idx="160">
                  <c:v>0.46246900000000002</c:v>
                </c:pt>
                <c:pt idx="161">
                  <c:v>0.46818199999999999</c:v>
                </c:pt>
                <c:pt idx="162">
                  <c:v>0.45686300000000002</c:v>
                </c:pt>
                <c:pt idx="163">
                  <c:v>0.45141500000000001</c:v>
                </c:pt>
                <c:pt idx="164">
                  <c:v>0.46775699999999998</c:v>
                </c:pt>
                <c:pt idx="165">
                  <c:v>0.47294399999999998</c:v>
                </c:pt>
                <c:pt idx="166">
                  <c:v>0.47248299999999999</c:v>
                </c:pt>
                <c:pt idx="167">
                  <c:v>0.47986600000000001</c:v>
                </c:pt>
                <c:pt idx="168">
                  <c:v>0.47520000000000001</c:v>
                </c:pt>
                <c:pt idx="169">
                  <c:v>0.47139900000000001</c:v>
                </c:pt>
                <c:pt idx="170">
                  <c:v>0.481319</c:v>
                </c:pt>
                <c:pt idx="171">
                  <c:v>0.48469800000000002</c:v>
                </c:pt>
                <c:pt idx="172">
                  <c:v>0.48465799999999998</c:v>
                </c:pt>
                <c:pt idx="173">
                  <c:v>0.47747699999999998</c:v>
                </c:pt>
                <c:pt idx="174">
                  <c:v>0.48850300000000002</c:v>
                </c:pt>
                <c:pt idx="175">
                  <c:v>0.49164799999999997</c:v>
                </c:pt>
                <c:pt idx="176">
                  <c:v>0.49725200000000003</c:v>
                </c:pt>
                <c:pt idx="177">
                  <c:v>0.49166700000000002</c:v>
                </c:pt>
                <c:pt idx="178">
                  <c:v>0.48185699999999998</c:v>
                </c:pt>
                <c:pt idx="179">
                  <c:v>0.496923</c:v>
                </c:pt>
                <c:pt idx="180">
                  <c:v>0.50680800000000004</c:v>
                </c:pt>
                <c:pt idx="181">
                  <c:v>0.50316300000000003</c:v>
                </c:pt>
                <c:pt idx="182">
                  <c:v>0.49782599999999999</c:v>
                </c:pt>
                <c:pt idx="183">
                  <c:v>0.494529</c:v>
                </c:pt>
                <c:pt idx="184">
                  <c:v>0.49970100000000001</c:v>
                </c:pt>
                <c:pt idx="185">
                  <c:v>0.49783699999999997</c:v>
                </c:pt>
                <c:pt idx="186">
                  <c:v>0.50161299999999998</c:v>
                </c:pt>
                <c:pt idx="187">
                  <c:v>0.49563000000000001</c:v>
                </c:pt>
                <c:pt idx="188">
                  <c:v>0.485564</c:v>
                </c:pt>
                <c:pt idx="189">
                  <c:v>0.49030600000000002</c:v>
                </c:pt>
                <c:pt idx="190">
                  <c:v>0.50105699999999997</c:v>
                </c:pt>
                <c:pt idx="191">
                  <c:v>0.49092999999999998</c:v>
                </c:pt>
                <c:pt idx="192">
                  <c:v>0.503521</c:v>
                </c:pt>
                <c:pt idx="193">
                  <c:v>0.50155400000000006</c:v>
                </c:pt>
                <c:pt idx="194">
                  <c:v>0.50708900000000001</c:v>
                </c:pt>
                <c:pt idx="195">
                  <c:v>0.51425299999999996</c:v>
                </c:pt>
                <c:pt idx="196">
                  <c:v>0.50953499999999996</c:v>
                </c:pt>
                <c:pt idx="197">
                  <c:v>0.51708500000000002</c:v>
                </c:pt>
                <c:pt idx="198">
                  <c:v>0.50825200000000004</c:v>
                </c:pt>
                <c:pt idx="199">
                  <c:v>0.491645</c:v>
                </c:pt>
                <c:pt idx="200">
                  <c:v>0.50182899999999997</c:v>
                </c:pt>
                <c:pt idx="201">
                  <c:v>0.49820900000000001</c:v>
                </c:pt>
                <c:pt idx="202">
                  <c:v>0.51722500000000005</c:v>
                </c:pt>
                <c:pt idx="203">
                  <c:v>0.51915599999999995</c:v>
                </c:pt>
                <c:pt idx="204">
                  <c:v>0.52209899999999998</c:v>
                </c:pt>
                <c:pt idx="205">
                  <c:v>0.51957500000000001</c:v>
                </c:pt>
                <c:pt idx="206">
                  <c:v>0.52489699999999995</c:v>
                </c:pt>
                <c:pt idx="207">
                  <c:v>0.51822800000000002</c:v>
                </c:pt>
                <c:pt idx="208">
                  <c:v>0.52083299999999999</c:v>
                </c:pt>
                <c:pt idx="209">
                  <c:v>0.51930100000000001</c:v>
                </c:pt>
                <c:pt idx="210">
                  <c:v>0.51312599999999997</c:v>
                </c:pt>
                <c:pt idx="211">
                  <c:v>0.521034</c:v>
                </c:pt>
                <c:pt idx="212">
                  <c:v>0.53623399999999999</c:v>
                </c:pt>
                <c:pt idx="213">
                  <c:v>0.54125800000000002</c:v>
                </c:pt>
                <c:pt idx="214">
                  <c:v>0.539358</c:v>
                </c:pt>
                <c:pt idx="215">
                  <c:v>0.53674599999999995</c:v>
                </c:pt>
                <c:pt idx="216">
                  <c:v>0.53716299999999995</c:v>
                </c:pt>
                <c:pt idx="217">
                  <c:v>0.54778800000000005</c:v>
                </c:pt>
                <c:pt idx="218">
                  <c:v>0.542987</c:v>
                </c:pt>
                <c:pt idx="219">
                  <c:v>0.54192899999999999</c:v>
                </c:pt>
                <c:pt idx="220">
                  <c:v>0.53685499999999997</c:v>
                </c:pt>
                <c:pt idx="221">
                  <c:v>0.53724300000000003</c:v>
                </c:pt>
                <c:pt idx="222">
                  <c:v>0.54469299999999998</c:v>
                </c:pt>
                <c:pt idx="223">
                  <c:v>0.55591100000000004</c:v>
                </c:pt>
                <c:pt idx="224">
                  <c:v>0.54740599999999995</c:v>
                </c:pt>
                <c:pt idx="225">
                  <c:v>0.54094699999999996</c:v>
                </c:pt>
                <c:pt idx="226">
                  <c:v>0.54960799999999999</c:v>
                </c:pt>
                <c:pt idx="227">
                  <c:v>0.53556599999999999</c:v>
                </c:pt>
                <c:pt idx="228">
                  <c:v>0.55931399999999998</c:v>
                </c:pt>
                <c:pt idx="229">
                  <c:v>0.54679500000000003</c:v>
                </c:pt>
                <c:pt idx="230">
                  <c:v>0.54663899999999999</c:v>
                </c:pt>
                <c:pt idx="231">
                  <c:v>0.56017499999999998</c:v>
                </c:pt>
                <c:pt idx="232">
                  <c:v>0.54556400000000005</c:v>
                </c:pt>
                <c:pt idx="233">
                  <c:v>0.55425800000000003</c:v>
                </c:pt>
                <c:pt idx="234">
                  <c:v>0.54977799999999999</c:v>
                </c:pt>
                <c:pt idx="235">
                  <c:v>0.55059899999999995</c:v>
                </c:pt>
                <c:pt idx="236">
                  <c:v>0.56573399999999996</c:v>
                </c:pt>
                <c:pt idx="237">
                  <c:v>0.55937499999999996</c:v>
                </c:pt>
                <c:pt idx="238">
                  <c:v>0.57184599999999997</c:v>
                </c:pt>
                <c:pt idx="239">
                  <c:v>0.57169800000000004</c:v>
                </c:pt>
                <c:pt idx="240">
                  <c:v>0.563002</c:v>
                </c:pt>
                <c:pt idx="241">
                  <c:v>0.55916699999999997</c:v>
                </c:pt>
                <c:pt idx="242">
                  <c:v>0.56975799999999999</c:v>
                </c:pt>
                <c:pt idx="243">
                  <c:v>0.56297900000000001</c:v>
                </c:pt>
                <c:pt idx="244">
                  <c:v>0.56060600000000005</c:v>
                </c:pt>
                <c:pt idx="245">
                  <c:v>0.56171599999999999</c:v>
                </c:pt>
                <c:pt idx="246">
                  <c:v>0.56914900000000002</c:v>
                </c:pt>
                <c:pt idx="247">
                  <c:v>0.55377500000000002</c:v>
                </c:pt>
                <c:pt idx="248">
                  <c:v>0.55724499999999999</c:v>
                </c:pt>
                <c:pt idx="249">
                  <c:v>0.56126500000000001</c:v>
                </c:pt>
                <c:pt idx="250">
                  <c:v>0.57569899999999996</c:v>
                </c:pt>
                <c:pt idx="251">
                  <c:v>0.57867599999999997</c:v>
                </c:pt>
                <c:pt idx="252">
                  <c:v>0.57774999999999999</c:v>
                </c:pt>
                <c:pt idx="253">
                  <c:v>0.58418800000000004</c:v>
                </c:pt>
                <c:pt idx="254">
                  <c:v>0.57176199999999999</c:v>
                </c:pt>
                <c:pt idx="255">
                  <c:v>0.57976700000000003</c:v>
                </c:pt>
                <c:pt idx="256">
                  <c:v>0.581067</c:v>
                </c:pt>
                <c:pt idx="257">
                  <c:v>0.56510400000000005</c:v>
                </c:pt>
                <c:pt idx="258">
                  <c:v>0.57238299999999998</c:v>
                </c:pt>
                <c:pt idx="259">
                  <c:v>0.57731299999999997</c:v>
                </c:pt>
                <c:pt idx="260">
                  <c:v>0.57871099999999998</c:v>
                </c:pt>
                <c:pt idx="261">
                  <c:v>0.57072599999999996</c:v>
                </c:pt>
                <c:pt idx="262">
                  <c:v>0.58884099999999995</c:v>
                </c:pt>
                <c:pt idx="263">
                  <c:v>0.60453599999999996</c:v>
                </c:pt>
                <c:pt idx="264">
                  <c:v>0.594248</c:v>
                </c:pt>
                <c:pt idx="265">
                  <c:v>0.58052700000000002</c:v>
                </c:pt>
                <c:pt idx="266">
                  <c:v>0.59329399999999999</c:v>
                </c:pt>
                <c:pt idx="267">
                  <c:v>0.59102299999999997</c:v>
                </c:pt>
                <c:pt idx="268">
                  <c:v>0.60538999999999998</c:v>
                </c:pt>
                <c:pt idx="269">
                  <c:v>0.59845099999999996</c:v>
                </c:pt>
                <c:pt idx="270">
                  <c:v>0.61086200000000002</c:v>
                </c:pt>
                <c:pt idx="271">
                  <c:v>0.62641500000000006</c:v>
                </c:pt>
                <c:pt idx="272">
                  <c:v>0.60740099999999997</c:v>
                </c:pt>
                <c:pt idx="273">
                  <c:v>0.60967099999999996</c:v>
                </c:pt>
                <c:pt idx="274">
                  <c:v>0.61075100000000004</c:v>
                </c:pt>
                <c:pt idx="275">
                  <c:v>0.618973</c:v>
                </c:pt>
                <c:pt idx="276">
                  <c:v>0.60735899999999998</c:v>
                </c:pt>
                <c:pt idx="277">
                  <c:v>0.61067199999999999</c:v>
                </c:pt>
                <c:pt idx="278">
                  <c:v>0.62253499999999995</c:v>
                </c:pt>
                <c:pt idx="279">
                  <c:v>0.618973</c:v>
                </c:pt>
                <c:pt idx="280">
                  <c:v>0.61820600000000003</c:v>
                </c:pt>
                <c:pt idx="281">
                  <c:v>0.63358999999999999</c:v>
                </c:pt>
                <c:pt idx="282">
                  <c:v>0.62089099999999997</c:v>
                </c:pt>
                <c:pt idx="283">
                  <c:v>0.62804899999999997</c:v>
                </c:pt>
                <c:pt idx="284">
                  <c:v>0.63712999999999997</c:v>
                </c:pt>
                <c:pt idx="285">
                  <c:v>0.62148300000000001</c:v>
                </c:pt>
                <c:pt idx="286">
                  <c:v>0.62244900000000003</c:v>
                </c:pt>
                <c:pt idx="287">
                  <c:v>0.61570800000000003</c:v>
                </c:pt>
                <c:pt idx="288">
                  <c:v>0.62946400000000002</c:v>
                </c:pt>
                <c:pt idx="289">
                  <c:v>0.62012400000000001</c:v>
                </c:pt>
                <c:pt idx="290">
                  <c:v>0.634015</c:v>
                </c:pt>
                <c:pt idx="291">
                  <c:v>0.64252299999999996</c:v>
                </c:pt>
                <c:pt idx="292">
                  <c:v>0.63454900000000003</c:v>
                </c:pt>
                <c:pt idx="293">
                  <c:v>0.63502400000000003</c:v>
                </c:pt>
                <c:pt idx="294">
                  <c:v>0.62424199999999996</c:v>
                </c:pt>
                <c:pt idx="295">
                  <c:v>0.61960800000000005</c:v>
                </c:pt>
                <c:pt idx="296">
                  <c:v>0.63490400000000002</c:v>
                </c:pt>
                <c:pt idx="297">
                  <c:v>0.63795000000000002</c:v>
                </c:pt>
                <c:pt idx="298">
                  <c:v>0.64350099999999999</c:v>
                </c:pt>
                <c:pt idx="299">
                  <c:v>0.62918700000000005</c:v>
                </c:pt>
                <c:pt idx="300">
                  <c:v>0.63941599999999998</c:v>
                </c:pt>
                <c:pt idx="301">
                  <c:v>0.63893999999999995</c:v>
                </c:pt>
                <c:pt idx="302">
                  <c:v>0.64364299999999997</c:v>
                </c:pt>
                <c:pt idx="303">
                  <c:v>0.63565700000000003</c:v>
                </c:pt>
                <c:pt idx="304">
                  <c:v>0.65105500000000005</c:v>
                </c:pt>
                <c:pt idx="305">
                  <c:v>0.64881</c:v>
                </c:pt>
                <c:pt idx="306">
                  <c:v>0.63737200000000005</c:v>
                </c:pt>
                <c:pt idx="307">
                  <c:v>0.64203900000000003</c:v>
                </c:pt>
                <c:pt idx="308">
                  <c:v>0.637876</c:v>
                </c:pt>
                <c:pt idx="309">
                  <c:v>0.64710900000000005</c:v>
                </c:pt>
                <c:pt idx="310">
                  <c:v>0.65729300000000002</c:v>
                </c:pt>
                <c:pt idx="311">
                  <c:v>0.64899099999999998</c:v>
                </c:pt>
                <c:pt idx="312">
                  <c:v>0.65948600000000002</c:v>
                </c:pt>
                <c:pt idx="313">
                  <c:v>0.66121700000000005</c:v>
                </c:pt>
                <c:pt idx="314">
                  <c:v>0.65414499999999998</c:v>
                </c:pt>
                <c:pt idx="315">
                  <c:v>0.65725800000000001</c:v>
                </c:pt>
                <c:pt idx="316">
                  <c:v>0.65867100000000001</c:v>
                </c:pt>
                <c:pt idx="317">
                  <c:v>0.65119899999999997</c:v>
                </c:pt>
                <c:pt idx="318">
                  <c:v>0.67243900000000001</c:v>
                </c:pt>
                <c:pt idx="319">
                  <c:v>0.66139999999999999</c:v>
                </c:pt>
                <c:pt idx="320">
                  <c:v>0.66234899999999997</c:v>
                </c:pt>
                <c:pt idx="321">
                  <c:v>0.65235699999999996</c:v>
                </c:pt>
                <c:pt idx="322">
                  <c:v>0.66156700000000002</c:v>
                </c:pt>
                <c:pt idx="323">
                  <c:v>0.67023600000000005</c:v>
                </c:pt>
                <c:pt idx="324">
                  <c:v>0.65658399999999995</c:v>
                </c:pt>
                <c:pt idx="325">
                  <c:v>0.66462500000000002</c:v>
                </c:pt>
                <c:pt idx="326">
                  <c:v>0.67020400000000002</c:v>
                </c:pt>
                <c:pt idx="327">
                  <c:v>0.67862100000000003</c:v>
                </c:pt>
                <c:pt idx="328">
                  <c:v>0.66751099999999997</c:v>
                </c:pt>
                <c:pt idx="329">
                  <c:v>0.66338600000000003</c:v>
                </c:pt>
                <c:pt idx="330">
                  <c:v>0.674207</c:v>
                </c:pt>
                <c:pt idx="331">
                  <c:v>0.685948</c:v>
                </c:pt>
                <c:pt idx="332">
                  <c:v>0.69</c:v>
                </c:pt>
                <c:pt idx="333">
                  <c:v>0.69123199999999996</c:v>
                </c:pt>
                <c:pt idx="334">
                  <c:v>0.69759300000000002</c:v>
                </c:pt>
                <c:pt idx="335">
                  <c:v>0.69203499999999996</c:v>
                </c:pt>
                <c:pt idx="336">
                  <c:v>0.68661399999999995</c:v>
                </c:pt>
                <c:pt idx="337">
                  <c:v>0.69125199999999998</c:v>
                </c:pt>
                <c:pt idx="338">
                  <c:v>0.68468600000000002</c:v>
                </c:pt>
                <c:pt idx="339">
                  <c:v>0.68695700000000004</c:v>
                </c:pt>
                <c:pt idx="340">
                  <c:v>0.69476700000000002</c:v>
                </c:pt>
                <c:pt idx="341">
                  <c:v>0.69980200000000004</c:v>
                </c:pt>
                <c:pt idx="342">
                  <c:v>0.69772199999999995</c:v>
                </c:pt>
                <c:pt idx="343">
                  <c:v>0.70854700000000004</c:v>
                </c:pt>
                <c:pt idx="344">
                  <c:v>0.70697100000000002</c:v>
                </c:pt>
                <c:pt idx="345">
                  <c:v>0.69391000000000003</c:v>
                </c:pt>
                <c:pt idx="346">
                  <c:v>0.69457599999999997</c:v>
                </c:pt>
                <c:pt idx="347">
                  <c:v>0.68724600000000002</c:v>
                </c:pt>
                <c:pt idx="348">
                  <c:v>0.69287900000000002</c:v>
                </c:pt>
                <c:pt idx="349">
                  <c:v>0.71470599999999995</c:v>
                </c:pt>
                <c:pt idx="350">
                  <c:v>0.69671700000000003</c:v>
                </c:pt>
                <c:pt idx="351">
                  <c:v>0.69588700000000003</c:v>
                </c:pt>
                <c:pt idx="352">
                  <c:v>0.70197399999999999</c:v>
                </c:pt>
                <c:pt idx="353">
                  <c:v>0.70829900000000001</c:v>
                </c:pt>
                <c:pt idx="354">
                  <c:v>0.71056200000000003</c:v>
                </c:pt>
                <c:pt idx="355">
                  <c:v>0.72019599999999995</c:v>
                </c:pt>
                <c:pt idx="356">
                  <c:v>0.71107100000000001</c:v>
                </c:pt>
                <c:pt idx="357">
                  <c:v>0.70924900000000002</c:v>
                </c:pt>
                <c:pt idx="358">
                  <c:v>0.714341</c:v>
                </c:pt>
                <c:pt idx="359">
                  <c:v>0.71553599999999995</c:v>
                </c:pt>
                <c:pt idx="360">
                  <c:v>0.70269700000000002</c:v>
                </c:pt>
                <c:pt idx="361">
                  <c:v>0.70585900000000001</c:v>
                </c:pt>
                <c:pt idx="362">
                  <c:v>0.70997399999999999</c:v>
                </c:pt>
                <c:pt idx="363">
                  <c:v>0.69585799999999998</c:v>
                </c:pt>
                <c:pt idx="364">
                  <c:v>0.70501400000000003</c:v>
                </c:pt>
                <c:pt idx="365">
                  <c:v>0.70694400000000002</c:v>
                </c:pt>
                <c:pt idx="366">
                  <c:v>0.71384999999999998</c:v>
                </c:pt>
                <c:pt idx="367">
                  <c:v>0.70544399999999996</c:v>
                </c:pt>
                <c:pt idx="368">
                  <c:v>0.71893300000000004</c:v>
                </c:pt>
                <c:pt idx="369">
                  <c:v>0.71401000000000003</c:v>
                </c:pt>
                <c:pt idx="370">
                  <c:v>0.72036999999999995</c:v>
                </c:pt>
                <c:pt idx="371">
                  <c:v>0.72380999999999995</c:v>
                </c:pt>
                <c:pt idx="372">
                  <c:v>0.71181399999999995</c:v>
                </c:pt>
                <c:pt idx="373">
                  <c:v>0.72772800000000004</c:v>
                </c:pt>
                <c:pt idx="374">
                  <c:v>0.72204599999999997</c:v>
                </c:pt>
                <c:pt idx="375">
                  <c:v>0.71765800000000002</c:v>
                </c:pt>
                <c:pt idx="376">
                  <c:v>0.71608000000000005</c:v>
                </c:pt>
                <c:pt idx="377">
                  <c:v>0.72435899999999998</c:v>
                </c:pt>
                <c:pt idx="378">
                  <c:v>0.72355999999999998</c:v>
                </c:pt>
                <c:pt idx="379">
                  <c:v>0.73021999999999998</c:v>
                </c:pt>
                <c:pt idx="380">
                  <c:v>0.717885</c:v>
                </c:pt>
                <c:pt idx="381">
                  <c:v>0.71492800000000001</c:v>
                </c:pt>
                <c:pt idx="382">
                  <c:v>0.72738100000000006</c:v>
                </c:pt>
                <c:pt idx="383">
                  <c:v>0.73092299999999999</c:v>
                </c:pt>
                <c:pt idx="384">
                  <c:v>0.73286099999999998</c:v>
                </c:pt>
                <c:pt idx="385">
                  <c:v>0.73127900000000001</c:v>
                </c:pt>
                <c:pt idx="386">
                  <c:v>0.72585500000000003</c:v>
                </c:pt>
                <c:pt idx="387">
                  <c:v>0.72369499999999998</c:v>
                </c:pt>
                <c:pt idx="388">
                  <c:v>0.73370500000000005</c:v>
                </c:pt>
                <c:pt idx="389">
                  <c:v>0.71565999999999996</c:v>
                </c:pt>
                <c:pt idx="390">
                  <c:v>0.72255999999999998</c:v>
                </c:pt>
                <c:pt idx="391">
                  <c:v>0.74652200000000002</c:v>
                </c:pt>
                <c:pt idx="392">
                  <c:v>0.73388799999999998</c:v>
                </c:pt>
                <c:pt idx="393">
                  <c:v>0.73640099999999997</c:v>
                </c:pt>
                <c:pt idx="394">
                  <c:v>0.73621099999999995</c:v>
                </c:pt>
                <c:pt idx="395">
                  <c:v>0.75273100000000004</c:v>
                </c:pt>
                <c:pt idx="396">
                  <c:v>0.75363899999999995</c:v>
                </c:pt>
                <c:pt idx="397">
                  <c:v>0.745695</c:v>
                </c:pt>
                <c:pt idx="398">
                  <c:v>0.74178299999999997</c:v>
                </c:pt>
                <c:pt idx="399">
                  <c:v>0.75048300000000001</c:v>
                </c:pt>
                <c:pt idx="400">
                  <c:v>0.74255700000000002</c:v>
                </c:pt>
                <c:pt idx="401">
                  <c:v>0.74755899999999997</c:v>
                </c:pt>
                <c:pt idx="402">
                  <c:v>0.74566399999999999</c:v>
                </c:pt>
                <c:pt idx="403">
                  <c:v>0.764015</c:v>
                </c:pt>
                <c:pt idx="404">
                  <c:v>0.75471699999999997</c:v>
                </c:pt>
                <c:pt idx="405">
                  <c:v>0.75410200000000005</c:v>
                </c:pt>
                <c:pt idx="406">
                  <c:v>0.75746800000000003</c:v>
                </c:pt>
                <c:pt idx="407">
                  <c:v>0.75196300000000005</c:v>
                </c:pt>
                <c:pt idx="408">
                  <c:v>0.76135799999999998</c:v>
                </c:pt>
                <c:pt idx="409">
                  <c:v>0.74912299999999998</c:v>
                </c:pt>
                <c:pt idx="410">
                  <c:v>0.75458199999999997</c:v>
                </c:pt>
                <c:pt idx="411">
                  <c:v>0.76037299999999997</c:v>
                </c:pt>
                <c:pt idx="412">
                  <c:v>0.77196100000000001</c:v>
                </c:pt>
                <c:pt idx="413">
                  <c:v>0.76647900000000002</c:v>
                </c:pt>
                <c:pt idx="414">
                  <c:v>0.74762899999999999</c:v>
                </c:pt>
                <c:pt idx="415">
                  <c:v>0.76183900000000004</c:v>
                </c:pt>
                <c:pt idx="416">
                  <c:v>0.76551000000000002</c:v>
                </c:pt>
                <c:pt idx="417">
                  <c:v>0.77128699999999994</c:v>
                </c:pt>
                <c:pt idx="418">
                  <c:v>0.75272300000000003</c:v>
                </c:pt>
                <c:pt idx="419">
                  <c:v>0.75860700000000003</c:v>
                </c:pt>
                <c:pt idx="420">
                  <c:v>0.766509</c:v>
                </c:pt>
                <c:pt idx="421">
                  <c:v>0.75488699999999997</c:v>
                </c:pt>
                <c:pt idx="422">
                  <c:v>0.77402599999999999</c:v>
                </c:pt>
                <c:pt idx="423">
                  <c:v>0.78139000000000003</c:v>
                </c:pt>
                <c:pt idx="424">
                  <c:v>0.781389</c:v>
                </c:pt>
                <c:pt idx="425">
                  <c:v>0.76837200000000005</c:v>
                </c:pt>
                <c:pt idx="426">
                  <c:v>0.784354</c:v>
                </c:pt>
                <c:pt idx="427">
                  <c:v>0.80283800000000005</c:v>
                </c:pt>
                <c:pt idx="428">
                  <c:v>0.79537800000000003</c:v>
                </c:pt>
                <c:pt idx="429">
                  <c:v>0.78164699999999998</c:v>
                </c:pt>
                <c:pt idx="430">
                  <c:v>0.794068</c:v>
                </c:pt>
                <c:pt idx="431">
                  <c:v>0.79531200000000002</c:v>
                </c:pt>
                <c:pt idx="432">
                  <c:v>0.79166700000000001</c:v>
                </c:pt>
                <c:pt idx="433">
                  <c:v>0.81215000000000004</c:v>
                </c:pt>
                <c:pt idx="434">
                  <c:v>0.79122800000000004</c:v>
                </c:pt>
                <c:pt idx="435">
                  <c:v>0.80658700000000005</c:v>
                </c:pt>
                <c:pt idx="436">
                  <c:v>0.80632899999999996</c:v>
                </c:pt>
                <c:pt idx="437">
                  <c:v>0.80610700000000002</c:v>
                </c:pt>
                <c:pt idx="438">
                  <c:v>0.80811599999999995</c:v>
                </c:pt>
                <c:pt idx="439">
                  <c:v>0.80984800000000001</c:v>
                </c:pt>
                <c:pt idx="440">
                  <c:v>0.79276599999999997</c:v>
                </c:pt>
                <c:pt idx="441">
                  <c:v>0.80851099999999998</c:v>
                </c:pt>
                <c:pt idx="442">
                  <c:v>0.81874999999999998</c:v>
                </c:pt>
                <c:pt idx="443">
                  <c:v>0.82463500000000001</c:v>
                </c:pt>
                <c:pt idx="444">
                  <c:v>0.82402299999999995</c:v>
                </c:pt>
                <c:pt idx="445">
                  <c:v>0.81297200000000003</c:v>
                </c:pt>
                <c:pt idx="446">
                  <c:v>0.81467900000000004</c:v>
                </c:pt>
                <c:pt idx="447">
                  <c:v>0.81090499999999999</c:v>
                </c:pt>
                <c:pt idx="448">
                  <c:v>0.82174899999999995</c:v>
                </c:pt>
                <c:pt idx="449">
                  <c:v>0.82957700000000001</c:v>
                </c:pt>
                <c:pt idx="450">
                  <c:v>0.805867</c:v>
                </c:pt>
                <c:pt idx="451">
                  <c:v>0.81685099999999999</c:v>
                </c:pt>
                <c:pt idx="452">
                  <c:v>0.82420700000000002</c:v>
                </c:pt>
                <c:pt idx="453">
                  <c:v>0.83880100000000002</c:v>
                </c:pt>
                <c:pt idx="454">
                  <c:v>0.82600700000000005</c:v>
                </c:pt>
                <c:pt idx="455">
                  <c:v>0.82811400000000002</c:v>
                </c:pt>
                <c:pt idx="456">
                  <c:v>0.83254600000000001</c:v>
                </c:pt>
                <c:pt idx="457">
                  <c:v>0.81699699999999997</c:v>
                </c:pt>
                <c:pt idx="458">
                  <c:v>0.83374199999999998</c:v>
                </c:pt>
                <c:pt idx="459">
                  <c:v>0.811141</c:v>
                </c:pt>
                <c:pt idx="460">
                  <c:v>0.82284400000000002</c:v>
                </c:pt>
                <c:pt idx="461">
                  <c:v>0.827708</c:v>
                </c:pt>
                <c:pt idx="462">
                  <c:v>0.82700200000000001</c:v>
                </c:pt>
                <c:pt idx="463">
                  <c:v>0.83623599999999998</c:v>
                </c:pt>
                <c:pt idx="464">
                  <c:v>0.82845500000000005</c:v>
                </c:pt>
                <c:pt idx="465">
                  <c:v>0.83347499999999997</c:v>
                </c:pt>
                <c:pt idx="466">
                  <c:v>0.83170299999999997</c:v>
                </c:pt>
                <c:pt idx="467">
                  <c:v>0.83187699999999998</c:v>
                </c:pt>
                <c:pt idx="468">
                  <c:v>0.84132399999999996</c:v>
                </c:pt>
                <c:pt idx="469">
                  <c:v>0.83588700000000005</c:v>
                </c:pt>
                <c:pt idx="470">
                  <c:v>0.851657</c:v>
                </c:pt>
                <c:pt idx="471">
                  <c:v>0.85142200000000001</c:v>
                </c:pt>
                <c:pt idx="472">
                  <c:v>0.85046500000000003</c:v>
                </c:pt>
                <c:pt idx="473">
                  <c:v>0.851136</c:v>
                </c:pt>
                <c:pt idx="474">
                  <c:v>0.86111099999999996</c:v>
                </c:pt>
                <c:pt idx="475">
                  <c:v>0.85726999999999998</c:v>
                </c:pt>
                <c:pt idx="476">
                  <c:v>0.85548599999999997</c:v>
                </c:pt>
                <c:pt idx="477">
                  <c:v>0.87121700000000002</c:v>
                </c:pt>
                <c:pt idx="478">
                  <c:v>0.872174</c:v>
                </c:pt>
                <c:pt idx="479">
                  <c:v>0.87130200000000002</c:v>
                </c:pt>
                <c:pt idx="480">
                  <c:v>0.87096799999999996</c:v>
                </c:pt>
                <c:pt idx="481">
                  <c:v>0.86690999999999996</c:v>
                </c:pt>
                <c:pt idx="482">
                  <c:v>0.86975499999999994</c:v>
                </c:pt>
                <c:pt idx="483">
                  <c:v>0.869417</c:v>
                </c:pt>
                <c:pt idx="484">
                  <c:v>0.87872899999999998</c:v>
                </c:pt>
                <c:pt idx="485">
                  <c:v>0.88211799999999996</c:v>
                </c:pt>
                <c:pt idx="486">
                  <c:v>0.86994400000000005</c:v>
                </c:pt>
                <c:pt idx="487">
                  <c:v>0.89099399999999995</c:v>
                </c:pt>
                <c:pt idx="488">
                  <c:v>0.88599399999999995</c:v>
                </c:pt>
                <c:pt idx="489">
                  <c:v>0.89175300000000002</c:v>
                </c:pt>
                <c:pt idx="490">
                  <c:v>0.88766800000000001</c:v>
                </c:pt>
                <c:pt idx="491">
                  <c:v>0.89454500000000003</c:v>
                </c:pt>
                <c:pt idx="492">
                  <c:v>0.9</c:v>
                </c:pt>
                <c:pt idx="493">
                  <c:v>0.89112400000000003</c:v>
                </c:pt>
                <c:pt idx="494">
                  <c:v>0.91057100000000002</c:v>
                </c:pt>
                <c:pt idx="495">
                  <c:v>0.90077499999999999</c:v>
                </c:pt>
                <c:pt idx="496">
                  <c:v>0.89923900000000001</c:v>
                </c:pt>
                <c:pt idx="497">
                  <c:v>0.89344699999999999</c:v>
                </c:pt>
                <c:pt idx="498">
                  <c:v>0.90631200000000001</c:v>
                </c:pt>
                <c:pt idx="499">
                  <c:v>0.90432900000000005</c:v>
                </c:pt>
                <c:pt idx="500">
                  <c:v>0.904887</c:v>
                </c:pt>
                <c:pt idx="501">
                  <c:v>0.89353400000000005</c:v>
                </c:pt>
                <c:pt idx="502">
                  <c:v>0.88996799999999998</c:v>
                </c:pt>
                <c:pt idx="503">
                  <c:v>0.90294099999999999</c:v>
                </c:pt>
                <c:pt idx="504">
                  <c:v>0.89837100000000003</c:v>
                </c:pt>
                <c:pt idx="505">
                  <c:v>0.90970099999999998</c:v>
                </c:pt>
                <c:pt idx="506">
                  <c:v>0.91071400000000002</c:v>
                </c:pt>
                <c:pt idx="507">
                  <c:v>0.90072200000000002</c:v>
                </c:pt>
                <c:pt idx="508">
                  <c:v>0.89579299999999995</c:v>
                </c:pt>
                <c:pt idx="509">
                  <c:v>0.91598500000000005</c:v>
                </c:pt>
                <c:pt idx="510">
                  <c:v>0.90746300000000002</c:v>
                </c:pt>
                <c:pt idx="511">
                  <c:v>0.91223200000000004</c:v>
                </c:pt>
                <c:pt idx="512">
                  <c:v>0.89720500000000003</c:v>
                </c:pt>
                <c:pt idx="513">
                  <c:v>0.90179100000000001</c:v>
                </c:pt>
                <c:pt idx="514">
                  <c:v>0.92012799999999995</c:v>
                </c:pt>
                <c:pt idx="515">
                  <c:v>0.91116799999999998</c:v>
                </c:pt>
                <c:pt idx="516">
                  <c:v>0.90273599999999998</c:v>
                </c:pt>
                <c:pt idx="517">
                  <c:v>0.91938200000000003</c:v>
                </c:pt>
                <c:pt idx="518">
                  <c:v>0.92129399999999995</c:v>
                </c:pt>
                <c:pt idx="519">
                  <c:v>0.92182299999999995</c:v>
                </c:pt>
                <c:pt idx="520">
                  <c:v>0.91884100000000002</c:v>
                </c:pt>
                <c:pt idx="521">
                  <c:v>0.91794900000000001</c:v>
                </c:pt>
                <c:pt idx="522">
                  <c:v>0.92688199999999998</c:v>
                </c:pt>
                <c:pt idx="523">
                  <c:v>0.92480600000000002</c:v>
                </c:pt>
                <c:pt idx="524">
                  <c:v>0.91959100000000005</c:v>
                </c:pt>
                <c:pt idx="525">
                  <c:v>0.92260399999999998</c:v>
                </c:pt>
                <c:pt idx="526">
                  <c:v>0.92311600000000005</c:v>
                </c:pt>
                <c:pt idx="527">
                  <c:v>0.92904299999999995</c:v>
                </c:pt>
                <c:pt idx="528">
                  <c:v>0.92754099999999995</c:v>
                </c:pt>
                <c:pt idx="529">
                  <c:v>0.92693899999999996</c:v>
                </c:pt>
                <c:pt idx="530">
                  <c:v>0.92516100000000001</c:v>
                </c:pt>
                <c:pt idx="531">
                  <c:v>0.92331099999999999</c:v>
                </c:pt>
                <c:pt idx="532">
                  <c:v>0.91625400000000001</c:v>
                </c:pt>
                <c:pt idx="533">
                  <c:v>0.92050399999999999</c:v>
                </c:pt>
                <c:pt idx="534">
                  <c:v>0.922817</c:v>
                </c:pt>
                <c:pt idx="535">
                  <c:v>0.91530599999999995</c:v>
                </c:pt>
                <c:pt idx="536">
                  <c:v>0.92435100000000003</c:v>
                </c:pt>
                <c:pt idx="537">
                  <c:v>0.91962999999999995</c:v>
                </c:pt>
                <c:pt idx="538">
                  <c:v>0.91671899999999995</c:v>
                </c:pt>
                <c:pt idx="539">
                  <c:v>0.91563399999999995</c:v>
                </c:pt>
                <c:pt idx="540">
                  <c:v>0.90930900000000003</c:v>
                </c:pt>
                <c:pt idx="541">
                  <c:v>0.91519300000000003</c:v>
                </c:pt>
                <c:pt idx="542">
                  <c:v>0.92026300000000005</c:v>
                </c:pt>
                <c:pt idx="543">
                  <c:v>0.92244199999999998</c:v>
                </c:pt>
                <c:pt idx="544">
                  <c:v>0.930315</c:v>
                </c:pt>
                <c:pt idx="545">
                  <c:v>0.92283499999999996</c:v>
                </c:pt>
                <c:pt idx="546">
                  <c:v>0.92392600000000003</c:v>
                </c:pt>
                <c:pt idx="547">
                  <c:v>0.91696800000000001</c:v>
                </c:pt>
                <c:pt idx="548">
                  <c:v>0.93310800000000005</c:v>
                </c:pt>
                <c:pt idx="549">
                  <c:v>0.915825</c:v>
                </c:pt>
                <c:pt idx="550">
                  <c:v>0.92629600000000001</c:v>
                </c:pt>
                <c:pt idx="551">
                  <c:v>0.92357400000000001</c:v>
                </c:pt>
                <c:pt idx="552">
                  <c:v>0.92582600000000004</c:v>
                </c:pt>
                <c:pt idx="553">
                  <c:v>0.91656099999999996</c:v>
                </c:pt>
                <c:pt idx="554">
                  <c:v>0.92770300000000006</c:v>
                </c:pt>
                <c:pt idx="555">
                  <c:v>0.92078300000000002</c:v>
                </c:pt>
                <c:pt idx="556">
                  <c:v>0.92682900000000001</c:v>
                </c:pt>
                <c:pt idx="557">
                  <c:v>0.92120299999999999</c:v>
                </c:pt>
                <c:pt idx="558">
                  <c:v>0.91054199999999996</c:v>
                </c:pt>
                <c:pt idx="559">
                  <c:v>0.92400000000000004</c:v>
                </c:pt>
                <c:pt idx="560">
                  <c:v>0.92468700000000004</c:v>
                </c:pt>
                <c:pt idx="561">
                  <c:v>0.91775099999999998</c:v>
                </c:pt>
                <c:pt idx="562">
                  <c:v>0.92654899999999996</c:v>
                </c:pt>
                <c:pt idx="563">
                  <c:v>0.92454000000000003</c:v>
                </c:pt>
                <c:pt idx="564">
                  <c:v>0.92085700000000004</c:v>
                </c:pt>
                <c:pt idx="565">
                  <c:v>0.93442599999999998</c:v>
                </c:pt>
                <c:pt idx="566">
                  <c:v>0.93494299999999997</c:v>
                </c:pt>
                <c:pt idx="567">
                  <c:v>0.92543399999999998</c:v>
                </c:pt>
                <c:pt idx="568">
                  <c:v>0.92500000000000004</c:v>
                </c:pt>
                <c:pt idx="569">
                  <c:v>0.93974800000000003</c:v>
                </c:pt>
                <c:pt idx="570">
                  <c:v>0.92327300000000001</c:v>
                </c:pt>
                <c:pt idx="571">
                  <c:v>0.93984699999999999</c:v>
                </c:pt>
                <c:pt idx="572">
                  <c:v>0.931419</c:v>
                </c:pt>
                <c:pt idx="573">
                  <c:v>0.93503400000000003</c:v>
                </c:pt>
                <c:pt idx="574">
                  <c:v>0.92838699999999996</c:v>
                </c:pt>
                <c:pt idx="575">
                  <c:v>0.93778600000000001</c:v>
                </c:pt>
                <c:pt idx="576">
                  <c:v>0.944523</c:v>
                </c:pt>
                <c:pt idx="577">
                  <c:v>0.94508199999999998</c:v>
                </c:pt>
                <c:pt idx="578">
                  <c:v>0.94642899999999996</c:v>
                </c:pt>
                <c:pt idx="579">
                  <c:v>0.94363600000000003</c:v>
                </c:pt>
                <c:pt idx="580">
                  <c:v>0.94739099999999998</c:v>
                </c:pt>
                <c:pt idx="581">
                  <c:v>0.95188700000000004</c:v>
                </c:pt>
                <c:pt idx="582">
                  <c:v>0.95679000000000003</c:v>
                </c:pt>
                <c:pt idx="583">
                  <c:v>0.95396199999999998</c:v>
                </c:pt>
                <c:pt idx="584">
                  <c:v>0.959063</c:v>
                </c:pt>
                <c:pt idx="585">
                  <c:v>0.96288099999999999</c:v>
                </c:pt>
                <c:pt idx="586">
                  <c:v>0.95886800000000005</c:v>
                </c:pt>
                <c:pt idx="587">
                  <c:v>0.957762</c:v>
                </c:pt>
                <c:pt idx="588">
                  <c:v>0.973437</c:v>
                </c:pt>
                <c:pt idx="589">
                  <c:v>0.96313899999999997</c:v>
                </c:pt>
                <c:pt idx="590">
                  <c:v>0.967839</c:v>
                </c:pt>
                <c:pt idx="591">
                  <c:v>0.96516900000000005</c:v>
                </c:pt>
                <c:pt idx="592">
                  <c:v>0.97019599999999995</c:v>
                </c:pt>
                <c:pt idx="593">
                  <c:v>0.97318800000000005</c:v>
                </c:pt>
                <c:pt idx="594">
                  <c:v>0.96783399999999997</c:v>
                </c:pt>
                <c:pt idx="595">
                  <c:v>0.96926400000000001</c:v>
                </c:pt>
                <c:pt idx="596">
                  <c:v>0.97508899999999998</c:v>
                </c:pt>
                <c:pt idx="597">
                  <c:v>0.97689700000000002</c:v>
                </c:pt>
                <c:pt idx="598">
                  <c:v>0.96979599999999999</c:v>
                </c:pt>
                <c:pt idx="599">
                  <c:v>0.97531400000000001</c:v>
                </c:pt>
                <c:pt idx="600">
                  <c:v>0.97245899999999996</c:v>
                </c:pt>
                <c:pt idx="601">
                  <c:v>0.97555599999999998</c:v>
                </c:pt>
                <c:pt idx="602">
                  <c:v>0.97962300000000002</c:v>
                </c:pt>
                <c:pt idx="603">
                  <c:v>0.96949200000000002</c:v>
                </c:pt>
                <c:pt idx="604">
                  <c:v>0.97055199999999997</c:v>
                </c:pt>
                <c:pt idx="605">
                  <c:v>0.97365299999999999</c:v>
                </c:pt>
                <c:pt idx="606">
                  <c:v>0.96824900000000003</c:v>
                </c:pt>
                <c:pt idx="607">
                  <c:v>0.97261900000000001</c:v>
                </c:pt>
                <c:pt idx="608">
                  <c:v>0.97656799999999999</c:v>
                </c:pt>
                <c:pt idx="609">
                  <c:v>0.96957899999999997</c:v>
                </c:pt>
                <c:pt idx="610">
                  <c:v>0.97483699999999995</c:v>
                </c:pt>
                <c:pt idx="611">
                  <c:v>0.97527699999999995</c:v>
                </c:pt>
                <c:pt idx="612">
                  <c:v>0.98088900000000001</c:v>
                </c:pt>
                <c:pt idx="613">
                  <c:v>0.97647099999999998</c:v>
                </c:pt>
                <c:pt idx="614">
                  <c:v>0.97547799999999996</c:v>
                </c:pt>
                <c:pt idx="615">
                  <c:v>0.97678600000000004</c:v>
                </c:pt>
                <c:pt idx="616">
                  <c:v>0.97633000000000003</c:v>
                </c:pt>
                <c:pt idx="617">
                  <c:v>0.97623499999999996</c:v>
                </c:pt>
                <c:pt idx="618">
                  <c:v>0.97657099999999997</c:v>
                </c:pt>
                <c:pt idx="619">
                  <c:v>0.97395500000000002</c:v>
                </c:pt>
                <c:pt idx="620">
                  <c:v>0.97574000000000005</c:v>
                </c:pt>
                <c:pt idx="621">
                  <c:v>0.979487</c:v>
                </c:pt>
                <c:pt idx="622">
                  <c:v>0.97838599999999998</c:v>
                </c:pt>
                <c:pt idx="623">
                  <c:v>0.97086600000000001</c:v>
                </c:pt>
                <c:pt idx="624">
                  <c:v>0.97489999999999999</c:v>
                </c:pt>
                <c:pt idx="625">
                  <c:v>0.97595399999999999</c:v>
                </c:pt>
                <c:pt idx="626">
                  <c:v>0.97421599999999997</c:v>
                </c:pt>
                <c:pt idx="627">
                  <c:v>0.97454499999999999</c:v>
                </c:pt>
                <c:pt idx="628">
                  <c:v>0.97461900000000001</c:v>
                </c:pt>
                <c:pt idx="629">
                  <c:v>0.97893399999999997</c:v>
                </c:pt>
                <c:pt idx="630">
                  <c:v>0.98046900000000003</c:v>
                </c:pt>
                <c:pt idx="631">
                  <c:v>0.97913499999999998</c:v>
                </c:pt>
                <c:pt idx="632">
                  <c:v>0.985093</c:v>
                </c:pt>
                <c:pt idx="633">
                  <c:v>0.97452499999999997</c:v>
                </c:pt>
                <c:pt idx="634">
                  <c:v>0.97591799999999995</c:v>
                </c:pt>
                <c:pt idx="635">
                  <c:v>0.98015600000000003</c:v>
                </c:pt>
                <c:pt idx="636">
                  <c:v>0.97687100000000004</c:v>
                </c:pt>
                <c:pt idx="637">
                  <c:v>0.98260899999999995</c:v>
                </c:pt>
                <c:pt idx="638">
                  <c:v>0.97272700000000001</c:v>
                </c:pt>
                <c:pt idx="639">
                  <c:v>0.98120799999999997</c:v>
                </c:pt>
                <c:pt idx="640">
                  <c:v>0.98106099999999996</c:v>
                </c:pt>
                <c:pt idx="641">
                  <c:v>0.97720899999999999</c:v>
                </c:pt>
                <c:pt idx="642">
                  <c:v>0.98214299999999999</c:v>
                </c:pt>
                <c:pt idx="643">
                  <c:v>0.98181799999999997</c:v>
                </c:pt>
                <c:pt idx="644">
                  <c:v>0.98546999999999996</c:v>
                </c:pt>
                <c:pt idx="645">
                  <c:v>0.98348100000000005</c:v>
                </c:pt>
                <c:pt idx="646">
                  <c:v>0.98885199999999995</c:v>
                </c:pt>
                <c:pt idx="647">
                  <c:v>0.98508099999999998</c:v>
                </c:pt>
                <c:pt idx="648">
                  <c:v>0.99098699999999995</c:v>
                </c:pt>
                <c:pt idx="649">
                  <c:v>0.98902400000000001</c:v>
                </c:pt>
                <c:pt idx="650">
                  <c:v>0.98727299999999996</c:v>
                </c:pt>
                <c:pt idx="651">
                  <c:v>0.98713799999999996</c:v>
                </c:pt>
                <c:pt idx="652">
                  <c:v>0.98953500000000005</c:v>
                </c:pt>
                <c:pt idx="653">
                  <c:v>0.98961500000000002</c:v>
                </c:pt>
                <c:pt idx="654">
                  <c:v>0.986452</c:v>
                </c:pt>
                <c:pt idx="655">
                  <c:v>0.99154900000000001</c:v>
                </c:pt>
                <c:pt idx="656">
                  <c:v>0.98952700000000005</c:v>
                </c:pt>
                <c:pt idx="657">
                  <c:v>0.98888900000000002</c:v>
                </c:pt>
                <c:pt idx="658">
                  <c:v>0.987869</c:v>
                </c:pt>
                <c:pt idx="659">
                  <c:v>0.98762499999999998</c:v>
                </c:pt>
                <c:pt idx="660">
                  <c:v>0.982927</c:v>
                </c:pt>
                <c:pt idx="661">
                  <c:v>0.98648599999999997</c:v>
                </c:pt>
                <c:pt idx="662">
                  <c:v>0.98851100000000003</c:v>
                </c:pt>
                <c:pt idx="663">
                  <c:v>0.98064499999999999</c:v>
                </c:pt>
                <c:pt idx="664">
                  <c:v>0.98056900000000002</c:v>
                </c:pt>
                <c:pt idx="665">
                  <c:v>0.98431400000000002</c:v>
                </c:pt>
                <c:pt idx="666">
                  <c:v>0.98348599999999997</c:v>
                </c:pt>
                <c:pt idx="667">
                  <c:v>0.98821400000000004</c:v>
                </c:pt>
                <c:pt idx="668">
                  <c:v>0.98383200000000004</c:v>
                </c:pt>
                <c:pt idx="669">
                  <c:v>0.98461500000000002</c:v>
                </c:pt>
                <c:pt idx="670">
                  <c:v>0.98534999999999995</c:v>
                </c:pt>
                <c:pt idx="671">
                  <c:v>0.98750000000000004</c:v>
                </c:pt>
                <c:pt idx="672">
                  <c:v>0.98422799999999999</c:v>
                </c:pt>
                <c:pt idx="673">
                  <c:v>0.98131900000000005</c:v>
                </c:pt>
                <c:pt idx="674">
                  <c:v>0.98912999999999995</c:v>
                </c:pt>
                <c:pt idx="675">
                  <c:v>0.98320300000000005</c:v>
                </c:pt>
                <c:pt idx="676">
                  <c:v>0.98666699999999996</c:v>
                </c:pt>
                <c:pt idx="677">
                  <c:v>0.98858699999999999</c:v>
                </c:pt>
                <c:pt idx="678">
                  <c:v>0.98461500000000002</c:v>
                </c:pt>
                <c:pt idx="679">
                  <c:v>0.98435799999999996</c:v>
                </c:pt>
                <c:pt idx="680">
                  <c:v>0.98473699999999997</c:v>
                </c:pt>
                <c:pt idx="681">
                  <c:v>0.98546100000000003</c:v>
                </c:pt>
                <c:pt idx="682">
                  <c:v>0.983568</c:v>
                </c:pt>
                <c:pt idx="683">
                  <c:v>0.98291099999999998</c:v>
                </c:pt>
                <c:pt idx="684">
                  <c:v>0.97864399999999996</c:v>
                </c:pt>
                <c:pt idx="685">
                  <c:v>0.984039</c:v>
                </c:pt>
                <c:pt idx="686">
                  <c:v>0.98552600000000001</c:v>
                </c:pt>
                <c:pt idx="687">
                  <c:v>0.98133800000000004</c:v>
                </c:pt>
                <c:pt idx="688">
                  <c:v>0.97798700000000005</c:v>
                </c:pt>
                <c:pt idx="689">
                  <c:v>0.98397599999999996</c:v>
                </c:pt>
                <c:pt idx="690">
                  <c:v>0.98787100000000005</c:v>
                </c:pt>
                <c:pt idx="691">
                  <c:v>0.99225799999999997</c:v>
                </c:pt>
                <c:pt idx="692">
                  <c:v>0.99266299999999996</c:v>
                </c:pt>
                <c:pt idx="693">
                  <c:v>0.98842099999999999</c:v>
                </c:pt>
                <c:pt idx="694">
                  <c:v>0.99219900000000005</c:v>
                </c:pt>
                <c:pt idx="695">
                  <c:v>0.99254200000000004</c:v>
                </c:pt>
                <c:pt idx="696">
                  <c:v>0.99407100000000004</c:v>
                </c:pt>
                <c:pt idx="697">
                  <c:v>0.98888900000000002</c:v>
                </c:pt>
                <c:pt idx="698">
                  <c:v>0.99271799999999999</c:v>
                </c:pt>
                <c:pt idx="699">
                  <c:v>0.99230799999999997</c:v>
                </c:pt>
                <c:pt idx="700">
                  <c:v>0.99009899999999995</c:v>
                </c:pt>
                <c:pt idx="701">
                  <c:v>0.99238400000000004</c:v>
                </c:pt>
                <c:pt idx="702">
                  <c:v>0.99220799999999998</c:v>
                </c:pt>
                <c:pt idx="703">
                  <c:v>0.990734</c:v>
                </c:pt>
                <c:pt idx="704">
                  <c:v>0.99196099999999998</c:v>
                </c:pt>
                <c:pt idx="705">
                  <c:v>0.99226199999999998</c:v>
                </c:pt>
                <c:pt idx="706">
                  <c:v>0.99107100000000004</c:v>
                </c:pt>
                <c:pt idx="707">
                  <c:v>0.990506</c:v>
                </c:pt>
                <c:pt idx="708">
                  <c:v>0.99126000000000003</c:v>
                </c:pt>
                <c:pt idx="709">
                  <c:v>0.99084700000000003</c:v>
                </c:pt>
                <c:pt idx="710">
                  <c:v>0.99299400000000004</c:v>
                </c:pt>
                <c:pt idx="711">
                  <c:v>0.99233400000000005</c:v>
                </c:pt>
                <c:pt idx="712">
                  <c:v>0.98981799999999998</c:v>
                </c:pt>
                <c:pt idx="713">
                  <c:v>0.99542299999999995</c:v>
                </c:pt>
                <c:pt idx="714">
                  <c:v>0.99422500000000003</c:v>
                </c:pt>
                <c:pt idx="715">
                  <c:v>0.990429</c:v>
                </c:pt>
                <c:pt idx="716">
                  <c:v>0.989815</c:v>
                </c:pt>
                <c:pt idx="717">
                  <c:v>0.98796300000000004</c:v>
                </c:pt>
                <c:pt idx="718">
                  <c:v>0.98506099999999996</c:v>
                </c:pt>
                <c:pt idx="719">
                  <c:v>0.98828099999999997</c:v>
                </c:pt>
                <c:pt idx="720">
                  <c:v>0.98785699999999999</c:v>
                </c:pt>
                <c:pt idx="721">
                  <c:v>0.98454900000000001</c:v>
                </c:pt>
                <c:pt idx="722">
                  <c:v>0.984375</c:v>
                </c:pt>
                <c:pt idx="723">
                  <c:v>0.984545</c:v>
                </c:pt>
                <c:pt idx="724">
                  <c:v>0.99004099999999995</c:v>
                </c:pt>
                <c:pt idx="725">
                  <c:v>0.98701300000000003</c:v>
                </c:pt>
                <c:pt idx="726">
                  <c:v>0.99020799999999998</c:v>
                </c:pt>
                <c:pt idx="727">
                  <c:v>0.98992500000000005</c:v>
                </c:pt>
                <c:pt idx="728">
                  <c:v>0.98991200000000001</c:v>
                </c:pt>
                <c:pt idx="729">
                  <c:v>0.99060400000000004</c:v>
                </c:pt>
                <c:pt idx="730">
                  <c:v>0.99128899999999998</c:v>
                </c:pt>
                <c:pt idx="731">
                  <c:v>0.98542399999999997</c:v>
                </c:pt>
                <c:pt idx="732">
                  <c:v>0.98765800000000004</c:v>
                </c:pt>
                <c:pt idx="733">
                  <c:v>0.98489599999999999</c:v>
                </c:pt>
                <c:pt idx="734">
                  <c:v>0.98264700000000005</c:v>
                </c:pt>
                <c:pt idx="735">
                  <c:v>0.98459099999999999</c:v>
                </c:pt>
                <c:pt idx="736">
                  <c:v>0.98474600000000001</c:v>
                </c:pt>
                <c:pt idx="737">
                  <c:v>0.98138800000000004</c:v>
                </c:pt>
                <c:pt idx="738">
                  <c:v>0.986425</c:v>
                </c:pt>
                <c:pt idx="739">
                  <c:v>0.98785000000000001</c:v>
                </c:pt>
                <c:pt idx="740">
                  <c:v>0.99291799999999997</c:v>
                </c:pt>
                <c:pt idx="741">
                  <c:v>0.995946</c:v>
                </c:pt>
                <c:pt idx="742">
                  <c:v>0.99571399999999999</c:v>
                </c:pt>
                <c:pt idx="743">
                  <c:v>0.99377800000000005</c:v>
                </c:pt>
                <c:pt idx="744">
                  <c:v>0.99379799999999996</c:v>
                </c:pt>
                <c:pt idx="745">
                  <c:v>0.99667899999999998</c:v>
                </c:pt>
                <c:pt idx="746">
                  <c:v>0.99407100000000004</c:v>
                </c:pt>
                <c:pt idx="747">
                  <c:v>0.99728700000000003</c:v>
                </c:pt>
                <c:pt idx="748">
                  <c:v>0.99489399999999995</c:v>
                </c:pt>
                <c:pt idx="749">
                  <c:v>0.99471799999999999</c:v>
                </c:pt>
                <c:pt idx="750">
                  <c:v>0.996753</c:v>
                </c:pt>
                <c:pt idx="751">
                  <c:v>0.99400599999999995</c:v>
                </c:pt>
                <c:pt idx="752">
                  <c:v>0.99662899999999999</c:v>
                </c:pt>
                <c:pt idx="753">
                  <c:v>0.997143</c:v>
                </c:pt>
                <c:pt idx="754">
                  <c:v>0.99666699999999997</c:v>
                </c:pt>
                <c:pt idx="755">
                  <c:v>0.99654100000000001</c:v>
                </c:pt>
                <c:pt idx="756">
                  <c:v>0.99367499999999997</c:v>
                </c:pt>
                <c:pt idx="757">
                  <c:v>0.99529800000000002</c:v>
                </c:pt>
                <c:pt idx="758">
                  <c:v>0.99705900000000003</c:v>
                </c:pt>
                <c:pt idx="759">
                  <c:v>0.996</c:v>
                </c:pt>
                <c:pt idx="760">
                  <c:v>0.99560800000000005</c:v>
                </c:pt>
                <c:pt idx="761">
                  <c:v>0.99539900000000003</c:v>
                </c:pt>
                <c:pt idx="762">
                  <c:v>0.99649600000000005</c:v>
                </c:pt>
                <c:pt idx="763">
                  <c:v>0.99469300000000005</c:v>
                </c:pt>
                <c:pt idx="764">
                  <c:v>0.99670300000000001</c:v>
                </c:pt>
                <c:pt idx="765">
                  <c:v>0.99688399999999999</c:v>
                </c:pt>
                <c:pt idx="766">
                  <c:v>0.99787800000000004</c:v>
                </c:pt>
                <c:pt idx="767">
                  <c:v>0.99493699999999996</c:v>
                </c:pt>
                <c:pt idx="768">
                  <c:v>0.99512999999999996</c:v>
                </c:pt>
                <c:pt idx="769">
                  <c:v>0.99505699999999997</c:v>
                </c:pt>
                <c:pt idx="770">
                  <c:v>0.99371100000000001</c:v>
                </c:pt>
                <c:pt idx="771">
                  <c:v>0.99265499999999995</c:v>
                </c:pt>
                <c:pt idx="772">
                  <c:v>0.99464900000000001</c:v>
                </c:pt>
                <c:pt idx="773">
                  <c:v>0.99610399999999999</c:v>
                </c:pt>
                <c:pt idx="774">
                  <c:v>0.99399300000000002</c:v>
                </c:pt>
                <c:pt idx="775">
                  <c:v>0.99492100000000006</c:v>
                </c:pt>
                <c:pt idx="776">
                  <c:v>0.99518099999999998</c:v>
                </c:pt>
                <c:pt idx="777">
                  <c:v>0.99266900000000002</c:v>
                </c:pt>
                <c:pt idx="778">
                  <c:v>0.99370899999999995</c:v>
                </c:pt>
                <c:pt idx="779">
                  <c:v>0.99319500000000005</c:v>
                </c:pt>
                <c:pt idx="780">
                  <c:v>0.99645799999999995</c:v>
                </c:pt>
                <c:pt idx="781">
                  <c:v>0.99507199999999996</c:v>
                </c:pt>
                <c:pt idx="782">
                  <c:v>0.99157499999999998</c:v>
                </c:pt>
                <c:pt idx="783">
                  <c:v>0.99407199999999996</c:v>
                </c:pt>
                <c:pt idx="784">
                  <c:v>0.99256200000000006</c:v>
                </c:pt>
                <c:pt idx="785">
                  <c:v>0.99193500000000001</c:v>
                </c:pt>
                <c:pt idx="786">
                  <c:v>0.99381699999999995</c:v>
                </c:pt>
                <c:pt idx="787">
                  <c:v>0.99259299999999995</c:v>
                </c:pt>
                <c:pt idx="788">
                  <c:v>0.99483299999999997</c:v>
                </c:pt>
                <c:pt idx="789">
                  <c:v>0.99413700000000005</c:v>
                </c:pt>
                <c:pt idx="790">
                  <c:v>0.99328000000000005</c:v>
                </c:pt>
                <c:pt idx="791">
                  <c:v>0.99312299999999998</c:v>
                </c:pt>
                <c:pt idx="792">
                  <c:v>0.993668</c:v>
                </c:pt>
                <c:pt idx="793">
                  <c:v>0.989645</c:v>
                </c:pt>
                <c:pt idx="794">
                  <c:v>0.99501399999999995</c:v>
                </c:pt>
                <c:pt idx="795">
                  <c:v>0.99136899999999994</c:v>
                </c:pt>
                <c:pt idx="796">
                  <c:v>0.99522299999999997</c:v>
                </c:pt>
                <c:pt idx="797">
                  <c:v>0.99566600000000005</c:v>
                </c:pt>
                <c:pt idx="798">
                  <c:v>0.99591200000000002</c:v>
                </c:pt>
                <c:pt idx="799">
                  <c:v>0.99293299999999995</c:v>
                </c:pt>
                <c:pt idx="800">
                  <c:v>0.99352499999999999</c:v>
                </c:pt>
                <c:pt idx="801">
                  <c:v>0.99420299999999995</c:v>
                </c:pt>
                <c:pt idx="802">
                  <c:v>0.99459500000000001</c:v>
                </c:pt>
                <c:pt idx="803">
                  <c:v>0.99503299999999995</c:v>
                </c:pt>
                <c:pt idx="804">
                  <c:v>0.99166699999999997</c:v>
                </c:pt>
                <c:pt idx="805">
                  <c:v>0.99088100000000001</c:v>
                </c:pt>
                <c:pt idx="806">
                  <c:v>0.99329599999999996</c:v>
                </c:pt>
                <c:pt idx="807">
                  <c:v>0.99283600000000005</c:v>
                </c:pt>
                <c:pt idx="808">
                  <c:v>0.99220799999999998</c:v>
                </c:pt>
                <c:pt idx="809">
                  <c:v>0.995278</c:v>
                </c:pt>
                <c:pt idx="810">
                  <c:v>0.99492499999999995</c:v>
                </c:pt>
                <c:pt idx="811">
                  <c:v>0.99305100000000002</c:v>
                </c:pt>
                <c:pt idx="812">
                  <c:v>0.99307900000000005</c:v>
                </c:pt>
                <c:pt idx="813">
                  <c:v>0.99230799999999997</c:v>
                </c:pt>
                <c:pt idx="814">
                  <c:v>0.99321000000000004</c:v>
                </c:pt>
                <c:pt idx="815">
                  <c:v>0.99586200000000002</c:v>
                </c:pt>
                <c:pt idx="816">
                  <c:v>0.99310299999999996</c:v>
                </c:pt>
                <c:pt idx="817">
                  <c:v>0.99093900000000001</c:v>
                </c:pt>
                <c:pt idx="818">
                  <c:v>0.99261500000000003</c:v>
                </c:pt>
                <c:pt idx="819">
                  <c:v>0.99112599999999995</c:v>
                </c:pt>
                <c:pt idx="820">
                  <c:v>0.99202100000000004</c:v>
                </c:pt>
                <c:pt idx="821">
                  <c:v>0.99285699999999999</c:v>
                </c:pt>
                <c:pt idx="822">
                  <c:v>0.99369399999999997</c:v>
                </c:pt>
                <c:pt idx="823">
                  <c:v>0.99595</c:v>
                </c:pt>
                <c:pt idx="824">
                  <c:v>0.99402500000000005</c:v>
                </c:pt>
                <c:pt idx="825">
                  <c:v>0.995</c:v>
                </c:pt>
                <c:pt idx="826">
                  <c:v>0.998305</c:v>
                </c:pt>
                <c:pt idx="827">
                  <c:v>0.99643899999999996</c:v>
                </c:pt>
                <c:pt idx="828">
                  <c:v>0.99573900000000004</c:v>
                </c:pt>
                <c:pt idx="829">
                  <c:v>0.99764299999999995</c:v>
                </c:pt>
                <c:pt idx="830">
                  <c:v>0.99712800000000001</c:v>
                </c:pt>
                <c:pt idx="831">
                  <c:v>0.99718300000000004</c:v>
                </c:pt>
                <c:pt idx="832">
                  <c:v>0.996</c:v>
                </c:pt>
                <c:pt idx="833">
                  <c:v>0.99598699999999996</c:v>
                </c:pt>
                <c:pt idx="834">
                  <c:v>0.99638199999999999</c:v>
                </c:pt>
                <c:pt idx="835">
                  <c:v>0.994286</c:v>
                </c:pt>
                <c:pt idx="836">
                  <c:v>0.99754600000000004</c:v>
                </c:pt>
                <c:pt idx="837">
                  <c:v>0.99735099999999999</c:v>
                </c:pt>
                <c:pt idx="838">
                  <c:v>0.99544100000000002</c:v>
                </c:pt>
                <c:pt idx="839">
                  <c:v>0.99289899999999998</c:v>
                </c:pt>
                <c:pt idx="840">
                  <c:v>0.99369399999999997</c:v>
                </c:pt>
                <c:pt idx="841">
                  <c:v>0.99646299999999999</c:v>
                </c:pt>
                <c:pt idx="842">
                  <c:v>0.99570999999999998</c:v>
                </c:pt>
                <c:pt idx="843">
                  <c:v>0.99467499999999998</c:v>
                </c:pt>
                <c:pt idx="844">
                  <c:v>0.99347099999999999</c:v>
                </c:pt>
                <c:pt idx="845">
                  <c:v>0.99434</c:v>
                </c:pt>
                <c:pt idx="846">
                  <c:v>0.99553100000000005</c:v>
                </c:pt>
                <c:pt idx="847">
                  <c:v>0.99742900000000001</c:v>
                </c:pt>
                <c:pt idx="848">
                  <c:v>0.99731300000000001</c:v>
                </c:pt>
                <c:pt idx="849">
                  <c:v>0.994981</c:v>
                </c:pt>
                <c:pt idx="850">
                  <c:v>0.99699199999999999</c:v>
                </c:pt>
                <c:pt idx="851">
                  <c:v>0.99679700000000004</c:v>
                </c:pt>
                <c:pt idx="852">
                  <c:v>0.99721300000000002</c:v>
                </c:pt>
                <c:pt idx="853">
                  <c:v>0.99715299999999996</c:v>
                </c:pt>
                <c:pt idx="854">
                  <c:v>0.99685000000000001</c:v>
                </c:pt>
                <c:pt idx="855">
                  <c:v>0.99545499999999998</c:v>
                </c:pt>
                <c:pt idx="856">
                  <c:v>0.99191200000000002</c:v>
                </c:pt>
                <c:pt idx="857">
                  <c:v>0.99190900000000004</c:v>
                </c:pt>
                <c:pt idx="858">
                  <c:v>0.99401700000000004</c:v>
                </c:pt>
                <c:pt idx="859">
                  <c:v>0.99584600000000001</c:v>
                </c:pt>
                <c:pt idx="860">
                  <c:v>0.99352300000000004</c:v>
                </c:pt>
                <c:pt idx="861">
                  <c:v>0.993506</c:v>
                </c:pt>
                <c:pt idx="862">
                  <c:v>0.99260300000000001</c:v>
                </c:pt>
                <c:pt idx="863">
                  <c:v>0.99393900000000002</c:v>
                </c:pt>
                <c:pt idx="864">
                  <c:v>0.99326599999999998</c:v>
                </c:pt>
                <c:pt idx="865">
                  <c:v>0.99572400000000005</c:v>
                </c:pt>
                <c:pt idx="866">
                  <c:v>0.99188299999999996</c:v>
                </c:pt>
                <c:pt idx="867">
                  <c:v>0.99201300000000003</c:v>
                </c:pt>
                <c:pt idx="868">
                  <c:v>0.99577499999999997</c:v>
                </c:pt>
                <c:pt idx="869">
                  <c:v>0.99431800000000004</c:v>
                </c:pt>
                <c:pt idx="870">
                  <c:v>0.99145899999999998</c:v>
                </c:pt>
                <c:pt idx="871">
                  <c:v>0.98960199999999998</c:v>
                </c:pt>
                <c:pt idx="872">
                  <c:v>0.99140099999999998</c:v>
                </c:pt>
                <c:pt idx="873">
                  <c:v>0.991506</c:v>
                </c:pt>
                <c:pt idx="874">
                  <c:v>0.99276699999999996</c:v>
                </c:pt>
                <c:pt idx="875">
                  <c:v>0.99054900000000001</c:v>
                </c:pt>
                <c:pt idx="876">
                  <c:v>0.99101799999999995</c:v>
                </c:pt>
                <c:pt idx="877">
                  <c:v>0.98947399999999996</c:v>
                </c:pt>
                <c:pt idx="878">
                  <c:v>0.98950400000000005</c:v>
                </c:pt>
                <c:pt idx="879">
                  <c:v>0.99009000000000003</c:v>
                </c:pt>
                <c:pt idx="880">
                  <c:v>0.98833300000000002</c:v>
                </c:pt>
                <c:pt idx="881">
                  <c:v>0.99208600000000002</c:v>
                </c:pt>
                <c:pt idx="882">
                  <c:v>0.98954699999999995</c:v>
                </c:pt>
                <c:pt idx="883">
                  <c:v>0.98951299999999998</c:v>
                </c:pt>
                <c:pt idx="884">
                  <c:v>0.989429</c:v>
                </c:pt>
                <c:pt idx="885">
                  <c:v>0.98753800000000003</c:v>
                </c:pt>
                <c:pt idx="886">
                  <c:v>0.98694499999999996</c:v>
                </c:pt>
                <c:pt idx="887">
                  <c:v>0.98660000000000003</c:v>
                </c:pt>
                <c:pt idx="888">
                  <c:v>0.98851500000000003</c:v>
                </c:pt>
                <c:pt idx="889">
                  <c:v>0.98845000000000005</c:v>
                </c:pt>
                <c:pt idx="890">
                  <c:v>0.98934699999999998</c:v>
                </c:pt>
                <c:pt idx="891">
                  <c:v>0.99090900000000004</c:v>
                </c:pt>
                <c:pt idx="892">
                  <c:v>0.99270499999999995</c:v>
                </c:pt>
                <c:pt idx="893">
                  <c:v>0.99151699999999998</c:v>
                </c:pt>
                <c:pt idx="894">
                  <c:v>0.99111700000000003</c:v>
                </c:pt>
                <c:pt idx="895">
                  <c:v>0.98632500000000001</c:v>
                </c:pt>
                <c:pt idx="896">
                  <c:v>0.987738</c:v>
                </c:pt>
                <c:pt idx="897">
                  <c:v>0.98790299999999998</c:v>
                </c:pt>
                <c:pt idx="898">
                  <c:v>0.986236</c:v>
                </c:pt>
                <c:pt idx="899">
                  <c:v>0.986707</c:v>
                </c:pt>
                <c:pt idx="900">
                  <c:v>0.98850899999999997</c:v>
                </c:pt>
                <c:pt idx="901">
                  <c:v>0.98343199999999997</c:v>
                </c:pt>
                <c:pt idx="902">
                  <c:v>0.98867899999999997</c:v>
                </c:pt>
                <c:pt idx="903">
                  <c:v>0.98692999999999997</c:v>
                </c:pt>
                <c:pt idx="904">
                  <c:v>0.98720600000000003</c:v>
                </c:pt>
                <c:pt idx="905">
                  <c:v>0.987541</c:v>
                </c:pt>
                <c:pt idx="906">
                  <c:v>0.98589000000000004</c:v>
                </c:pt>
                <c:pt idx="907">
                  <c:v>0.98694499999999996</c:v>
                </c:pt>
                <c:pt idx="908">
                  <c:v>0.98642300000000005</c:v>
                </c:pt>
                <c:pt idx="909">
                  <c:v>0.98502500000000004</c:v>
                </c:pt>
                <c:pt idx="910">
                  <c:v>0.98430799999999996</c:v>
                </c:pt>
                <c:pt idx="911">
                  <c:v>0.98176600000000003</c:v>
                </c:pt>
                <c:pt idx="912">
                  <c:v>0.98539299999999996</c:v>
                </c:pt>
                <c:pt idx="913">
                  <c:v>0.98184400000000005</c:v>
                </c:pt>
                <c:pt idx="914">
                  <c:v>0.98711300000000002</c:v>
                </c:pt>
                <c:pt idx="915">
                  <c:v>0.98559600000000003</c:v>
                </c:pt>
                <c:pt idx="916">
                  <c:v>0.98233800000000004</c:v>
                </c:pt>
                <c:pt idx="917">
                  <c:v>0.98502999999999996</c:v>
                </c:pt>
                <c:pt idx="918">
                  <c:v>0.981935</c:v>
                </c:pt>
                <c:pt idx="919">
                  <c:v>0.98464399999999996</c:v>
                </c:pt>
                <c:pt idx="920">
                  <c:v>0.98694000000000004</c:v>
                </c:pt>
                <c:pt idx="921">
                  <c:v>0.98653800000000003</c:v>
                </c:pt>
                <c:pt idx="922">
                  <c:v>0.98567199999999999</c:v>
                </c:pt>
                <c:pt idx="923">
                  <c:v>0.99147099999999999</c:v>
                </c:pt>
                <c:pt idx="924">
                  <c:v>0.98688500000000001</c:v>
                </c:pt>
                <c:pt idx="925">
                  <c:v>0.98895900000000003</c:v>
                </c:pt>
                <c:pt idx="926">
                  <c:v>0.98993100000000001</c:v>
                </c:pt>
                <c:pt idx="927">
                  <c:v>0.99188399999999999</c:v>
                </c:pt>
                <c:pt idx="928">
                  <c:v>0.98837200000000003</c:v>
                </c:pt>
                <c:pt idx="929">
                  <c:v>0.98333300000000001</c:v>
                </c:pt>
                <c:pt idx="930">
                  <c:v>0.98549799999999999</c:v>
                </c:pt>
                <c:pt idx="931">
                  <c:v>0.986012</c:v>
                </c:pt>
                <c:pt idx="932">
                  <c:v>0.98618099999999997</c:v>
                </c:pt>
                <c:pt idx="933">
                  <c:v>0.99012299999999998</c:v>
                </c:pt>
                <c:pt idx="934">
                  <c:v>0.98888900000000002</c:v>
                </c:pt>
                <c:pt idx="935">
                  <c:v>0.99007800000000001</c:v>
                </c:pt>
                <c:pt idx="936">
                  <c:v>0.99159299999999995</c:v>
                </c:pt>
                <c:pt idx="937">
                  <c:v>0.98807800000000001</c:v>
                </c:pt>
                <c:pt idx="938">
                  <c:v>0.99151999999999996</c:v>
                </c:pt>
                <c:pt idx="939">
                  <c:v>0.99304000000000003</c:v>
                </c:pt>
                <c:pt idx="940">
                  <c:v>0.99406799999999995</c:v>
                </c:pt>
                <c:pt idx="941">
                  <c:v>0.99343400000000004</c:v>
                </c:pt>
                <c:pt idx="942">
                  <c:v>0.99222500000000002</c:v>
                </c:pt>
                <c:pt idx="943">
                  <c:v>0.99355700000000002</c:v>
                </c:pt>
                <c:pt idx="944">
                  <c:v>0.99063999999999997</c:v>
                </c:pt>
                <c:pt idx="945">
                  <c:v>0.98878299999999997</c:v>
                </c:pt>
                <c:pt idx="946">
                  <c:v>0.99508200000000002</c:v>
                </c:pt>
                <c:pt idx="947">
                  <c:v>0.99405900000000003</c:v>
                </c:pt>
                <c:pt idx="948">
                  <c:v>0.99262799999999995</c:v>
                </c:pt>
                <c:pt idx="949">
                  <c:v>0.99276299999999995</c:v>
                </c:pt>
                <c:pt idx="950">
                  <c:v>0.99174899999999999</c:v>
                </c:pt>
                <c:pt idx="951">
                  <c:v>0.99113600000000002</c:v>
                </c:pt>
                <c:pt idx="952">
                  <c:v>0.99355700000000002</c:v>
                </c:pt>
                <c:pt idx="953">
                  <c:v>0.98940600000000001</c:v>
                </c:pt>
                <c:pt idx="954">
                  <c:v>0.99258199999999996</c:v>
                </c:pt>
                <c:pt idx="955">
                  <c:v>0.99267000000000005</c:v>
                </c:pt>
                <c:pt idx="956">
                  <c:v>0.99194800000000005</c:v>
                </c:pt>
                <c:pt idx="957">
                  <c:v>0.99256</c:v>
                </c:pt>
                <c:pt idx="958">
                  <c:v>0.99150000000000005</c:v>
                </c:pt>
                <c:pt idx="959">
                  <c:v>0.98963599999999996</c:v>
                </c:pt>
                <c:pt idx="960">
                  <c:v>0.98963100000000004</c:v>
                </c:pt>
                <c:pt idx="961">
                  <c:v>0.99215200000000003</c:v>
                </c:pt>
                <c:pt idx="962">
                  <c:v>0.99618799999999996</c:v>
                </c:pt>
                <c:pt idx="963">
                  <c:v>0.99438499999999996</c:v>
                </c:pt>
                <c:pt idx="964">
                  <c:v>0.99570999999999998</c:v>
                </c:pt>
                <c:pt idx="965">
                  <c:v>0.99349100000000001</c:v>
                </c:pt>
                <c:pt idx="966">
                  <c:v>0.99473699999999998</c:v>
                </c:pt>
                <c:pt idx="967">
                  <c:v>0.99460199999999999</c:v>
                </c:pt>
                <c:pt idx="968">
                  <c:v>0.99318200000000001</c:v>
                </c:pt>
                <c:pt idx="969">
                  <c:v>0.99476299999999995</c:v>
                </c:pt>
                <c:pt idx="970">
                  <c:v>0.99355700000000002</c:v>
                </c:pt>
                <c:pt idx="971">
                  <c:v>0.99465599999999998</c:v>
                </c:pt>
                <c:pt idx="972">
                  <c:v>0.99353999999999998</c:v>
                </c:pt>
                <c:pt idx="973">
                  <c:v>0.99456500000000003</c:v>
                </c:pt>
                <c:pt idx="974">
                  <c:v>0.99349399999999999</c:v>
                </c:pt>
                <c:pt idx="975">
                  <c:v>0.99400999999999995</c:v>
                </c:pt>
                <c:pt idx="976">
                  <c:v>0.99502599999999997</c:v>
                </c:pt>
                <c:pt idx="977">
                  <c:v>0.99178900000000003</c:v>
                </c:pt>
                <c:pt idx="978">
                  <c:v>0.99399400000000004</c:v>
                </c:pt>
                <c:pt idx="979">
                  <c:v>0.99266299999999996</c:v>
                </c:pt>
                <c:pt idx="980">
                  <c:v>0.99635399999999996</c:v>
                </c:pt>
                <c:pt idx="981">
                  <c:v>0.99463299999999999</c:v>
                </c:pt>
                <c:pt idx="982">
                  <c:v>0.99467000000000005</c:v>
                </c:pt>
                <c:pt idx="983">
                  <c:v>0.99482400000000004</c:v>
                </c:pt>
                <c:pt idx="984">
                  <c:v>0.992479</c:v>
                </c:pt>
                <c:pt idx="985">
                  <c:v>0.99497400000000003</c:v>
                </c:pt>
                <c:pt idx="986">
                  <c:v>0.99324299999999999</c:v>
                </c:pt>
                <c:pt idx="987">
                  <c:v>0.994533</c:v>
                </c:pt>
                <c:pt idx="988">
                  <c:v>0.99441599999999997</c:v>
                </c:pt>
                <c:pt idx="989">
                  <c:v>0.99508200000000002</c:v>
                </c:pt>
                <c:pt idx="990">
                  <c:v>0.99296600000000002</c:v>
                </c:pt>
                <c:pt idx="991">
                  <c:v>0.99285699999999999</c:v>
                </c:pt>
                <c:pt idx="992">
                  <c:v>0.99189899999999998</c:v>
                </c:pt>
                <c:pt idx="993">
                  <c:v>0.99100500000000002</c:v>
                </c:pt>
                <c:pt idx="994">
                  <c:v>0.99043700000000001</c:v>
                </c:pt>
                <c:pt idx="995">
                  <c:v>0.99277099999999996</c:v>
                </c:pt>
                <c:pt idx="996">
                  <c:v>0.99340099999999998</c:v>
                </c:pt>
                <c:pt idx="997">
                  <c:v>0.98990100000000003</c:v>
                </c:pt>
                <c:pt idx="998">
                  <c:v>0.99179099999999998</c:v>
                </c:pt>
                <c:pt idx="999">
                  <c:v>0.990811</c:v>
                </c:pt>
                <c:pt idx="1000">
                  <c:v>0.99046400000000001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A9-45F8-AED4-6DD86BD54566}"/>
            </c:ext>
          </c:extLst>
        </c:ser>
        <c:ser>
          <c:idx val="2"/>
          <c:order val="2"/>
          <c:tx>
            <c:strRef>
              <c:f>'Model 2.0'!$T$1</c:f>
              <c:strCache>
                <c:ptCount val="1"/>
                <c:pt idx="0">
                  <c:v>PmeanUnres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'Model 2.0'!$A$2:$A$1002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</c:numCache>
            </c:numRef>
          </c:xVal>
          <c:yVal>
            <c:numRef>
              <c:f>'Model 2.0'!$T$2:$T$1002</c:f>
              <c:numCache>
                <c:formatCode>General</c:formatCode>
                <c:ptCount val="1001"/>
                <c:pt idx="0">
                  <c:v>0.67</c:v>
                </c:pt>
                <c:pt idx="1">
                  <c:v>0.66723200000000005</c:v>
                </c:pt>
                <c:pt idx="2">
                  <c:v>0.67082900000000001</c:v>
                </c:pt>
                <c:pt idx="3">
                  <c:v>0.67059500000000005</c:v>
                </c:pt>
                <c:pt idx="4">
                  <c:v>0.65972500000000001</c:v>
                </c:pt>
                <c:pt idx="5">
                  <c:v>0.66754199999999997</c:v>
                </c:pt>
                <c:pt idx="6">
                  <c:v>0.66679699999999997</c:v>
                </c:pt>
                <c:pt idx="7">
                  <c:v>0.67868600000000001</c:v>
                </c:pt>
                <c:pt idx="8">
                  <c:v>0.66306100000000001</c:v>
                </c:pt>
                <c:pt idx="9">
                  <c:v>0.66372799999999998</c:v>
                </c:pt>
                <c:pt idx="10">
                  <c:v>0.66535900000000003</c:v>
                </c:pt>
                <c:pt idx="11">
                  <c:v>0.67221500000000001</c:v>
                </c:pt>
                <c:pt idx="12">
                  <c:v>0.66608999999999996</c:v>
                </c:pt>
                <c:pt idx="13">
                  <c:v>0.66274299999999997</c:v>
                </c:pt>
                <c:pt idx="14">
                  <c:v>0.66635500000000003</c:v>
                </c:pt>
                <c:pt idx="15">
                  <c:v>0.668659</c:v>
                </c:pt>
                <c:pt idx="16">
                  <c:v>0.65255300000000005</c:v>
                </c:pt>
                <c:pt idx="17">
                  <c:v>0.66305199999999997</c:v>
                </c:pt>
                <c:pt idx="18">
                  <c:v>0.66741399999999995</c:v>
                </c:pt>
                <c:pt idx="19">
                  <c:v>0.66375300000000004</c:v>
                </c:pt>
                <c:pt idx="20">
                  <c:v>0.66226200000000002</c:v>
                </c:pt>
                <c:pt idx="21">
                  <c:v>0.663941</c:v>
                </c:pt>
                <c:pt idx="22">
                  <c:v>0.67726699999999995</c:v>
                </c:pt>
                <c:pt idx="23">
                  <c:v>0.67375200000000002</c:v>
                </c:pt>
                <c:pt idx="24">
                  <c:v>0.66711299999999996</c:v>
                </c:pt>
                <c:pt idx="25">
                  <c:v>0.65959599999999996</c:v>
                </c:pt>
                <c:pt idx="26">
                  <c:v>0.67524399999999996</c:v>
                </c:pt>
                <c:pt idx="27">
                  <c:v>0.66495599999999999</c:v>
                </c:pt>
                <c:pt idx="28">
                  <c:v>0.66769199999999995</c:v>
                </c:pt>
                <c:pt idx="29">
                  <c:v>0.65817700000000001</c:v>
                </c:pt>
                <c:pt idx="30">
                  <c:v>0.67418999999999996</c:v>
                </c:pt>
                <c:pt idx="31">
                  <c:v>0.67250299999999996</c:v>
                </c:pt>
                <c:pt idx="32">
                  <c:v>0.67250699999999997</c:v>
                </c:pt>
                <c:pt idx="33">
                  <c:v>0.66191100000000003</c:v>
                </c:pt>
                <c:pt idx="34">
                  <c:v>0.66469900000000004</c:v>
                </c:pt>
                <c:pt idx="35">
                  <c:v>0.66519600000000001</c:v>
                </c:pt>
                <c:pt idx="36">
                  <c:v>0.67064599999999996</c:v>
                </c:pt>
                <c:pt idx="37">
                  <c:v>0.65360700000000005</c:v>
                </c:pt>
                <c:pt idx="38">
                  <c:v>0.66613299999999998</c:v>
                </c:pt>
                <c:pt idx="39">
                  <c:v>0.66866199999999998</c:v>
                </c:pt>
                <c:pt idx="40">
                  <c:v>0.67125199999999996</c:v>
                </c:pt>
                <c:pt idx="41">
                  <c:v>0.65972200000000003</c:v>
                </c:pt>
                <c:pt idx="42">
                  <c:v>0.66568499999999997</c:v>
                </c:pt>
                <c:pt idx="43">
                  <c:v>0.65688899999999995</c:v>
                </c:pt>
                <c:pt idx="44">
                  <c:v>0.66621600000000003</c:v>
                </c:pt>
                <c:pt idx="45">
                  <c:v>0.66556199999999999</c:v>
                </c:pt>
                <c:pt idx="46">
                  <c:v>0.66977699999999996</c:v>
                </c:pt>
                <c:pt idx="47">
                  <c:v>0.661887</c:v>
                </c:pt>
                <c:pt idx="48">
                  <c:v>0.66501299999999997</c:v>
                </c:pt>
                <c:pt idx="49">
                  <c:v>0.65951199999999999</c:v>
                </c:pt>
                <c:pt idx="50">
                  <c:v>0.67186699999999999</c:v>
                </c:pt>
                <c:pt idx="51">
                  <c:v>0.66635500000000003</c:v>
                </c:pt>
                <c:pt idx="52">
                  <c:v>0.67881599999999997</c:v>
                </c:pt>
                <c:pt idx="53">
                  <c:v>0.68208599999999997</c:v>
                </c:pt>
                <c:pt idx="54">
                  <c:v>0.668068</c:v>
                </c:pt>
                <c:pt idx="55">
                  <c:v>0.67694299999999996</c:v>
                </c:pt>
                <c:pt idx="56">
                  <c:v>0.67410400000000004</c:v>
                </c:pt>
                <c:pt idx="57">
                  <c:v>0.67632700000000001</c:v>
                </c:pt>
                <c:pt idx="58">
                  <c:v>0.66838399999999998</c:v>
                </c:pt>
                <c:pt idx="59">
                  <c:v>0.68125000000000002</c:v>
                </c:pt>
                <c:pt idx="60">
                  <c:v>0.67545699999999997</c:v>
                </c:pt>
                <c:pt idx="61">
                  <c:v>0.68204399999999998</c:v>
                </c:pt>
                <c:pt idx="62">
                  <c:v>0.67008199999999996</c:v>
                </c:pt>
                <c:pt idx="63">
                  <c:v>0.68</c:v>
                </c:pt>
                <c:pt idx="64">
                  <c:v>0.67368399999999995</c:v>
                </c:pt>
                <c:pt idx="65">
                  <c:v>0.67349099999999995</c:v>
                </c:pt>
                <c:pt idx="66">
                  <c:v>0.67069000000000001</c:v>
                </c:pt>
                <c:pt idx="67">
                  <c:v>0.67108800000000002</c:v>
                </c:pt>
                <c:pt idx="68">
                  <c:v>0.67167299999999996</c:v>
                </c:pt>
                <c:pt idx="69">
                  <c:v>0.677647</c:v>
                </c:pt>
                <c:pt idx="70">
                  <c:v>0.67843100000000001</c:v>
                </c:pt>
                <c:pt idx="71">
                  <c:v>0.67073199999999999</c:v>
                </c:pt>
                <c:pt idx="72">
                  <c:v>0.68450900000000003</c:v>
                </c:pt>
                <c:pt idx="73">
                  <c:v>0.685751</c:v>
                </c:pt>
                <c:pt idx="74">
                  <c:v>0.68910800000000005</c:v>
                </c:pt>
                <c:pt idx="75">
                  <c:v>0.70263900000000001</c:v>
                </c:pt>
                <c:pt idx="76">
                  <c:v>0.71129299999999995</c:v>
                </c:pt>
                <c:pt idx="77">
                  <c:v>0.70490200000000003</c:v>
                </c:pt>
                <c:pt idx="78">
                  <c:v>0.70696700000000001</c:v>
                </c:pt>
                <c:pt idx="79">
                  <c:v>0.71387299999999998</c:v>
                </c:pt>
                <c:pt idx="80">
                  <c:v>0.71160599999999996</c:v>
                </c:pt>
                <c:pt idx="81">
                  <c:v>0.71243199999999995</c:v>
                </c:pt>
                <c:pt idx="82">
                  <c:v>0.71839900000000001</c:v>
                </c:pt>
                <c:pt idx="83">
                  <c:v>0.71652400000000005</c:v>
                </c:pt>
                <c:pt idx="84">
                  <c:v>0.706955</c:v>
                </c:pt>
                <c:pt idx="85">
                  <c:v>0.72399999999999998</c:v>
                </c:pt>
                <c:pt idx="86">
                  <c:v>0.71031699999999998</c:v>
                </c:pt>
                <c:pt idx="87">
                  <c:v>0.70642199999999999</c:v>
                </c:pt>
                <c:pt idx="88">
                  <c:v>0.72448699999999999</c:v>
                </c:pt>
                <c:pt idx="89">
                  <c:v>0.72484499999999996</c:v>
                </c:pt>
                <c:pt idx="90">
                  <c:v>0.72633999999999999</c:v>
                </c:pt>
                <c:pt idx="91">
                  <c:v>0.72461100000000001</c:v>
                </c:pt>
                <c:pt idx="92">
                  <c:v>0.71788399999999997</c:v>
                </c:pt>
                <c:pt idx="93">
                  <c:v>0.72562199999999999</c:v>
                </c:pt>
                <c:pt idx="94">
                  <c:v>0.71876899999999999</c:v>
                </c:pt>
                <c:pt idx="95">
                  <c:v>0.72097199999999995</c:v>
                </c:pt>
                <c:pt idx="96">
                  <c:v>0.72904899999999995</c:v>
                </c:pt>
                <c:pt idx="97">
                  <c:v>0.72420499999999999</c:v>
                </c:pt>
                <c:pt idx="98">
                  <c:v>0.729765</c:v>
                </c:pt>
                <c:pt idx="99">
                  <c:v>0.72727299999999995</c:v>
                </c:pt>
                <c:pt idx="100">
                  <c:v>0.72394000000000003</c:v>
                </c:pt>
                <c:pt idx="101">
                  <c:v>0.72115099999999999</c:v>
                </c:pt>
                <c:pt idx="102">
                  <c:v>0.72503600000000001</c:v>
                </c:pt>
                <c:pt idx="103">
                  <c:v>0.72875900000000005</c:v>
                </c:pt>
                <c:pt idx="104">
                  <c:v>0.71801899999999996</c:v>
                </c:pt>
                <c:pt idx="105">
                  <c:v>0.72048400000000001</c:v>
                </c:pt>
                <c:pt idx="106">
                  <c:v>0.72432399999999997</c:v>
                </c:pt>
                <c:pt idx="107">
                  <c:v>0.71848599999999996</c:v>
                </c:pt>
                <c:pt idx="108">
                  <c:v>0.72238400000000003</c:v>
                </c:pt>
                <c:pt idx="109">
                  <c:v>0.723491</c:v>
                </c:pt>
                <c:pt idx="110">
                  <c:v>0.73333300000000001</c:v>
                </c:pt>
                <c:pt idx="111">
                  <c:v>0.72411800000000004</c:v>
                </c:pt>
                <c:pt idx="112">
                  <c:v>0.72632399999999997</c:v>
                </c:pt>
                <c:pt idx="113">
                  <c:v>0.73265899999999995</c:v>
                </c:pt>
                <c:pt idx="114">
                  <c:v>0.72916000000000003</c:v>
                </c:pt>
                <c:pt idx="115">
                  <c:v>0.73065599999999997</c:v>
                </c:pt>
                <c:pt idx="116">
                  <c:v>0.72192000000000001</c:v>
                </c:pt>
                <c:pt idx="117">
                  <c:v>0.72031699999999999</c:v>
                </c:pt>
                <c:pt idx="118">
                  <c:v>0.72279599999999999</c:v>
                </c:pt>
                <c:pt idx="119">
                  <c:v>0.72304100000000004</c:v>
                </c:pt>
                <c:pt idx="120">
                  <c:v>0.72115700000000005</c:v>
                </c:pt>
                <c:pt idx="121">
                  <c:v>0.73810900000000002</c:v>
                </c:pt>
                <c:pt idx="122">
                  <c:v>0.73024999999999995</c:v>
                </c:pt>
                <c:pt idx="123">
                  <c:v>0.72957700000000003</c:v>
                </c:pt>
                <c:pt idx="124">
                  <c:v>0.72213499999999997</c:v>
                </c:pt>
                <c:pt idx="125">
                  <c:v>0.72803499999999999</c:v>
                </c:pt>
                <c:pt idx="126">
                  <c:v>0.72739399999999999</c:v>
                </c:pt>
                <c:pt idx="127">
                  <c:v>0.738784</c:v>
                </c:pt>
                <c:pt idx="128">
                  <c:v>0.72995200000000005</c:v>
                </c:pt>
                <c:pt idx="129">
                  <c:v>0.72659399999999996</c:v>
                </c:pt>
                <c:pt idx="130">
                  <c:v>0.72975500000000004</c:v>
                </c:pt>
                <c:pt idx="131">
                  <c:v>0.73213799999999996</c:v>
                </c:pt>
                <c:pt idx="132">
                  <c:v>0.72378900000000002</c:v>
                </c:pt>
                <c:pt idx="133">
                  <c:v>0.72710699999999995</c:v>
                </c:pt>
                <c:pt idx="134">
                  <c:v>0.73402199999999995</c:v>
                </c:pt>
                <c:pt idx="135">
                  <c:v>0.72467499999999996</c:v>
                </c:pt>
                <c:pt idx="136">
                  <c:v>0.71952899999999997</c:v>
                </c:pt>
                <c:pt idx="137">
                  <c:v>0.73753800000000003</c:v>
                </c:pt>
                <c:pt idx="138">
                  <c:v>0.72591499999999998</c:v>
                </c:pt>
                <c:pt idx="139">
                  <c:v>0.72766900000000001</c:v>
                </c:pt>
                <c:pt idx="140">
                  <c:v>0.71805300000000005</c:v>
                </c:pt>
                <c:pt idx="141">
                  <c:v>0.73197999999999996</c:v>
                </c:pt>
                <c:pt idx="142">
                  <c:v>0.73532600000000004</c:v>
                </c:pt>
                <c:pt idx="143">
                  <c:v>0.72762499999999997</c:v>
                </c:pt>
                <c:pt idx="144">
                  <c:v>0.73842699999999994</c:v>
                </c:pt>
                <c:pt idx="145">
                  <c:v>0.729549</c:v>
                </c:pt>
                <c:pt idx="146">
                  <c:v>0.73035700000000003</c:v>
                </c:pt>
                <c:pt idx="147">
                  <c:v>0.74193500000000001</c:v>
                </c:pt>
                <c:pt idx="148">
                  <c:v>0.72798200000000002</c:v>
                </c:pt>
                <c:pt idx="149">
                  <c:v>0.72624599999999995</c:v>
                </c:pt>
                <c:pt idx="150">
                  <c:v>0.72696499999999997</c:v>
                </c:pt>
                <c:pt idx="151">
                  <c:v>0.736819</c:v>
                </c:pt>
                <c:pt idx="152">
                  <c:v>0.74248599999999998</c:v>
                </c:pt>
                <c:pt idx="153">
                  <c:v>0.73211499999999996</c:v>
                </c:pt>
                <c:pt idx="154">
                  <c:v>0.74659200000000003</c:v>
                </c:pt>
                <c:pt idx="155">
                  <c:v>0.74929800000000002</c:v>
                </c:pt>
                <c:pt idx="156">
                  <c:v>0.74544100000000002</c:v>
                </c:pt>
                <c:pt idx="157">
                  <c:v>0.73510299999999995</c:v>
                </c:pt>
                <c:pt idx="158">
                  <c:v>0.73931800000000003</c:v>
                </c:pt>
                <c:pt idx="159">
                  <c:v>0.74614199999999997</c:v>
                </c:pt>
                <c:pt idx="160">
                  <c:v>0.75983199999999995</c:v>
                </c:pt>
                <c:pt idx="161">
                  <c:v>0.75740700000000005</c:v>
                </c:pt>
                <c:pt idx="162">
                  <c:v>0.74805600000000005</c:v>
                </c:pt>
                <c:pt idx="163">
                  <c:v>0.75451400000000002</c:v>
                </c:pt>
                <c:pt idx="164">
                  <c:v>0.75611899999999999</c:v>
                </c:pt>
                <c:pt idx="165">
                  <c:v>0.75594799999999995</c:v>
                </c:pt>
                <c:pt idx="166">
                  <c:v>0.75424999999999998</c:v>
                </c:pt>
                <c:pt idx="167">
                  <c:v>0.75262200000000001</c:v>
                </c:pt>
                <c:pt idx="168">
                  <c:v>0.76359999999999995</c:v>
                </c:pt>
                <c:pt idx="169">
                  <c:v>0.76391600000000004</c:v>
                </c:pt>
                <c:pt idx="170">
                  <c:v>0.75761500000000004</c:v>
                </c:pt>
                <c:pt idx="171">
                  <c:v>0.74738800000000005</c:v>
                </c:pt>
                <c:pt idx="172">
                  <c:v>0.75401600000000002</c:v>
                </c:pt>
                <c:pt idx="173">
                  <c:v>0.75172399999999995</c:v>
                </c:pt>
                <c:pt idx="174">
                  <c:v>0.76086299999999996</c:v>
                </c:pt>
                <c:pt idx="175">
                  <c:v>0.74793500000000002</c:v>
                </c:pt>
                <c:pt idx="176">
                  <c:v>0.75161299999999998</c:v>
                </c:pt>
                <c:pt idx="177">
                  <c:v>0.74209599999999998</c:v>
                </c:pt>
                <c:pt idx="178">
                  <c:v>0.75323200000000001</c:v>
                </c:pt>
                <c:pt idx="179">
                  <c:v>0.75354200000000005</c:v>
                </c:pt>
                <c:pt idx="180">
                  <c:v>0.76446000000000003</c:v>
                </c:pt>
                <c:pt idx="181">
                  <c:v>0.75076399999999999</c:v>
                </c:pt>
                <c:pt idx="182">
                  <c:v>0.76170899999999997</c:v>
                </c:pt>
                <c:pt idx="183">
                  <c:v>0.75111799999999995</c:v>
                </c:pt>
                <c:pt idx="184">
                  <c:v>0.76456500000000005</c:v>
                </c:pt>
                <c:pt idx="185">
                  <c:v>0.75941800000000004</c:v>
                </c:pt>
                <c:pt idx="186">
                  <c:v>0.74522299999999997</c:v>
                </c:pt>
                <c:pt idx="187">
                  <c:v>0.75973800000000002</c:v>
                </c:pt>
                <c:pt idx="188">
                  <c:v>0.75589700000000004</c:v>
                </c:pt>
                <c:pt idx="189">
                  <c:v>0.75953899999999996</c:v>
                </c:pt>
                <c:pt idx="190">
                  <c:v>0.75901300000000005</c:v>
                </c:pt>
                <c:pt idx="191">
                  <c:v>0.75438300000000003</c:v>
                </c:pt>
                <c:pt idx="192">
                  <c:v>0.755749</c:v>
                </c:pt>
                <c:pt idx="193">
                  <c:v>0.74690599999999996</c:v>
                </c:pt>
                <c:pt idx="194">
                  <c:v>0.74528899999999998</c:v>
                </c:pt>
                <c:pt idx="195">
                  <c:v>0.746726</c:v>
                </c:pt>
                <c:pt idx="196">
                  <c:v>0.76125200000000004</c:v>
                </c:pt>
                <c:pt idx="197">
                  <c:v>0.75232600000000005</c:v>
                </c:pt>
                <c:pt idx="198">
                  <c:v>0.73877599999999999</c:v>
                </c:pt>
                <c:pt idx="199">
                  <c:v>0.74602900000000005</c:v>
                </c:pt>
                <c:pt idx="200">
                  <c:v>0.74583299999999997</c:v>
                </c:pt>
                <c:pt idx="201">
                  <c:v>0.751278</c:v>
                </c:pt>
                <c:pt idx="202">
                  <c:v>0.75807599999999997</c:v>
                </c:pt>
                <c:pt idx="203">
                  <c:v>0.75057799999999997</c:v>
                </c:pt>
                <c:pt idx="204">
                  <c:v>0.74012500000000003</c:v>
                </c:pt>
                <c:pt idx="205">
                  <c:v>0.75434000000000001</c:v>
                </c:pt>
                <c:pt idx="206">
                  <c:v>0.74046699999999999</c:v>
                </c:pt>
                <c:pt idx="207">
                  <c:v>0.753027</c:v>
                </c:pt>
                <c:pt idx="208">
                  <c:v>0.73549100000000001</c:v>
                </c:pt>
                <c:pt idx="209">
                  <c:v>0.745363</c:v>
                </c:pt>
                <c:pt idx="210">
                  <c:v>0.75391900000000001</c:v>
                </c:pt>
                <c:pt idx="211">
                  <c:v>0.75421400000000005</c:v>
                </c:pt>
                <c:pt idx="212">
                  <c:v>0.75057200000000002</c:v>
                </c:pt>
                <c:pt idx="213">
                  <c:v>0.74798900000000001</c:v>
                </c:pt>
                <c:pt idx="214">
                  <c:v>0.75441199999999997</c:v>
                </c:pt>
                <c:pt idx="215">
                  <c:v>0.74900699999999998</c:v>
                </c:pt>
                <c:pt idx="216">
                  <c:v>0.74018099999999998</c:v>
                </c:pt>
                <c:pt idx="217">
                  <c:v>0.737931</c:v>
                </c:pt>
                <c:pt idx="218">
                  <c:v>0.75410200000000005</c:v>
                </c:pt>
                <c:pt idx="219">
                  <c:v>0.74471500000000002</c:v>
                </c:pt>
                <c:pt idx="220">
                  <c:v>0.74418200000000001</c:v>
                </c:pt>
                <c:pt idx="221">
                  <c:v>0.75144200000000005</c:v>
                </c:pt>
                <c:pt idx="222">
                  <c:v>0.74376900000000001</c:v>
                </c:pt>
                <c:pt idx="223">
                  <c:v>0.74343400000000004</c:v>
                </c:pt>
                <c:pt idx="224">
                  <c:v>0.74739599999999995</c:v>
                </c:pt>
                <c:pt idx="225">
                  <c:v>0.74708200000000002</c:v>
                </c:pt>
                <c:pt idx="226">
                  <c:v>0.73591799999999996</c:v>
                </c:pt>
                <c:pt idx="227">
                  <c:v>0.73209900000000006</c:v>
                </c:pt>
                <c:pt idx="228">
                  <c:v>0.73817600000000005</c:v>
                </c:pt>
                <c:pt idx="229">
                  <c:v>0.74116499999999996</c:v>
                </c:pt>
                <c:pt idx="230">
                  <c:v>0.73816800000000005</c:v>
                </c:pt>
                <c:pt idx="231">
                  <c:v>0.75138099999999997</c:v>
                </c:pt>
                <c:pt idx="232">
                  <c:v>0.74905699999999997</c:v>
                </c:pt>
                <c:pt idx="233">
                  <c:v>0.75993200000000005</c:v>
                </c:pt>
                <c:pt idx="234">
                  <c:v>0.75072700000000003</c:v>
                </c:pt>
                <c:pt idx="235">
                  <c:v>0.745946</c:v>
                </c:pt>
                <c:pt idx="236">
                  <c:v>0.74798600000000004</c:v>
                </c:pt>
                <c:pt idx="237">
                  <c:v>0.73217200000000005</c:v>
                </c:pt>
                <c:pt idx="238">
                  <c:v>0.74459200000000003</c:v>
                </c:pt>
                <c:pt idx="239">
                  <c:v>0.73319100000000004</c:v>
                </c:pt>
                <c:pt idx="240">
                  <c:v>0.73984799999999995</c:v>
                </c:pt>
                <c:pt idx="241">
                  <c:v>0.72826900000000006</c:v>
                </c:pt>
                <c:pt idx="242">
                  <c:v>0.73174600000000001</c:v>
                </c:pt>
                <c:pt idx="243">
                  <c:v>0.73716999999999999</c:v>
                </c:pt>
                <c:pt idx="244">
                  <c:v>0.74601399999999995</c:v>
                </c:pt>
                <c:pt idx="245">
                  <c:v>0.741371</c:v>
                </c:pt>
                <c:pt idx="246">
                  <c:v>0.73348599999999997</c:v>
                </c:pt>
                <c:pt idx="247">
                  <c:v>0.74091899999999999</c:v>
                </c:pt>
                <c:pt idx="248">
                  <c:v>0.73786799999999997</c:v>
                </c:pt>
                <c:pt idx="249">
                  <c:v>0.738259</c:v>
                </c:pt>
                <c:pt idx="250">
                  <c:v>0.73813099999999998</c:v>
                </c:pt>
                <c:pt idx="251">
                  <c:v>0.72888500000000001</c:v>
                </c:pt>
                <c:pt idx="252">
                  <c:v>0.73799999999999999</c:v>
                </c:pt>
                <c:pt idx="253">
                  <c:v>0.74567700000000003</c:v>
                </c:pt>
                <c:pt idx="254">
                  <c:v>0.73364799999999997</c:v>
                </c:pt>
                <c:pt idx="255">
                  <c:v>0.73894700000000002</c:v>
                </c:pt>
                <c:pt idx="256">
                  <c:v>0.73775999999999997</c:v>
                </c:pt>
                <c:pt idx="257">
                  <c:v>0.74448099999999995</c:v>
                </c:pt>
                <c:pt idx="258">
                  <c:v>0.74010900000000002</c:v>
                </c:pt>
                <c:pt idx="259">
                  <c:v>0.73789499999999997</c:v>
                </c:pt>
                <c:pt idx="260">
                  <c:v>0.736703</c:v>
                </c:pt>
                <c:pt idx="261">
                  <c:v>0.73101499999999997</c:v>
                </c:pt>
                <c:pt idx="262">
                  <c:v>0.73857700000000004</c:v>
                </c:pt>
                <c:pt idx="263">
                  <c:v>0.73351999999999995</c:v>
                </c:pt>
                <c:pt idx="264">
                  <c:v>0.72956200000000004</c:v>
                </c:pt>
                <c:pt idx="265">
                  <c:v>0.73530600000000002</c:v>
                </c:pt>
                <c:pt idx="266">
                  <c:v>0.73874200000000001</c:v>
                </c:pt>
                <c:pt idx="267">
                  <c:v>0.74085800000000002</c:v>
                </c:pt>
                <c:pt idx="268">
                  <c:v>0.72748900000000005</c:v>
                </c:pt>
                <c:pt idx="269">
                  <c:v>0.74176600000000004</c:v>
                </c:pt>
                <c:pt idx="270">
                  <c:v>0.73261900000000002</c:v>
                </c:pt>
                <c:pt idx="271">
                  <c:v>0.73117500000000002</c:v>
                </c:pt>
                <c:pt idx="272">
                  <c:v>0.73049299999999995</c:v>
                </c:pt>
                <c:pt idx="273">
                  <c:v>0.72354099999999999</c:v>
                </c:pt>
                <c:pt idx="274">
                  <c:v>0.72465500000000005</c:v>
                </c:pt>
                <c:pt idx="275">
                  <c:v>0.72047099999999997</c:v>
                </c:pt>
                <c:pt idx="276">
                  <c:v>0.71709999999999996</c:v>
                </c:pt>
                <c:pt idx="277">
                  <c:v>0.71072900000000006</c:v>
                </c:pt>
                <c:pt idx="278">
                  <c:v>0.70377699999999999</c:v>
                </c:pt>
                <c:pt idx="279">
                  <c:v>0.70706500000000005</c:v>
                </c:pt>
                <c:pt idx="280">
                  <c:v>0.69967800000000002</c:v>
                </c:pt>
                <c:pt idx="281">
                  <c:v>0.698689</c:v>
                </c:pt>
                <c:pt idx="282">
                  <c:v>0.72371300000000005</c:v>
                </c:pt>
                <c:pt idx="283">
                  <c:v>0.69525400000000004</c:v>
                </c:pt>
                <c:pt idx="284">
                  <c:v>0.70730800000000005</c:v>
                </c:pt>
                <c:pt idx="285">
                  <c:v>0.70464099999999996</c:v>
                </c:pt>
                <c:pt idx="286">
                  <c:v>0.70894500000000005</c:v>
                </c:pt>
                <c:pt idx="287">
                  <c:v>0.69160600000000005</c:v>
                </c:pt>
                <c:pt idx="288">
                  <c:v>0.69619600000000004</c:v>
                </c:pt>
                <c:pt idx="289">
                  <c:v>0.69652499999999995</c:v>
                </c:pt>
                <c:pt idx="290">
                  <c:v>0.70492600000000005</c:v>
                </c:pt>
                <c:pt idx="291">
                  <c:v>0.69125899999999996</c:v>
                </c:pt>
                <c:pt idx="292">
                  <c:v>0.68838999999999995</c:v>
                </c:pt>
                <c:pt idx="293">
                  <c:v>0.69812300000000005</c:v>
                </c:pt>
                <c:pt idx="294">
                  <c:v>0.71960400000000002</c:v>
                </c:pt>
                <c:pt idx="295">
                  <c:v>0.72020399999999996</c:v>
                </c:pt>
                <c:pt idx="296">
                  <c:v>0.70819699999999997</c:v>
                </c:pt>
                <c:pt idx="297">
                  <c:v>0.71486499999999997</c:v>
                </c:pt>
                <c:pt idx="298">
                  <c:v>0.7</c:v>
                </c:pt>
                <c:pt idx="299">
                  <c:v>0.69773300000000005</c:v>
                </c:pt>
                <c:pt idx="300">
                  <c:v>0.70199100000000003</c:v>
                </c:pt>
                <c:pt idx="301">
                  <c:v>0.70110399999999995</c:v>
                </c:pt>
                <c:pt idx="302">
                  <c:v>0.699577</c:v>
                </c:pt>
                <c:pt idx="303">
                  <c:v>0.69417700000000004</c:v>
                </c:pt>
                <c:pt idx="304">
                  <c:v>0.70133100000000004</c:v>
                </c:pt>
                <c:pt idx="305">
                  <c:v>0.69655199999999995</c:v>
                </c:pt>
                <c:pt idx="306">
                  <c:v>0.70233900000000005</c:v>
                </c:pt>
                <c:pt idx="307">
                  <c:v>0.695465</c:v>
                </c:pt>
                <c:pt idx="308">
                  <c:v>0.69540900000000005</c:v>
                </c:pt>
                <c:pt idx="309">
                  <c:v>0.68082500000000001</c:v>
                </c:pt>
                <c:pt idx="310">
                  <c:v>0.68863099999999999</c:v>
                </c:pt>
                <c:pt idx="311">
                  <c:v>0.68505499999999997</c:v>
                </c:pt>
                <c:pt idx="312">
                  <c:v>0.68704500000000002</c:v>
                </c:pt>
                <c:pt idx="313">
                  <c:v>0.69505899999999998</c:v>
                </c:pt>
                <c:pt idx="314">
                  <c:v>0.68337199999999998</c:v>
                </c:pt>
                <c:pt idx="315">
                  <c:v>0.68684199999999995</c:v>
                </c:pt>
                <c:pt idx="316">
                  <c:v>0.70548299999999997</c:v>
                </c:pt>
                <c:pt idx="317">
                  <c:v>0.70048100000000002</c:v>
                </c:pt>
                <c:pt idx="318">
                  <c:v>0.71619900000000003</c:v>
                </c:pt>
                <c:pt idx="319">
                  <c:v>0.69345400000000001</c:v>
                </c:pt>
                <c:pt idx="320">
                  <c:v>0.69928699999999999</c:v>
                </c:pt>
                <c:pt idx="321">
                  <c:v>0.70369499999999996</c:v>
                </c:pt>
                <c:pt idx="322">
                  <c:v>0.70711199999999996</c:v>
                </c:pt>
                <c:pt idx="323">
                  <c:v>0.68262800000000001</c:v>
                </c:pt>
                <c:pt idx="324">
                  <c:v>0.69429200000000002</c:v>
                </c:pt>
                <c:pt idx="325">
                  <c:v>0.70344099999999998</c:v>
                </c:pt>
                <c:pt idx="326">
                  <c:v>0.69470600000000005</c:v>
                </c:pt>
                <c:pt idx="327">
                  <c:v>0.70212399999999997</c:v>
                </c:pt>
                <c:pt idx="328">
                  <c:v>0.70798499999999998</c:v>
                </c:pt>
                <c:pt idx="329">
                  <c:v>0.70101599999999997</c:v>
                </c:pt>
                <c:pt idx="330">
                  <c:v>0.69905099999999998</c:v>
                </c:pt>
                <c:pt idx="331">
                  <c:v>0.69074999999999998</c:v>
                </c:pt>
                <c:pt idx="332">
                  <c:v>0.68653799999999998</c:v>
                </c:pt>
                <c:pt idx="333">
                  <c:v>0.66972299999999996</c:v>
                </c:pt>
                <c:pt idx="334">
                  <c:v>0.68766099999999997</c:v>
                </c:pt>
                <c:pt idx="335">
                  <c:v>0.67427000000000004</c:v>
                </c:pt>
                <c:pt idx="336">
                  <c:v>0.67825199999999997</c:v>
                </c:pt>
                <c:pt idx="337">
                  <c:v>0.67042299999999999</c:v>
                </c:pt>
                <c:pt idx="338">
                  <c:v>0.674454</c:v>
                </c:pt>
                <c:pt idx="339">
                  <c:v>0.68340100000000004</c:v>
                </c:pt>
                <c:pt idx="340">
                  <c:v>0.68016500000000002</c:v>
                </c:pt>
                <c:pt idx="341">
                  <c:v>0.67681500000000006</c:v>
                </c:pt>
                <c:pt idx="342">
                  <c:v>0.67094500000000001</c:v>
                </c:pt>
                <c:pt idx="343">
                  <c:v>0.66764299999999999</c:v>
                </c:pt>
                <c:pt idx="344">
                  <c:v>0.67224899999999999</c:v>
                </c:pt>
                <c:pt idx="345">
                  <c:v>0.68328500000000003</c:v>
                </c:pt>
                <c:pt idx="346">
                  <c:v>0.66085099999999997</c:v>
                </c:pt>
                <c:pt idx="347">
                  <c:v>0.66977100000000001</c:v>
                </c:pt>
                <c:pt idx="348">
                  <c:v>0.65465300000000004</c:v>
                </c:pt>
                <c:pt idx="349">
                  <c:v>0.64920100000000003</c:v>
                </c:pt>
                <c:pt idx="350">
                  <c:v>0.65662299999999996</c:v>
                </c:pt>
                <c:pt idx="351">
                  <c:v>0.66841200000000001</c:v>
                </c:pt>
                <c:pt idx="352">
                  <c:v>0.66249999999999998</c:v>
                </c:pt>
                <c:pt idx="353">
                  <c:v>0.66930500000000004</c:v>
                </c:pt>
                <c:pt idx="354">
                  <c:v>0.66558600000000001</c:v>
                </c:pt>
                <c:pt idx="355">
                  <c:v>0.66775499999999999</c:v>
                </c:pt>
                <c:pt idx="356">
                  <c:v>0.672045</c:v>
                </c:pt>
                <c:pt idx="357">
                  <c:v>0.65758799999999995</c:v>
                </c:pt>
                <c:pt idx="358">
                  <c:v>0.65971100000000005</c:v>
                </c:pt>
                <c:pt idx="359">
                  <c:v>0.65303900000000004</c:v>
                </c:pt>
                <c:pt idx="360">
                  <c:v>0.65603599999999995</c:v>
                </c:pt>
                <c:pt idx="361">
                  <c:v>0.65603999999999996</c:v>
                </c:pt>
                <c:pt idx="362">
                  <c:v>0.65664999999999996</c:v>
                </c:pt>
                <c:pt idx="363">
                  <c:v>0.65060399999999996</c:v>
                </c:pt>
                <c:pt idx="364">
                  <c:v>0.65896999999999994</c:v>
                </c:pt>
                <c:pt idx="365">
                  <c:v>0.66484399999999999</c:v>
                </c:pt>
                <c:pt idx="366">
                  <c:v>0.66846700000000003</c:v>
                </c:pt>
                <c:pt idx="367">
                  <c:v>0.65806500000000001</c:v>
                </c:pt>
                <c:pt idx="368">
                  <c:v>0.65776000000000001</c:v>
                </c:pt>
                <c:pt idx="369">
                  <c:v>0.65307199999999999</c:v>
                </c:pt>
                <c:pt idx="370">
                  <c:v>0.661972</c:v>
                </c:pt>
                <c:pt idx="371">
                  <c:v>0.65817800000000004</c:v>
                </c:pt>
                <c:pt idx="372">
                  <c:v>0.67167299999999996</c:v>
                </c:pt>
                <c:pt idx="373">
                  <c:v>0.658277</c:v>
                </c:pt>
                <c:pt idx="374">
                  <c:v>0.65196299999999996</c:v>
                </c:pt>
                <c:pt idx="375">
                  <c:v>0.66427000000000003</c:v>
                </c:pt>
                <c:pt idx="376">
                  <c:v>0.64292800000000006</c:v>
                </c:pt>
                <c:pt idx="377">
                  <c:v>0.65106399999999998</c:v>
                </c:pt>
                <c:pt idx="378">
                  <c:v>0.64941499999999996</c:v>
                </c:pt>
                <c:pt idx="379">
                  <c:v>0.66607899999999998</c:v>
                </c:pt>
                <c:pt idx="380">
                  <c:v>0.65500000000000003</c:v>
                </c:pt>
                <c:pt idx="381">
                  <c:v>0.64099099999999998</c:v>
                </c:pt>
                <c:pt idx="382">
                  <c:v>0.65604799999999996</c:v>
                </c:pt>
                <c:pt idx="383">
                  <c:v>0.65058400000000005</c:v>
                </c:pt>
                <c:pt idx="384">
                  <c:v>0.65129999999999999</c:v>
                </c:pt>
                <c:pt idx="385">
                  <c:v>0.65907499999999997</c:v>
                </c:pt>
                <c:pt idx="386">
                  <c:v>0.66165399999999996</c:v>
                </c:pt>
                <c:pt idx="387">
                  <c:v>0.65139400000000003</c:v>
                </c:pt>
                <c:pt idx="388">
                  <c:v>0.65634099999999995</c:v>
                </c:pt>
                <c:pt idx="389">
                  <c:v>0.65063300000000002</c:v>
                </c:pt>
                <c:pt idx="390">
                  <c:v>0.65603</c:v>
                </c:pt>
                <c:pt idx="391">
                  <c:v>0.64814799999999995</c:v>
                </c:pt>
                <c:pt idx="392">
                  <c:v>0.66165700000000005</c:v>
                </c:pt>
                <c:pt idx="393">
                  <c:v>0.64931499999999998</c:v>
                </c:pt>
                <c:pt idx="394">
                  <c:v>0.64723799999999998</c:v>
                </c:pt>
                <c:pt idx="395">
                  <c:v>0.64751899999999996</c:v>
                </c:pt>
                <c:pt idx="396">
                  <c:v>0.64212999999999998</c:v>
                </c:pt>
                <c:pt idx="397">
                  <c:v>0.64914000000000005</c:v>
                </c:pt>
                <c:pt idx="398">
                  <c:v>0.64368199999999998</c:v>
                </c:pt>
                <c:pt idx="399">
                  <c:v>0.64163800000000004</c:v>
                </c:pt>
                <c:pt idx="400">
                  <c:v>0.65294099999999999</c:v>
                </c:pt>
                <c:pt idx="401">
                  <c:v>0.64608500000000002</c:v>
                </c:pt>
                <c:pt idx="402">
                  <c:v>0.65080499999999997</c:v>
                </c:pt>
                <c:pt idx="403">
                  <c:v>0.66483099999999995</c:v>
                </c:pt>
                <c:pt idx="404">
                  <c:v>0.65812599999999999</c:v>
                </c:pt>
                <c:pt idx="405">
                  <c:v>0.65009099999999997</c:v>
                </c:pt>
                <c:pt idx="406">
                  <c:v>0.65752100000000002</c:v>
                </c:pt>
                <c:pt idx="407">
                  <c:v>0.66296299999999997</c:v>
                </c:pt>
                <c:pt idx="408">
                  <c:v>0.66718999999999995</c:v>
                </c:pt>
                <c:pt idx="409">
                  <c:v>0.65625</c:v>
                </c:pt>
                <c:pt idx="410">
                  <c:v>0.64832999999999996</c:v>
                </c:pt>
                <c:pt idx="411">
                  <c:v>0.65386100000000003</c:v>
                </c:pt>
                <c:pt idx="412">
                  <c:v>0.66510199999999997</c:v>
                </c:pt>
                <c:pt idx="413">
                  <c:v>0.65600899999999995</c:v>
                </c:pt>
                <c:pt idx="414">
                  <c:v>0.65671599999999997</c:v>
                </c:pt>
                <c:pt idx="415">
                  <c:v>0.64902700000000002</c:v>
                </c:pt>
                <c:pt idx="416">
                  <c:v>0.64026000000000005</c:v>
                </c:pt>
                <c:pt idx="417">
                  <c:v>0.63724800000000004</c:v>
                </c:pt>
                <c:pt idx="418">
                  <c:v>0.65251700000000001</c:v>
                </c:pt>
                <c:pt idx="419">
                  <c:v>0.66015599999999997</c:v>
                </c:pt>
                <c:pt idx="420">
                  <c:v>0.67170099999999999</c:v>
                </c:pt>
                <c:pt idx="421">
                  <c:v>0.66189699999999996</c:v>
                </c:pt>
                <c:pt idx="422">
                  <c:v>0.64715400000000001</c:v>
                </c:pt>
                <c:pt idx="423">
                  <c:v>0.65326600000000001</c:v>
                </c:pt>
                <c:pt idx="424">
                  <c:v>0.663906</c:v>
                </c:pt>
                <c:pt idx="425">
                  <c:v>0.65771900000000005</c:v>
                </c:pt>
                <c:pt idx="426">
                  <c:v>0.66028600000000004</c:v>
                </c:pt>
                <c:pt idx="427">
                  <c:v>0.66070099999999998</c:v>
                </c:pt>
                <c:pt idx="428">
                  <c:v>0.66908400000000001</c:v>
                </c:pt>
                <c:pt idx="429">
                  <c:v>0.66452199999999995</c:v>
                </c:pt>
                <c:pt idx="430">
                  <c:v>0.65913299999999997</c:v>
                </c:pt>
                <c:pt idx="431">
                  <c:v>0.65373400000000004</c:v>
                </c:pt>
                <c:pt idx="432">
                  <c:v>0.67197499999999999</c:v>
                </c:pt>
                <c:pt idx="433">
                  <c:v>0.65242999999999995</c:v>
                </c:pt>
                <c:pt idx="434">
                  <c:v>0.64461500000000005</c:v>
                </c:pt>
                <c:pt idx="435">
                  <c:v>0.64144100000000004</c:v>
                </c:pt>
                <c:pt idx="436">
                  <c:v>0.65371900000000005</c:v>
                </c:pt>
                <c:pt idx="437">
                  <c:v>0.65716600000000003</c:v>
                </c:pt>
                <c:pt idx="438">
                  <c:v>0.65114499999999997</c:v>
                </c:pt>
                <c:pt idx="439">
                  <c:v>0.65149000000000001</c:v>
                </c:pt>
                <c:pt idx="440">
                  <c:v>0.65094300000000005</c:v>
                </c:pt>
                <c:pt idx="441">
                  <c:v>0.66100499999999995</c:v>
                </c:pt>
                <c:pt idx="442">
                  <c:v>0.660192</c:v>
                </c:pt>
                <c:pt idx="443">
                  <c:v>0.67025000000000001</c:v>
                </c:pt>
                <c:pt idx="444">
                  <c:v>0.67336099999999999</c:v>
                </c:pt>
                <c:pt idx="445">
                  <c:v>0.67256899999999997</c:v>
                </c:pt>
                <c:pt idx="446">
                  <c:v>0.66046099999999996</c:v>
                </c:pt>
                <c:pt idx="447">
                  <c:v>0.67198400000000003</c:v>
                </c:pt>
                <c:pt idx="448">
                  <c:v>0.67093899999999995</c:v>
                </c:pt>
                <c:pt idx="449">
                  <c:v>0.67073199999999999</c:v>
                </c:pt>
                <c:pt idx="450">
                  <c:v>0.67120000000000002</c:v>
                </c:pt>
                <c:pt idx="451">
                  <c:v>0.67742899999999995</c:v>
                </c:pt>
                <c:pt idx="452">
                  <c:v>0.68208299999999999</c:v>
                </c:pt>
                <c:pt idx="453">
                  <c:v>0.66661800000000004</c:v>
                </c:pt>
                <c:pt idx="454">
                  <c:v>0.67592799999999997</c:v>
                </c:pt>
                <c:pt idx="455">
                  <c:v>0.67413100000000004</c:v>
                </c:pt>
                <c:pt idx="456">
                  <c:v>0.67673700000000003</c:v>
                </c:pt>
                <c:pt idx="457">
                  <c:v>0.68083499999999997</c:v>
                </c:pt>
                <c:pt idx="458">
                  <c:v>0.68545999999999996</c:v>
                </c:pt>
                <c:pt idx="459">
                  <c:v>0.679454</c:v>
                </c:pt>
                <c:pt idx="460">
                  <c:v>0.67670799999999998</c:v>
                </c:pt>
                <c:pt idx="461">
                  <c:v>0.68057699999999999</c:v>
                </c:pt>
                <c:pt idx="462">
                  <c:v>0.69058600000000003</c:v>
                </c:pt>
                <c:pt idx="463">
                  <c:v>0.68742199999999998</c:v>
                </c:pt>
                <c:pt idx="464">
                  <c:v>0.66830699999999998</c:v>
                </c:pt>
                <c:pt idx="465">
                  <c:v>0.680226</c:v>
                </c:pt>
                <c:pt idx="466">
                  <c:v>0.66359900000000005</c:v>
                </c:pt>
                <c:pt idx="467">
                  <c:v>0.68232400000000004</c:v>
                </c:pt>
                <c:pt idx="468">
                  <c:v>0.66761599999999999</c:v>
                </c:pt>
                <c:pt idx="469">
                  <c:v>0.680952</c:v>
                </c:pt>
                <c:pt idx="470">
                  <c:v>0.68069800000000003</c:v>
                </c:pt>
                <c:pt idx="471">
                  <c:v>0.66643600000000003</c:v>
                </c:pt>
                <c:pt idx="472">
                  <c:v>0.68175399999999997</c:v>
                </c:pt>
                <c:pt idx="473">
                  <c:v>0.67962999999999996</c:v>
                </c:pt>
                <c:pt idx="474">
                  <c:v>0.67881800000000003</c:v>
                </c:pt>
                <c:pt idx="475">
                  <c:v>0.67390600000000001</c:v>
                </c:pt>
                <c:pt idx="476">
                  <c:v>0.68091000000000002</c:v>
                </c:pt>
                <c:pt idx="477">
                  <c:v>0.673454</c:v>
                </c:pt>
                <c:pt idx="478">
                  <c:v>0.66320599999999996</c:v>
                </c:pt>
                <c:pt idx="479">
                  <c:v>0.67054400000000003</c:v>
                </c:pt>
                <c:pt idx="480">
                  <c:v>0.66247900000000004</c:v>
                </c:pt>
                <c:pt idx="481">
                  <c:v>0.66859100000000005</c:v>
                </c:pt>
                <c:pt idx="482">
                  <c:v>0.674566</c:v>
                </c:pt>
                <c:pt idx="483">
                  <c:v>0.68537400000000004</c:v>
                </c:pt>
                <c:pt idx="484">
                  <c:v>0.67969500000000005</c:v>
                </c:pt>
                <c:pt idx="485">
                  <c:v>0.67913000000000001</c:v>
                </c:pt>
                <c:pt idx="486">
                  <c:v>0.67655299999999996</c:v>
                </c:pt>
                <c:pt idx="487">
                  <c:v>0.68687299999999996</c:v>
                </c:pt>
                <c:pt idx="488">
                  <c:v>0.68258200000000002</c:v>
                </c:pt>
                <c:pt idx="489">
                  <c:v>0.67336600000000002</c:v>
                </c:pt>
                <c:pt idx="490">
                  <c:v>0.67193000000000003</c:v>
                </c:pt>
                <c:pt idx="491">
                  <c:v>0.66910400000000003</c:v>
                </c:pt>
                <c:pt idx="492">
                  <c:v>0.66986100000000004</c:v>
                </c:pt>
                <c:pt idx="493">
                  <c:v>0.67764400000000002</c:v>
                </c:pt>
                <c:pt idx="494">
                  <c:v>0.672462</c:v>
                </c:pt>
                <c:pt idx="495">
                  <c:v>0.67308299999999999</c:v>
                </c:pt>
                <c:pt idx="496">
                  <c:v>0.67805300000000002</c:v>
                </c:pt>
                <c:pt idx="497">
                  <c:v>0.668875</c:v>
                </c:pt>
                <c:pt idx="498">
                  <c:v>0.68168799999999996</c:v>
                </c:pt>
                <c:pt idx="499">
                  <c:v>0.67958399999999997</c:v>
                </c:pt>
                <c:pt idx="500">
                  <c:v>0.67098100000000005</c:v>
                </c:pt>
                <c:pt idx="501">
                  <c:v>0.67174500000000004</c:v>
                </c:pt>
                <c:pt idx="502">
                  <c:v>0.67178000000000004</c:v>
                </c:pt>
                <c:pt idx="503">
                  <c:v>0.67486299999999999</c:v>
                </c:pt>
                <c:pt idx="504">
                  <c:v>0.66955299999999995</c:v>
                </c:pt>
                <c:pt idx="505">
                  <c:v>0.66584699999999997</c:v>
                </c:pt>
                <c:pt idx="506">
                  <c:v>0.67291699999999999</c:v>
                </c:pt>
                <c:pt idx="507">
                  <c:v>0.676902</c:v>
                </c:pt>
                <c:pt idx="508">
                  <c:v>0.66483400000000004</c:v>
                </c:pt>
                <c:pt idx="509">
                  <c:v>0.66265399999999997</c:v>
                </c:pt>
                <c:pt idx="510">
                  <c:v>0.66556400000000004</c:v>
                </c:pt>
                <c:pt idx="511">
                  <c:v>0.66225900000000004</c:v>
                </c:pt>
                <c:pt idx="512">
                  <c:v>0.66651899999999997</c:v>
                </c:pt>
                <c:pt idx="513">
                  <c:v>0.66736799999999996</c:v>
                </c:pt>
                <c:pt idx="514">
                  <c:v>0.66739400000000004</c:v>
                </c:pt>
                <c:pt idx="515">
                  <c:v>0.671122</c:v>
                </c:pt>
                <c:pt idx="516">
                  <c:v>0.66691500000000004</c:v>
                </c:pt>
                <c:pt idx="517">
                  <c:v>0.65822999999999998</c:v>
                </c:pt>
                <c:pt idx="518">
                  <c:v>0.661049</c:v>
                </c:pt>
                <c:pt idx="519">
                  <c:v>0.66739800000000005</c:v>
                </c:pt>
                <c:pt idx="520">
                  <c:v>0.66870200000000002</c:v>
                </c:pt>
                <c:pt idx="521">
                  <c:v>0.66292399999999996</c:v>
                </c:pt>
                <c:pt idx="522">
                  <c:v>0.66893199999999997</c:v>
                </c:pt>
                <c:pt idx="523">
                  <c:v>0.65646899999999997</c:v>
                </c:pt>
                <c:pt idx="524">
                  <c:v>0.65531899999999998</c:v>
                </c:pt>
                <c:pt idx="525">
                  <c:v>0.66121399999999997</c:v>
                </c:pt>
                <c:pt idx="526">
                  <c:v>0.65963499999999997</c:v>
                </c:pt>
                <c:pt idx="527">
                  <c:v>0.66499299999999995</c:v>
                </c:pt>
                <c:pt idx="528">
                  <c:v>0.66014399999999995</c:v>
                </c:pt>
                <c:pt idx="529">
                  <c:v>0.65695400000000004</c:v>
                </c:pt>
                <c:pt idx="530">
                  <c:v>0.66246400000000005</c:v>
                </c:pt>
                <c:pt idx="531">
                  <c:v>0.65909099999999998</c:v>
                </c:pt>
                <c:pt idx="532">
                  <c:v>0.66039099999999995</c:v>
                </c:pt>
                <c:pt idx="533">
                  <c:v>0.65276999999999996</c:v>
                </c:pt>
                <c:pt idx="534">
                  <c:v>0.662636</c:v>
                </c:pt>
                <c:pt idx="535">
                  <c:v>0.66855500000000001</c:v>
                </c:pt>
                <c:pt idx="536">
                  <c:v>0.66127199999999997</c:v>
                </c:pt>
                <c:pt idx="537">
                  <c:v>0.65150699999999995</c:v>
                </c:pt>
                <c:pt idx="538">
                  <c:v>0.656223</c:v>
                </c:pt>
                <c:pt idx="539">
                  <c:v>0.65053000000000005</c:v>
                </c:pt>
                <c:pt idx="540">
                  <c:v>0.67796100000000004</c:v>
                </c:pt>
                <c:pt idx="541">
                  <c:v>0.66379299999999997</c:v>
                </c:pt>
                <c:pt idx="542">
                  <c:v>0.65322599999999997</c:v>
                </c:pt>
                <c:pt idx="543">
                  <c:v>0.65207999999999999</c:v>
                </c:pt>
                <c:pt idx="544">
                  <c:v>0.639544</c:v>
                </c:pt>
                <c:pt idx="545">
                  <c:v>0.65924899999999997</c:v>
                </c:pt>
                <c:pt idx="546">
                  <c:v>0.65029700000000001</c:v>
                </c:pt>
                <c:pt idx="547">
                  <c:v>0.66279399999999999</c:v>
                </c:pt>
                <c:pt idx="548">
                  <c:v>0.66207400000000005</c:v>
                </c:pt>
                <c:pt idx="549">
                  <c:v>0.64679900000000001</c:v>
                </c:pt>
                <c:pt idx="550">
                  <c:v>0.66383599999999998</c:v>
                </c:pt>
                <c:pt idx="551">
                  <c:v>0.65902300000000003</c:v>
                </c:pt>
                <c:pt idx="552">
                  <c:v>0.66116900000000001</c:v>
                </c:pt>
                <c:pt idx="553">
                  <c:v>0.65495599999999998</c:v>
                </c:pt>
                <c:pt idx="554">
                  <c:v>0.65681800000000001</c:v>
                </c:pt>
                <c:pt idx="555">
                  <c:v>0.65449100000000004</c:v>
                </c:pt>
                <c:pt idx="556">
                  <c:v>0.65996999999999995</c:v>
                </c:pt>
                <c:pt idx="557">
                  <c:v>0.65175399999999994</c:v>
                </c:pt>
                <c:pt idx="558">
                  <c:v>0.64985000000000004</c:v>
                </c:pt>
                <c:pt idx="559">
                  <c:v>0.64847999999999995</c:v>
                </c:pt>
                <c:pt idx="560">
                  <c:v>0.64602899999999996</c:v>
                </c:pt>
                <c:pt idx="561">
                  <c:v>0.64576999999999996</c:v>
                </c:pt>
                <c:pt idx="562">
                  <c:v>0.63736800000000005</c:v>
                </c:pt>
                <c:pt idx="563">
                  <c:v>0.64569699999999997</c:v>
                </c:pt>
                <c:pt idx="564">
                  <c:v>0.633077</c:v>
                </c:pt>
                <c:pt idx="565">
                  <c:v>0.64242900000000003</c:v>
                </c:pt>
                <c:pt idx="566">
                  <c:v>0.65</c:v>
                </c:pt>
                <c:pt idx="567">
                  <c:v>0.647401</c:v>
                </c:pt>
                <c:pt idx="568">
                  <c:v>0.63764699999999996</c:v>
                </c:pt>
                <c:pt idx="569">
                  <c:v>0.635432</c:v>
                </c:pt>
                <c:pt idx="570">
                  <c:v>0.642621</c:v>
                </c:pt>
                <c:pt idx="571">
                  <c:v>0.64073100000000005</c:v>
                </c:pt>
                <c:pt idx="572">
                  <c:v>0.645312</c:v>
                </c:pt>
                <c:pt idx="573">
                  <c:v>0.63739400000000002</c:v>
                </c:pt>
                <c:pt idx="574">
                  <c:v>0.63898600000000005</c:v>
                </c:pt>
                <c:pt idx="575">
                  <c:v>0.62195100000000003</c:v>
                </c:pt>
                <c:pt idx="576">
                  <c:v>0.64602499999999996</c:v>
                </c:pt>
                <c:pt idx="577">
                  <c:v>0.63359799999999999</c:v>
                </c:pt>
                <c:pt idx="578">
                  <c:v>0.63195900000000005</c:v>
                </c:pt>
                <c:pt idx="579">
                  <c:v>0.64871800000000002</c:v>
                </c:pt>
                <c:pt idx="580">
                  <c:v>0.64259699999999997</c:v>
                </c:pt>
                <c:pt idx="581">
                  <c:v>0.63451800000000003</c:v>
                </c:pt>
                <c:pt idx="582">
                  <c:v>0.63804499999999997</c:v>
                </c:pt>
                <c:pt idx="583">
                  <c:v>0.63387800000000005</c:v>
                </c:pt>
                <c:pt idx="584">
                  <c:v>0.64573499999999995</c:v>
                </c:pt>
                <c:pt idx="585">
                  <c:v>0.64882600000000001</c:v>
                </c:pt>
                <c:pt idx="586">
                  <c:v>0.64775499999999997</c:v>
                </c:pt>
                <c:pt idx="587">
                  <c:v>0.64398299999999997</c:v>
                </c:pt>
                <c:pt idx="588">
                  <c:v>0.64220600000000005</c:v>
                </c:pt>
                <c:pt idx="589">
                  <c:v>0.63154299999999997</c:v>
                </c:pt>
                <c:pt idx="590">
                  <c:v>0.651061</c:v>
                </c:pt>
                <c:pt idx="591">
                  <c:v>0.64338300000000004</c:v>
                </c:pt>
                <c:pt idx="592">
                  <c:v>0.641208</c:v>
                </c:pt>
                <c:pt idx="593">
                  <c:v>0.64115999999999995</c:v>
                </c:pt>
                <c:pt idx="594">
                  <c:v>0.64898</c:v>
                </c:pt>
                <c:pt idx="595">
                  <c:v>0.63706099999999999</c:v>
                </c:pt>
                <c:pt idx="596">
                  <c:v>0.64631400000000006</c:v>
                </c:pt>
                <c:pt idx="597">
                  <c:v>0.637042</c:v>
                </c:pt>
                <c:pt idx="598">
                  <c:v>0.63801300000000005</c:v>
                </c:pt>
                <c:pt idx="599">
                  <c:v>0.64139299999999999</c:v>
                </c:pt>
                <c:pt idx="600">
                  <c:v>0.63237399999999999</c:v>
                </c:pt>
                <c:pt idx="601">
                  <c:v>0.63726000000000005</c:v>
                </c:pt>
                <c:pt idx="602">
                  <c:v>0.63510200000000006</c:v>
                </c:pt>
                <c:pt idx="603">
                  <c:v>0.63801399999999997</c:v>
                </c:pt>
                <c:pt idx="604">
                  <c:v>0.63664699999999996</c:v>
                </c:pt>
                <c:pt idx="605">
                  <c:v>0.64249199999999995</c:v>
                </c:pt>
                <c:pt idx="606">
                  <c:v>0.63212699999999999</c:v>
                </c:pt>
                <c:pt idx="607">
                  <c:v>0.627807</c:v>
                </c:pt>
                <c:pt idx="608">
                  <c:v>0.64160700000000004</c:v>
                </c:pt>
                <c:pt idx="609">
                  <c:v>0.64471800000000001</c:v>
                </c:pt>
                <c:pt idx="610">
                  <c:v>0.63573500000000005</c:v>
                </c:pt>
                <c:pt idx="611">
                  <c:v>0.633745</c:v>
                </c:pt>
                <c:pt idx="612">
                  <c:v>0.63871</c:v>
                </c:pt>
                <c:pt idx="613">
                  <c:v>0.62664799999999998</c:v>
                </c:pt>
                <c:pt idx="614">
                  <c:v>0.62988299999999997</c:v>
                </c:pt>
                <c:pt idx="615">
                  <c:v>0.64096399999999998</c:v>
                </c:pt>
                <c:pt idx="616">
                  <c:v>0.63044900000000004</c:v>
                </c:pt>
                <c:pt idx="617">
                  <c:v>0.63017800000000002</c:v>
                </c:pt>
                <c:pt idx="618">
                  <c:v>0.64461500000000005</c:v>
                </c:pt>
                <c:pt idx="619">
                  <c:v>0.64034800000000003</c:v>
                </c:pt>
                <c:pt idx="620">
                  <c:v>0.64139000000000002</c:v>
                </c:pt>
                <c:pt idx="621">
                  <c:v>0.64057799999999998</c:v>
                </c:pt>
                <c:pt idx="622">
                  <c:v>0.62986200000000003</c:v>
                </c:pt>
                <c:pt idx="623">
                  <c:v>0.63873999999999997</c:v>
                </c:pt>
                <c:pt idx="624">
                  <c:v>0.62883800000000001</c:v>
                </c:pt>
                <c:pt idx="625">
                  <c:v>0.63089399999999995</c:v>
                </c:pt>
                <c:pt idx="626">
                  <c:v>0.6331</c:v>
                </c:pt>
                <c:pt idx="627">
                  <c:v>0.63365899999999997</c:v>
                </c:pt>
                <c:pt idx="628">
                  <c:v>0.64158400000000004</c:v>
                </c:pt>
                <c:pt idx="629">
                  <c:v>0.63580899999999996</c:v>
                </c:pt>
                <c:pt idx="630">
                  <c:v>0.63311700000000004</c:v>
                </c:pt>
                <c:pt idx="631">
                  <c:v>0.63146599999999997</c:v>
                </c:pt>
                <c:pt idx="632">
                  <c:v>0.625664</c:v>
                </c:pt>
                <c:pt idx="633">
                  <c:v>0.62347399999999997</c:v>
                </c:pt>
                <c:pt idx="634">
                  <c:v>0.62437100000000001</c:v>
                </c:pt>
                <c:pt idx="635">
                  <c:v>0.62301499999999999</c:v>
                </c:pt>
                <c:pt idx="636">
                  <c:v>0.62422100000000003</c:v>
                </c:pt>
                <c:pt idx="637">
                  <c:v>0.63171100000000002</c:v>
                </c:pt>
                <c:pt idx="638">
                  <c:v>0.63115200000000005</c:v>
                </c:pt>
                <c:pt idx="639">
                  <c:v>0.62051299999999998</c:v>
                </c:pt>
                <c:pt idx="640">
                  <c:v>0.63165800000000005</c:v>
                </c:pt>
                <c:pt idx="641">
                  <c:v>0.62789799999999996</c:v>
                </c:pt>
                <c:pt idx="642">
                  <c:v>0.63954299999999997</c:v>
                </c:pt>
                <c:pt idx="643">
                  <c:v>0.63354100000000002</c:v>
                </c:pt>
                <c:pt idx="644">
                  <c:v>0.63576999999999995</c:v>
                </c:pt>
                <c:pt idx="645">
                  <c:v>0.63086200000000003</c:v>
                </c:pt>
                <c:pt idx="646">
                  <c:v>0.63683500000000004</c:v>
                </c:pt>
                <c:pt idx="647">
                  <c:v>0.63377700000000003</c:v>
                </c:pt>
                <c:pt idx="648">
                  <c:v>0.63285499999999995</c:v>
                </c:pt>
                <c:pt idx="649">
                  <c:v>0.64336899999999997</c:v>
                </c:pt>
                <c:pt idx="650">
                  <c:v>0.63572399999999996</c:v>
                </c:pt>
                <c:pt idx="651">
                  <c:v>0.62539900000000004</c:v>
                </c:pt>
                <c:pt idx="652">
                  <c:v>0.62484799999999996</c:v>
                </c:pt>
                <c:pt idx="653">
                  <c:v>0.625946</c:v>
                </c:pt>
                <c:pt idx="654">
                  <c:v>0.62768100000000004</c:v>
                </c:pt>
                <c:pt idx="655">
                  <c:v>0.61550300000000002</c:v>
                </c:pt>
                <c:pt idx="656">
                  <c:v>0.62201700000000004</c:v>
                </c:pt>
                <c:pt idx="657">
                  <c:v>0.62262799999999996</c:v>
                </c:pt>
                <c:pt idx="658">
                  <c:v>0.62273400000000001</c:v>
                </c:pt>
                <c:pt idx="659">
                  <c:v>0.62353800000000004</c:v>
                </c:pt>
                <c:pt idx="660">
                  <c:v>0.62506600000000001</c:v>
                </c:pt>
                <c:pt idx="661">
                  <c:v>0.622699</c:v>
                </c:pt>
                <c:pt idx="662">
                  <c:v>0.61973900000000004</c:v>
                </c:pt>
                <c:pt idx="663">
                  <c:v>0.61724100000000004</c:v>
                </c:pt>
                <c:pt idx="664">
                  <c:v>0.61685699999999999</c:v>
                </c:pt>
                <c:pt idx="665">
                  <c:v>0.61859299999999995</c:v>
                </c:pt>
                <c:pt idx="666">
                  <c:v>0.62468000000000001</c:v>
                </c:pt>
                <c:pt idx="667">
                  <c:v>0.61888900000000002</c:v>
                </c:pt>
                <c:pt idx="668">
                  <c:v>0.63243199999999999</c:v>
                </c:pt>
                <c:pt idx="669">
                  <c:v>0.62688999999999995</c:v>
                </c:pt>
                <c:pt idx="670">
                  <c:v>0.62842600000000004</c:v>
                </c:pt>
                <c:pt idx="671">
                  <c:v>0.63173100000000004</c:v>
                </c:pt>
                <c:pt idx="672">
                  <c:v>0.61809099999999995</c:v>
                </c:pt>
                <c:pt idx="673">
                  <c:v>0.61664399999999997</c:v>
                </c:pt>
                <c:pt idx="674">
                  <c:v>0.62748599999999999</c:v>
                </c:pt>
                <c:pt idx="675">
                  <c:v>0.62352200000000002</c:v>
                </c:pt>
                <c:pt idx="676">
                  <c:v>0.61590100000000003</c:v>
                </c:pt>
                <c:pt idx="677">
                  <c:v>0.61433800000000005</c:v>
                </c:pt>
                <c:pt idx="678">
                  <c:v>0.62310299999999996</c:v>
                </c:pt>
                <c:pt idx="679">
                  <c:v>0.62606600000000001</c:v>
                </c:pt>
                <c:pt idx="680">
                  <c:v>0.61580199999999996</c:v>
                </c:pt>
                <c:pt idx="681">
                  <c:v>0.61880199999999996</c:v>
                </c:pt>
                <c:pt idx="682">
                  <c:v>0.62592099999999995</c:v>
                </c:pt>
                <c:pt idx="683">
                  <c:v>0.60818700000000003</c:v>
                </c:pt>
                <c:pt idx="684">
                  <c:v>0.60964499999999999</c:v>
                </c:pt>
                <c:pt idx="685">
                  <c:v>0.61197699999999999</c:v>
                </c:pt>
                <c:pt idx="686">
                  <c:v>0.60603399999999996</c:v>
                </c:pt>
                <c:pt idx="687">
                  <c:v>0.60949699999999996</c:v>
                </c:pt>
                <c:pt idx="688">
                  <c:v>0.61041100000000004</c:v>
                </c:pt>
                <c:pt idx="689">
                  <c:v>0.61764699999999995</c:v>
                </c:pt>
                <c:pt idx="690">
                  <c:v>0.62607299999999999</c:v>
                </c:pt>
                <c:pt idx="691">
                  <c:v>0.62058000000000002</c:v>
                </c:pt>
                <c:pt idx="692">
                  <c:v>0.60775299999999999</c:v>
                </c:pt>
                <c:pt idx="693">
                  <c:v>0.62258100000000005</c:v>
                </c:pt>
                <c:pt idx="694">
                  <c:v>0.61239600000000005</c:v>
                </c:pt>
                <c:pt idx="695">
                  <c:v>0.61148899999999995</c:v>
                </c:pt>
                <c:pt idx="696">
                  <c:v>0.60669300000000004</c:v>
                </c:pt>
                <c:pt idx="697">
                  <c:v>0.59902900000000003</c:v>
                </c:pt>
                <c:pt idx="698">
                  <c:v>0.60214100000000004</c:v>
                </c:pt>
                <c:pt idx="699">
                  <c:v>0.60326400000000002</c:v>
                </c:pt>
                <c:pt idx="700">
                  <c:v>0.60250599999999999</c:v>
                </c:pt>
                <c:pt idx="701">
                  <c:v>0.60916899999999996</c:v>
                </c:pt>
                <c:pt idx="702">
                  <c:v>0.60621400000000003</c:v>
                </c:pt>
                <c:pt idx="703">
                  <c:v>0.60971699999999995</c:v>
                </c:pt>
                <c:pt idx="704">
                  <c:v>0.61364300000000005</c:v>
                </c:pt>
                <c:pt idx="705">
                  <c:v>0.60511999999999999</c:v>
                </c:pt>
                <c:pt idx="706">
                  <c:v>0.602711</c:v>
                </c:pt>
                <c:pt idx="707">
                  <c:v>0.60540899999999997</c:v>
                </c:pt>
                <c:pt idx="708">
                  <c:v>0.60523700000000002</c:v>
                </c:pt>
                <c:pt idx="709">
                  <c:v>0.59219900000000003</c:v>
                </c:pt>
                <c:pt idx="710">
                  <c:v>0.59460599999999997</c:v>
                </c:pt>
                <c:pt idx="711">
                  <c:v>0.59340800000000005</c:v>
                </c:pt>
                <c:pt idx="712">
                  <c:v>0.59269000000000005</c:v>
                </c:pt>
                <c:pt idx="713">
                  <c:v>0.59022300000000005</c:v>
                </c:pt>
                <c:pt idx="714">
                  <c:v>0.58762999999999999</c:v>
                </c:pt>
                <c:pt idx="715">
                  <c:v>0.58479199999999998</c:v>
                </c:pt>
                <c:pt idx="716">
                  <c:v>0.59319500000000003</c:v>
                </c:pt>
                <c:pt idx="717">
                  <c:v>0.57411199999999996</c:v>
                </c:pt>
                <c:pt idx="718">
                  <c:v>0.57410700000000003</c:v>
                </c:pt>
                <c:pt idx="719">
                  <c:v>0.58279199999999998</c:v>
                </c:pt>
                <c:pt idx="720">
                  <c:v>0.58499999999999996</c:v>
                </c:pt>
                <c:pt idx="721">
                  <c:v>0.59165599999999996</c:v>
                </c:pt>
                <c:pt idx="722">
                  <c:v>0.58806199999999997</c:v>
                </c:pt>
                <c:pt idx="723">
                  <c:v>0.59384599999999998</c:v>
                </c:pt>
                <c:pt idx="724">
                  <c:v>0.57549399999999995</c:v>
                </c:pt>
                <c:pt idx="725">
                  <c:v>0.58237000000000005</c:v>
                </c:pt>
                <c:pt idx="726">
                  <c:v>0.57089000000000001</c:v>
                </c:pt>
                <c:pt idx="727">
                  <c:v>0.56926200000000005</c:v>
                </c:pt>
                <c:pt idx="728">
                  <c:v>0.57914500000000002</c:v>
                </c:pt>
                <c:pt idx="729">
                  <c:v>0.58034200000000002</c:v>
                </c:pt>
                <c:pt idx="730">
                  <c:v>0.57685799999999998</c:v>
                </c:pt>
                <c:pt idx="731">
                  <c:v>0.57290799999999997</c:v>
                </c:pt>
                <c:pt idx="732">
                  <c:v>0.56418100000000004</c:v>
                </c:pt>
                <c:pt idx="733">
                  <c:v>0.56509699999999996</c:v>
                </c:pt>
                <c:pt idx="734">
                  <c:v>0.564697</c:v>
                </c:pt>
                <c:pt idx="735">
                  <c:v>0.56656899999999999</c:v>
                </c:pt>
                <c:pt idx="736">
                  <c:v>0.54851099999999997</c:v>
                </c:pt>
                <c:pt idx="737">
                  <c:v>0.54289900000000002</c:v>
                </c:pt>
                <c:pt idx="738">
                  <c:v>0.56397799999999998</c:v>
                </c:pt>
                <c:pt idx="739">
                  <c:v>0.56468499999999999</c:v>
                </c:pt>
                <c:pt idx="740">
                  <c:v>0.55347800000000003</c:v>
                </c:pt>
                <c:pt idx="741">
                  <c:v>0.567187</c:v>
                </c:pt>
                <c:pt idx="742">
                  <c:v>0.57916699999999999</c:v>
                </c:pt>
                <c:pt idx="743">
                  <c:v>0.56412899999999999</c:v>
                </c:pt>
                <c:pt idx="744">
                  <c:v>0.56172500000000003</c:v>
                </c:pt>
                <c:pt idx="745">
                  <c:v>0.56817600000000001</c:v>
                </c:pt>
                <c:pt idx="746">
                  <c:v>0.57443100000000002</c:v>
                </c:pt>
                <c:pt idx="747">
                  <c:v>0.55741200000000002</c:v>
                </c:pt>
                <c:pt idx="748">
                  <c:v>0.55254899999999996</c:v>
                </c:pt>
                <c:pt idx="749">
                  <c:v>0.577654</c:v>
                </c:pt>
                <c:pt idx="750">
                  <c:v>0.57268799999999997</c:v>
                </c:pt>
                <c:pt idx="751">
                  <c:v>0.57320599999999999</c:v>
                </c:pt>
                <c:pt idx="752">
                  <c:v>0.57453399999999999</c:v>
                </c:pt>
                <c:pt idx="753">
                  <c:v>0.57926999999999995</c:v>
                </c:pt>
                <c:pt idx="754">
                  <c:v>0.56835800000000003</c:v>
                </c:pt>
                <c:pt idx="755">
                  <c:v>0.586364</c:v>
                </c:pt>
                <c:pt idx="756">
                  <c:v>0.58772500000000005</c:v>
                </c:pt>
                <c:pt idx="757">
                  <c:v>0.5837</c:v>
                </c:pt>
                <c:pt idx="758">
                  <c:v>0.58731999999999995</c:v>
                </c:pt>
                <c:pt idx="759">
                  <c:v>0.57014299999999996</c:v>
                </c:pt>
                <c:pt idx="760">
                  <c:v>0.57826699999999998</c:v>
                </c:pt>
                <c:pt idx="761">
                  <c:v>0.56186899999999995</c:v>
                </c:pt>
                <c:pt idx="762">
                  <c:v>0.56740900000000005</c:v>
                </c:pt>
                <c:pt idx="763">
                  <c:v>0.574299</c:v>
                </c:pt>
                <c:pt idx="764">
                  <c:v>0.56886800000000004</c:v>
                </c:pt>
                <c:pt idx="765">
                  <c:v>0.56630599999999998</c:v>
                </c:pt>
                <c:pt idx="766">
                  <c:v>0.56918100000000005</c:v>
                </c:pt>
                <c:pt idx="767">
                  <c:v>0.58508800000000005</c:v>
                </c:pt>
                <c:pt idx="768">
                  <c:v>0.57659000000000005</c:v>
                </c:pt>
                <c:pt idx="769">
                  <c:v>0.56540000000000001</c:v>
                </c:pt>
                <c:pt idx="770">
                  <c:v>0.57126100000000002</c:v>
                </c:pt>
                <c:pt idx="771">
                  <c:v>0.56981400000000004</c:v>
                </c:pt>
                <c:pt idx="772">
                  <c:v>0.58074199999999998</c:v>
                </c:pt>
                <c:pt idx="773">
                  <c:v>0.58988399999999996</c:v>
                </c:pt>
                <c:pt idx="774">
                  <c:v>0.58605300000000005</c:v>
                </c:pt>
                <c:pt idx="775">
                  <c:v>0.58102200000000004</c:v>
                </c:pt>
                <c:pt idx="776">
                  <c:v>0.56991000000000003</c:v>
                </c:pt>
                <c:pt idx="777">
                  <c:v>0.57481000000000004</c:v>
                </c:pt>
                <c:pt idx="778">
                  <c:v>0.57808000000000004</c:v>
                </c:pt>
                <c:pt idx="779">
                  <c:v>0.58428999999999998</c:v>
                </c:pt>
                <c:pt idx="780">
                  <c:v>0.57203800000000005</c:v>
                </c:pt>
                <c:pt idx="781">
                  <c:v>0.57725199999999999</c:v>
                </c:pt>
                <c:pt idx="782">
                  <c:v>0.56698800000000005</c:v>
                </c:pt>
                <c:pt idx="783">
                  <c:v>0.58611100000000005</c:v>
                </c:pt>
                <c:pt idx="784">
                  <c:v>0.58948199999999995</c:v>
                </c:pt>
                <c:pt idx="785">
                  <c:v>0.582484</c:v>
                </c:pt>
                <c:pt idx="786">
                  <c:v>0.58200600000000002</c:v>
                </c:pt>
                <c:pt idx="787">
                  <c:v>0.57169300000000001</c:v>
                </c:pt>
                <c:pt idx="788">
                  <c:v>0.57436699999999996</c:v>
                </c:pt>
                <c:pt idx="789">
                  <c:v>0.57041799999999998</c:v>
                </c:pt>
                <c:pt idx="790">
                  <c:v>0.57452199999999998</c:v>
                </c:pt>
                <c:pt idx="791">
                  <c:v>0.57618999999999998</c:v>
                </c:pt>
                <c:pt idx="792">
                  <c:v>0.56956499999999999</c:v>
                </c:pt>
                <c:pt idx="793">
                  <c:v>0.58549799999999996</c:v>
                </c:pt>
                <c:pt idx="794">
                  <c:v>0.575743</c:v>
                </c:pt>
                <c:pt idx="795">
                  <c:v>0.57243999999999995</c:v>
                </c:pt>
                <c:pt idx="796">
                  <c:v>0.57944600000000002</c:v>
                </c:pt>
                <c:pt idx="797">
                  <c:v>0.57562800000000003</c:v>
                </c:pt>
                <c:pt idx="798">
                  <c:v>0.57844600000000002</c:v>
                </c:pt>
                <c:pt idx="799">
                  <c:v>0.56066899999999997</c:v>
                </c:pt>
                <c:pt idx="800">
                  <c:v>0.572299</c:v>
                </c:pt>
                <c:pt idx="801">
                  <c:v>0.57348100000000002</c:v>
                </c:pt>
                <c:pt idx="802">
                  <c:v>0.573438</c:v>
                </c:pt>
                <c:pt idx="803">
                  <c:v>0.56862500000000005</c:v>
                </c:pt>
                <c:pt idx="804">
                  <c:v>0.58928599999999998</c:v>
                </c:pt>
                <c:pt idx="805">
                  <c:v>0.58479899999999996</c:v>
                </c:pt>
                <c:pt idx="806">
                  <c:v>0.59454799999999997</c:v>
                </c:pt>
                <c:pt idx="807">
                  <c:v>0.58135300000000001</c:v>
                </c:pt>
                <c:pt idx="808">
                  <c:v>0.57572299999999998</c:v>
                </c:pt>
                <c:pt idx="809">
                  <c:v>0.58812500000000001</c:v>
                </c:pt>
                <c:pt idx="810">
                  <c:v>0.58360900000000004</c:v>
                </c:pt>
                <c:pt idx="811">
                  <c:v>0.59103099999999997</c:v>
                </c:pt>
                <c:pt idx="812">
                  <c:v>0.57435499999999995</c:v>
                </c:pt>
                <c:pt idx="813">
                  <c:v>0.57837000000000005</c:v>
                </c:pt>
                <c:pt idx="814">
                  <c:v>0.58106500000000005</c:v>
                </c:pt>
                <c:pt idx="815">
                  <c:v>0.57647899999999996</c:v>
                </c:pt>
                <c:pt idx="816">
                  <c:v>0.570191</c:v>
                </c:pt>
                <c:pt idx="817">
                  <c:v>0.58075299999999996</c:v>
                </c:pt>
                <c:pt idx="818">
                  <c:v>0.56755599999999995</c:v>
                </c:pt>
                <c:pt idx="819">
                  <c:v>0.55855699999999997</c:v>
                </c:pt>
                <c:pt idx="820">
                  <c:v>0.57788499999999998</c:v>
                </c:pt>
                <c:pt idx="821">
                  <c:v>0.55501500000000004</c:v>
                </c:pt>
                <c:pt idx="822">
                  <c:v>0.56716599999999995</c:v>
                </c:pt>
                <c:pt idx="823">
                  <c:v>0.56907200000000002</c:v>
                </c:pt>
                <c:pt idx="824">
                  <c:v>0.57507299999999995</c:v>
                </c:pt>
                <c:pt idx="825">
                  <c:v>0.56191199999999997</c:v>
                </c:pt>
                <c:pt idx="826">
                  <c:v>0.56832499999999997</c:v>
                </c:pt>
                <c:pt idx="827">
                  <c:v>0.57405700000000004</c:v>
                </c:pt>
                <c:pt idx="828">
                  <c:v>0.56496900000000005</c:v>
                </c:pt>
                <c:pt idx="829">
                  <c:v>0.56244700000000003</c:v>
                </c:pt>
                <c:pt idx="830">
                  <c:v>0.56434399999999996</c:v>
                </c:pt>
                <c:pt idx="831">
                  <c:v>0.56387600000000004</c:v>
                </c:pt>
                <c:pt idx="832">
                  <c:v>0.55540699999999998</c:v>
                </c:pt>
                <c:pt idx="833">
                  <c:v>0.56476499999999996</c:v>
                </c:pt>
                <c:pt idx="834">
                  <c:v>0.57744300000000004</c:v>
                </c:pt>
                <c:pt idx="835">
                  <c:v>0.56611100000000003</c:v>
                </c:pt>
                <c:pt idx="836">
                  <c:v>0.56379800000000002</c:v>
                </c:pt>
                <c:pt idx="837">
                  <c:v>0.57736399999999999</c:v>
                </c:pt>
                <c:pt idx="838">
                  <c:v>0.58062599999999998</c:v>
                </c:pt>
                <c:pt idx="839">
                  <c:v>0.56827799999999995</c:v>
                </c:pt>
                <c:pt idx="840">
                  <c:v>0.57061499999999998</c:v>
                </c:pt>
                <c:pt idx="841">
                  <c:v>0.57924500000000001</c:v>
                </c:pt>
                <c:pt idx="842">
                  <c:v>0.576901</c:v>
                </c:pt>
                <c:pt idx="843">
                  <c:v>0.57416900000000004</c:v>
                </c:pt>
                <c:pt idx="844">
                  <c:v>0.56995799999999996</c:v>
                </c:pt>
                <c:pt idx="845">
                  <c:v>0.56451600000000002</c:v>
                </c:pt>
                <c:pt idx="846">
                  <c:v>0.57943900000000004</c:v>
                </c:pt>
                <c:pt idx="847">
                  <c:v>0.57707699999999995</c:v>
                </c:pt>
                <c:pt idx="848">
                  <c:v>0.58556399999999997</c:v>
                </c:pt>
                <c:pt idx="849">
                  <c:v>0.56828599999999996</c:v>
                </c:pt>
                <c:pt idx="850">
                  <c:v>0.57070799999999999</c:v>
                </c:pt>
                <c:pt idx="851">
                  <c:v>0.56522899999999998</c:v>
                </c:pt>
                <c:pt idx="852">
                  <c:v>0.57769999999999999</c:v>
                </c:pt>
                <c:pt idx="853">
                  <c:v>0.56634200000000001</c:v>
                </c:pt>
                <c:pt idx="854">
                  <c:v>0.57439700000000005</c:v>
                </c:pt>
                <c:pt idx="855">
                  <c:v>0.57535000000000003</c:v>
                </c:pt>
                <c:pt idx="856">
                  <c:v>0.55755500000000002</c:v>
                </c:pt>
                <c:pt idx="857">
                  <c:v>0.55513699999999999</c:v>
                </c:pt>
                <c:pt idx="858">
                  <c:v>0.57149499999999998</c:v>
                </c:pt>
                <c:pt idx="859">
                  <c:v>0.56953200000000004</c:v>
                </c:pt>
                <c:pt idx="860">
                  <c:v>0.57508099999999995</c:v>
                </c:pt>
                <c:pt idx="861">
                  <c:v>0.56682900000000003</c:v>
                </c:pt>
                <c:pt idx="862">
                  <c:v>0.58173200000000003</c:v>
                </c:pt>
                <c:pt idx="863">
                  <c:v>0.57820899999999997</c:v>
                </c:pt>
                <c:pt idx="864">
                  <c:v>0.572546</c:v>
                </c:pt>
                <c:pt idx="865">
                  <c:v>0.56293099999999996</c:v>
                </c:pt>
                <c:pt idx="866">
                  <c:v>0.57326600000000005</c:v>
                </c:pt>
                <c:pt idx="867">
                  <c:v>0.56957800000000003</c:v>
                </c:pt>
                <c:pt idx="868">
                  <c:v>0.58072599999999996</c:v>
                </c:pt>
                <c:pt idx="869">
                  <c:v>0.56698400000000004</c:v>
                </c:pt>
                <c:pt idx="870">
                  <c:v>0.56050100000000003</c:v>
                </c:pt>
                <c:pt idx="871">
                  <c:v>0.56433900000000004</c:v>
                </c:pt>
                <c:pt idx="872">
                  <c:v>0.56778399999999996</c:v>
                </c:pt>
                <c:pt idx="873">
                  <c:v>0.55114700000000005</c:v>
                </c:pt>
                <c:pt idx="874">
                  <c:v>0.54692099999999999</c:v>
                </c:pt>
                <c:pt idx="875">
                  <c:v>0.54955399999999999</c:v>
                </c:pt>
                <c:pt idx="876">
                  <c:v>0.53498500000000004</c:v>
                </c:pt>
                <c:pt idx="877">
                  <c:v>0.53844999999999998</c:v>
                </c:pt>
                <c:pt idx="878">
                  <c:v>0.53165899999999999</c:v>
                </c:pt>
                <c:pt idx="879">
                  <c:v>0.523088</c:v>
                </c:pt>
                <c:pt idx="880">
                  <c:v>0.52614300000000003</c:v>
                </c:pt>
                <c:pt idx="881">
                  <c:v>0.53517999999999999</c:v>
                </c:pt>
                <c:pt idx="882">
                  <c:v>0.54446000000000006</c:v>
                </c:pt>
                <c:pt idx="883">
                  <c:v>0.55375200000000002</c:v>
                </c:pt>
                <c:pt idx="884">
                  <c:v>0.55184599999999995</c:v>
                </c:pt>
                <c:pt idx="885">
                  <c:v>0.54426200000000002</c:v>
                </c:pt>
                <c:pt idx="886">
                  <c:v>0.55283599999999999</c:v>
                </c:pt>
                <c:pt idx="887">
                  <c:v>0.54974900000000004</c:v>
                </c:pt>
                <c:pt idx="888">
                  <c:v>0.545879</c:v>
                </c:pt>
                <c:pt idx="889">
                  <c:v>0.52891200000000005</c:v>
                </c:pt>
                <c:pt idx="890">
                  <c:v>0.53258099999999997</c:v>
                </c:pt>
                <c:pt idx="891">
                  <c:v>0.54110999999999998</c:v>
                </c:pt>
                <c:pt idx="892">
                  <c:v>0.53383000000000003</c:v>
                </c:pt>
                <c:pt idx="893">
                  <c:v>0.53780700000000004</c:v>
                </c:pt>
                <c:pt idx="894">
                  <c:v>0.54405899999999996</c:v>
                </c:pt>
                <c:pt idx="895">
                  <c:v>0.52912199999999998</c:v>
                </c:pt>
                <c:pt idx="896">
                  <c:v>0.54250500000000001</c:v>
                </c:pt>
                <c:pt idx="897">
                  <c:v>0.539968</c:v>
                </c:pt>
                <c:pt idx="898">
                  <c:v>0.52531099999999997</c:v>
                </c:pt>
                <c:pt idx="899">
                  <c:v>0.53318399999999999</c:v>
                </c:pt>
                <c:pt idx="900">
                  <c:v>0.53392300000000004</c:v>
                </c:pt>
                <c:pt idx="901">
                  <c:v>0.51042299999999996</c:v>
                </c:pt>
                <c:pt idx="902">
                  <c:v>0.53753700000000004</c:v>
                </c:pt>
                <c:pt idx="903">
                  <c:v>0.53040200000000004</c:v>
                </c:pt>
                <c:pt idx="904">
                  <c:v>0.545543</c:v>
                </c:pt>
                <c:pt idx="905">
                  <c:v>0.54259000000000002</c:v>
                </c:pt>
                <c:pt idx="906">
                  <c:v>0.54080099999999998</c:v>
                </c:pt>
                <c:pt idx="907">
                  <c:v>0.54100499999999996</c:v>
                </c:pt>
                <c:pt idx="908">
                  <c:v>0.53403599999999996</c:v>
                </c:pt>
                <c:pt idx="909">
                  <c:v>0.53085800000000005</c:v>
                </c:pt>
                <c:pt idx="910">
                  <c:v>0.52296299999999996</c:v>
                </c:pt>
                <c:pt idx="911">
                  <c:v>0.50986100000000001</c:v>
                </c:pt>
                <c:pt idx="912">
                  <c:v>0.52903699999999998</c:v>
                </c:pt>
                <c:pt idx="913">
                  <c:v>0.52336400000000005</c:v>
                </c:pt>
                <c:pt idx="914">
                  <c:v>0.51372499999999999</c:v>
                </c:pt>
                <c:pt idx="915">
                  <c:v>0.52253499999999997</c:v>
                </c:pt>
                <c:pt idx="916">
                  <c:v>0.50812999999999997</c:v>
                </c:pt>
                <c:pt idx="917">
                  <c:v>0.51306300000000005</c:v>
                </c:pt>
                <c:pt idx="918">
                  <c:v>0.51275400000000004</c:v>
                </c:pt>
                <c:pt idx="919">
                  <c:v>0.522374</c:v>
                </c:pt>
                <c:pt idx="920">
                  <c:v>0.51571</c:v>
                </c:pt>
                <c:pt idx="921">
                  <c:v>0.51179200000000002</c:v>
                </c:pt>
                <c:pt idx="922">
                  <c:v>0.50195500000000004</c:v>
                </c:pt>
                <c:pt idx="923">
                  <c:v>0.50742399999999999</c:v>
                </c:pt>
                <c:pt idx="924">
                  <c:v>0.510216</c:v>
                </c:pt>
                <c:pt idx="925">
                  <c:v>0.50541700000000001</c:v>
                </c:pt>
                <c:pt idx="926">
                  <c:v>0.51236000000000004</c:v>
                </c:pt>
                <c:pt idx="927">
                  <c:v>0.49526700000000001</c:v>
                </c:pt>
                <c:pt idx="928">
                  <c:v>0.518598</c:v>
                </c:pt>
                <c:pt idx="929">
                  <c:v>0.51776100000000003</c:v>
                </c:pt>
                <c:pt idx="930">
                  <c:v>0.50762300000000005</c:v>
                </c:pt>
                <c:pt idx="931">
                  <c:v>0.51249999999999996</c:v>
                </c:pt>
                <c:pt idx="932">
                  <c:v>0.51943499999999998</c:v>
                </c:pt>
                <c:pt idx="933">
                  <c:v>0.50117599999999995</c:v>
                </c:pt>
                <c:pt idx="934">
                  <c:v>0.51639900000000005</c:v>
                </c:pt>
                <c:pt idx="935">
                  <c:v>0.50534800000000002</c:v>
                </c:pt>
                <c:pt idx="936">
                  <c:v>0.50748199999999999</c:v>
                </c:pt>
                <c:pt idx="937">
                  <c:v>0.50696099999999999</c:v>
                </c:pt>
                <c:pt idx="938">
                  <c:v>0.50197599999999998</c:v>
                </c:pt>
                <c:pt idx="939">
                  <c:v>0.50261299999999998</c:v>
                </c:pt>
                <c:pt idx="940">
                  <c:v>0.49984499999999998</c:v>
                </c:pt>
                <c:pt idx="941">
                  <c:v>0.52036400000000005</c:v>
                </c:pt>
                <c:pt idx="942">
                  <c:v>0.50478500000000004</c:v>
                </c:pt>
                <c:pt idx="943">
                  <c:v>0.50441199999999997</c:v>
                </c:pt>
                <c:pt idx="944">
                  <c:v>0.51161599999999996</c:v>
                </c:pt>
                <c:pt idx="945">
                  <c:v>0.50034400000000001</c:v>
                </c:pt>
                <c:pt idx="946">
                  <c:v>0.51324899999999996</c:v>
                </c:pt>
                <c:pt idx="947">
                  <c:v>0.50286900000000001</c:v>
                </c:pt>
                <c:pt idx="948">
                  <c:v>0.49680200000000002</c:v>
                </c:pt>
                <c:pt idx="949">
                  <c:v>0.50589099999999998</c:v>
                </c:pt>
                <c:pt idx="950">
                  <c:v>0.50143499999999996</c:v>
                </c:pt>
                <c:pt idx="951">
                  <c:v>0.50704199999999999</c:v>
                </c:pt>
                <c:pt idx="952">
                  <c:v>0.51437900000000003</c:v>
                </c:pt>
                <c:pt idx="953">
                  <c:v>0.49967400000000001</c:v>
                </c:pt>
                <c:pt idx="954">
                  <c:v>0.50078599999999995</c:v>
                </c:pt>
                <c:pt idx="955">
                  <c:v>0.49417499999999998</c:v>
                </c:pt>
                <c:pt idx="956">
                  <c:v>0.50910599999999995</c:v>
                </c:pt>
                <c:pt idx="957">
                  <c:v>0.50738000000000005</c:v>
                </c:pt>
                <c:pt idx="958">
                  <c:v>0.50233300000000003</c:v>
                </c:pt>
                <c:pt idx="959">
                  <c:v>0.51384099999999999</c:v>
                </c:pt>
                <c:pt idx="960">
                  <c:v>0.506714</c:v>
                </c:pt>
                <c:pt idx="961">
                  <c:v>0.492562</c:v>
                </c:pt>
                <c:pt idx="962">
                  <c:v>0.49878600000000001</c:v>
                </c:pt>
                <c:pt idx="963">
                  <c:v>0.49009599999999998</c:v>
                </c:pt>
                <c:pt idx="964">
                  <c:v>0.50478500000000004</c:v>
                </c:pt>
                <c:pt idx="965">
                  <c:v>0.49486400000000003</c:v>
                </c:pt>
                <c:pt idx="966">
                  <c:v>0.48435899999999998</c:v>
                </c:pt>
                <c:pt idx="967">
                  <c:v>0.49290099999999998</c:v>
                </c:pt>
                <c:pt idx="968">
                  <c:v>0.49851000000000001</c:v>
                </c:pt>
                <c:pt idx="969">
                  <c:v>0.48614400000000002</c:v>
                </c:pt>
                <c:pt idx="970">
                  <c:v>0.489869</c:v>
                </c:pt>
                <c:pt idx="971">
                  <c:v>0.49406899999999998</c:v>
                </c:pt>
                <c:pt idx="972">
                  <c:v>0.48597099999999999</c:v>
                </c:pt>
                <c:pt idx="973">
                  <c:v>0.48211999999999999</c:v>
                </c:pt>
                <c:pt idx="974">
                  <c:v>0.47811999999999999</c:v>
                </c:pt>
                <c:pt idx="975">
                  <c:v>0.49513000000000001</c:v>
                </c:pt>
                <c:pt idx="976">
                  <c:v>0.49255700000000002</c:v>
                </c:pt>
                <c:pt idx="977">
                  <c:v>0.47860399999999997</c:v>
                </c:pt>
                <c:pt idx="978">
                  <c:v>0.476912</c:v>
                </c:pt>
                <c:pt idx="979">
                  <c:v>0.492089</c:v>
                </c:pt>
                <c:pt idx="980">
                  <c:v>0.49220799999999998</c:v>
                </c:pt>
                <c:pt idx="981">
                  <c:v>0.48978300000000002</c:v>
                </c:pt>
                <c:pt idx="982">
                  <c:v>0.49141899999999999</c:v>
                </c:pt>
                <c:pt idx="983">
                  <c:v>0.49965199999999999</c:v>
                </c:pt>
                <c:pt idx="984">
                  <c:v>0.47800300000000001</c:v>
                </c:pt>
                <c:pt idx="985">
                  <c:v>0.486817</c:v>
                </c:pt>
                <c:pt idx="986">
                  <c:v>0.490952</c:v>
                </c:pt>
                <c:pt idx="987">
                  <c:v>0.491979</c:v>
                </c:pt>
                <c:pt idx="988">
                  <c:v>0.50033000000000005</c:v>
                </c:pt>
                <c:pt idx="989">
                  <c:v>0.492114</c:v>
                </c:pt>
                <c:pt idx="990">
                  <c:v>0.48558699999999999</c:v>
                </c:pt>
                <c:pt idx="991">
                  <c:v>0.47861599999999999</c:v>
                </c:pt>
                <c:pt idx="992">
                  <c:v>0.48958699999999999</c:v>
                </c:pt>
                <c:pt idx="993">
                  <c:v>0.48633399999999999</c:v>
                </c:pt>
                <c:pt idx="994">
                  <c:v>0.48785499999999998</c:v>
                </c:pt>
                <c:pt idx="995">
                  <c:v>0.47320400000000001</c:v>
                </c:pt>
                <c:pt idx="996">
                  <c:v>0.49587500000000001</c:v>
                </c:pt>
                <c:pt idx="997">
                  <c:v>0.49343399999999998</c:v>
                </c:pt>
                <c:pt idx="998">
                  <c:v>0.48361199999999999</c:v>
                </c:pt>
                <c:pt idx="999">
                  <c:v>0.477302</c:v>
                </c:pt>
                <c:pt idx="1000">
                  <c:v>0.47565400000000002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7A9-45F8-AED4-6DD86BD545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5459359"/>
        <c:axId val="2105460191"/>
      </c:scatterChart>
      <c:valAx>
        <c:axId val="2105459359"/>
        <c:scaling>
          <c:orientation val="minMax"/>
          <c:max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105460191"/>
        <c:crosses val="autoZero"/>
        <c:crossBetween val="midCat"/>
      </c:valAx>
      <c:valAx>
        <c:axId val="210546019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1054593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Fraction responsives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'Model 2.0'!$W$1</c:f>
              <c:strCache>
                <c:ptCount val="1"/>
                <c:pt idx="0">
                  <c:v>MeanInfo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2.0'!$A$2:$A$1002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</c:numCache>
            </c:numRef>
          </c:xVal>
          <c:yVal>
            <c:numRef>
              <c:f>'Model 2.0'!$W$2:$W$1002</c:f>
              <c:numCache>
                <c:formatCode>General</c:formatCode>
                <c:ptCount val="1001"/>
                <c:pt idx="0">
                  <c:v>0</c:v>
                </c:pt>
                <c:pt idx="1">
                  <c:v>7.9000000000000001E-2</c:v>
                </c:pt>
                <c:pt idx="2">
                  <c:v>0.124</c:v>
                </c:pt>
                <c:pt idx="3">
                  <c:v>0.154</c:v>
                </c:pt>
                <c:pt idx="4">
                  <c:v>0.123</c:v>
                </c:pt>
                <c:pt idx="5">
                  <c:v>0.19400000000000001</c:v>
                </c:pt>
                <c:pt idx="6">
                  <c:v>0.22600000000000001</c:v>
                </c:pt>
                <c:pt idx="7">
                  <c:v>0.20100000000000001</c:v>
                </c:pt>
                <c:pt idx="8">
                  <c:v>0.23</c:v>
                </c:pt>
                <c:pt idx="9">
                  <c:v>0.20100000000000001</c:v>
                </c:pt>
                <c:pt idx="10">
                  <c:v>0.24099999999999999</c:v>
                </c:pt>
                <c:pt idx="11">
                  <c:v>0.25600000000000001</c:v>
                </c:pt>
                <c:pt idx="12">
                  <c:v>0.22500000000000001</c:v>
                </c:pt>
                <c:pt idx="13">
                  <c:v>0.23400000000000001</c:v>
                </c:pt>
                <c:pt idx="14">
                  <c:v>0.253</c:v>
                </c:pt>
                <c:pt idx="15">
                  <c:v>0.23400000000000001</c:v>
                </c:pt>
                <c:pt idx="16">
                  <c:v>0.19400000000000001</c:v>
                </c:pt>
                <c:pt idx="17">
                  <c:v>0.20399999999999999</c:v>
                </c:pt>
                <c:pt idx="18">
                  <c:v>0.23699999999999999</c:v>
                </c:pt>
                <c:pt idx="19">
                  <c:v>0.219</c:v>
                </c:pt>
                <c:pt idx="20">
                  <c:v>0.26</c:v>
                </c:pt>
                <c:pt idx="21">
                  <c:v>0.247</c:v>
                </c:pt>
                <c:pt idx="22">
                  <c:v>0.186</c:v>
                </c:pt>
                <c:pt idx="23">
                  <c:v>0.221</c:v>
                </c:pt>
                <c:pt idx="24">
                  <c:v>0.16400000000000001</c:v>
                </c:pt>
                <c:pt idx="25">
                  <c:v>0.20100000000000001</c:v>
                </c:pt>
                <c:pt idx="26">
                  <c:v>0.17199999999999999</c:v>
                </c:pt>
                <c:pt idx="27">
                  <c:v>0.20200000000000001</c:v>
                </c:pt>
                <c:pt idx="28">
                  <c:v>0.223</c:v>
                </c:pt>
                <c:pt idx="29">
                  <c:v>0.218</c:v>
                </c:pt>
                <c:pt idx="30">
                  <c:v>0.223</c:v>
                </c:pt>
                <c:pt idx="31">
                  <c:v>0.23200000000000001</c:v>
                </c:pt>
                <c:pt idx="32">
                  <c:v>0.26200000000000001</c:v>
                </c:pt>
                <c:pt idx="33">
                  <c:v>0.23200000000000001</c:v>
                </c:pt>
                <c:pt idx="34">
                  <c:v>0.19</c:v>
                </c:pt>
                <c:pt idx="35">
                  <c:v>0.192</c:v>
                </c:pt>
                <c:pt idx="36">
                  <c:v>0.18</c:v>
                </c:pt>
                <c:pt idx="37">
                  <c:v>0.23200000000000001</c:v>
                </c:pt>
                <c:pt idx="38">
                  <c:v>0.251</c:v>
                </c:pt>
                <c:pt idx="39">
                  <c:v>0.23</c:v>
                </c:pt>
                <c:pt idx="40">
                  <c:v>0.27</c:v>
                </c:pt>
                <c:pt idx="41">
                  <c:v>0.21199999999999999</c:v>
                </c:pt>
                <c:pt idx="42">
                  <c:v>0.20699999999999999</c:v>
                </c:pt>
                <c:pt idx="43">
                  <c:v>0.27500000000000002</c:v>
                </c:pt>
                <c:pt idx="44">
                  <c:v>0.27600000000000002</c:v>
                </c:pt>
                <c:pt idx="45">
                  <c:v>0.313</c:v>
                </c:pt>
                <c:pt idx="46">
                  <c:v>0.252</c:v>
                </c:pt>
                <c:pt idx="47">
                  <c:v>0.189</c:v>
                </c:pt>
                <c:pt idx="48">
                  <c:v>0.21</c:v>
                </c:pt>
                <c:pt idx="49">
                  <c:v>0.22800000000000001</c:v>
                </c:pt>
                <c:pt idx="50">
                  <c:v>0.22700000000000001</c:v>
                </c:pt>
                <c:pt idx="51">
                  <c:v>0.24399999999999999</c:v>
                </c:pt>
                <c:pt idx="52">
                  <c:v>0.219</c:v>
                </c:pt>
                <c:pt idx="53">
                  <c:v>0.249</c:v>
                </c:pt>
                <c:pt idx="54">
                  <c:v>0.252</c:v>
                </c:pt>
                <c:pt idx="55">
                  <c:v>0.21199999999999999</c:v>
                </c:pt>
                <c:pt idx="56">
                  <c:v>0.23400000000000001</c:v>
                </c:pt>
                <c:pt idx="57">
                  <c:v>0.27900000000000003</c:v>
                </c:pt>
                <c:pt idx="58">
                  <c:v>0.27</c:v>
                </c:pt>
                <c:pt idx="59">
                  <c:v>0.26</c:v>
                </c:pt>
                <c:pt idx="60">
                  <c:v>0.23799999999999999</c:v>
                </c:pt>
                <c:pt idx="61">
                  <c:v>0.253</c:v>
                </c:pt>
                <c:pt idx="62">
                  <c:v>0.25700000000000001</c:v>
                </c:pt>
                <c:pt idx="63">
                  <c:v>0.28899999999999998</c:v>
                </c:pt>
                <c:pt idx="64">
                  <c:v>0.23799999999999999</c:v>
                </c:pt>
                <c:pt idx="65">
                  <c:v>0.221</c:v>
                </c:pt>
                <c:pt idx="66">
                  <c:v>0.24</c:v>
                </c:pt>
                <c:pt idx="67">
                  <c:v>0.23</c:v>
                </c:pt>
                <c:pt idx="68">
                  <c:v>0.22800000000000001</c:v>
                </c:pt>
                <c:pt idx="69">
                  <c:v>0.245</c:v>
                </c:pt>
                <c:pt idx="70">
                  <c:v>0.313</c:v>
                </c:pt>
                <c:pt idx="71">
                  <c:v>0.29499999999999998</c:v>
                </c:pt>
                <c:pt idx="72">
                  <c:v>0.25600000000000001</c:v>
                </c:pt>
                <c:pt idx="73">
                  <c:v>0.224</c:v>
                </c:pt>
                <c:pt idx="74">
                  <c:v>0.24099999999999999</c:v>
                </c:pt>
                <c:pt idx="75">
                  <c:v>0.27900000000000003</c:v>
                </c:pt>
                <c:pt idx="76">
                  <c:v>0.27400000000000002</c:v>
                </c:pt>
                <c:pt idx="77">
                  <c:v>0.28100000000000003</c:v>
                </c:pt>
                <c:pt idx="78">
                  <c:v>0.3</c:v>
                </c:pt>
                <c:pt idx="79">
                  <c:v>0.31</c:v>
                </c:pt>
                <c:pt idx="80">
                  <c:v>0.251</c:v>
                </c:pt>
                <c:pt idx="81">
                  <c:v>0.27500000000000002</c:v>
                </c:pt>
                <c:pt idx="82">
                  <c:v>0.28100000000000003</c:v>
                </c:pt>
                <c:pt idx="83">
                  <c:v>0.31900000000000001</c:v>
                </c:pt>
                <c:pt idx="84">
                  <c:v>0.36</c:v>
                </c:pt>
                <c:pt idx="85">
                  <c:v>0.379</c:v>
                </c:pt>
                <c:pt idx="86">
                  <c:v>0.39</c:v>
                </c:pt>
                <c:pt idx="87">
                  <c:v>0.34499999999999997</c:v>
                </c:pt>
                <c:pt idx="88">
                  <c:v>0.27900000000000003</c:v>
                </c:pt>
                <c:pt idx="89">
                  <c:v>0.35</c:v>
                </c:pt>
                <c:pt idx="90">
                  <c:v>0.34200000000000003</c:v>
                </c:pt>
                <c:pt idx="91">
                  <c:v>0.3</c:v>
                </c:pt>
                <c:pt idx="92">
                  <c:v>0.30599999999999999</c:v>
                </c:pt>
                <c:pt idx="93">
                  <c:v>0.32</c:v>
                </c:pt>
                <c:pt idx="94">
                  <c:v>0.313</c:v>
                </c:pt>
                <c:pt idx="95">
                  <c:v>0.27800000000000002</c:v>
                </c:pt>
                <c:pt idx="96">
                  <c:v>0.21099999999999999</c:v>
                </c:pt>
                <c:pt idx="97">
                  <c:v>0.29599999999999999</c:v>
                </c:pt>
                <c:pt idx="98">
                  <c:v>0.32300000000000001</c:v>
                </c:pt>
                <c:pt idx="99">
                  <c:v>0.26300000000000001</c:v>
                </c:pt>
                <c:pt idx="100">
                  <c:v>0.29799999999999999</c:v>
                </c:pt>
                <c:pt idx="101">
                  <c:v>0.35499999999999998</c:v>
                </c:pt>
                <c:pt idx="102">
                  <c:v>0.29799999999999999</c:v>
                </c:pt>
                <c:pt idx="103">
                  <c:v>0.32600000000000001</c:v>
                </c:pt>
                <c:pt idx="104">
                  <c:v>0.372</c:v>
                </c:pt>
                <c:pt idx="105">
                  <c:v>0.27100000000000002</c:v>
                </c:pt>
                <c:pt idx="106">
                  <c:v>0.25700000000000001</c:v>
                </c:pt>
                <c:pt idx="107">
                  <c:v>0.32500000000000001</c:v>
                </c:pt>
                <c:pt idx="108">
                  <c:v>0.33600000000000002</c:v>
                </c:pt>
                <c:pt idx="109">
                  <c:v>0.376</c:v>
                </c:pt>
                <c:pt idx="110">
                  <c:v>0.33100000000000002</c:v>
                </c:pt>
                <c:pt idx="111">
                  <c:v>0.32500000000000001</c:v>
                </c:pt>
                <c:pt idx="112">
                  <c:v>0.308</c:v>
                </c:pt>
                <c:pt idx="113">
                  <c:v>0.32800000000000001</c:v>
                </c:pt>
                <c:pt idx="114">
                  <c:v>0.308</c:v>
                </c:pt>
                <c:pt idx="115">
                  <c:v>0.25</c:v>
                </c:pt>
                <c:pt idx="116">
                  <c:v>0.246</c:v>
                </c:pt>
                <c:pt idx="117">
                  <c:v>0.29899999999999999</c:v>
                </c:pt>
                <c:pt idx="118">
                  <c:v>0.34499999999999997</c:v>
                </c:pt>
                <c:pt idx="119">
                  <c:v>0.33600000000000002</c:v>
                </c:pt>
                <c:pt idx="120">
                  <c:v>0.28799999999999998</c:v>
                </c:pt>
                <c:pt idx="121">
                  <c:v>0.29699999999999999</c:v>
                </c:pt>
                <c:pt idx="122">
                  <c:v>0.317</c:v>
                </c:pt>
                <c:pt idx="123">
                  <c:v>0.379</c:v>
                </c:pt>
                <c:pt idx="124">
                  <c:v>0.371</c:v>
                </c:pt>
                <c:pt idx="125">
                  <c:v>0.32700000000000001</c:v>
                </c:pt>
                <c:pt idx="126">
                  <c:v>0.26200000000000001</c:v>
                </c:pt>
                <c:pt idx="127">
                  <c:v>0.31900000000000001</c:v>
                </c:pt>
                <c:pt idx="128">
                  <c:v>0.38700000000000001</c:v>
                </c:pt>
                <c:pt idx="129">
                  <c:v>0.435</c:v>
                </c:pt>
                <c:pt idx="130">
                  <c:v>0.34699999999999998</c:v>
                </c:pt>
                <c:pt idx="131">
                  <c:v>0.34399999999999997</c:v>
                </c:pt>
                <c:pt idx="132">
                  <c:v>0.34899999999999998</c:v>
                </c:pt>
                <c:pt idx="133">
                  <c:v>0.28399999999999997</c:v>
                </c:pt>
                <c:pt idx="134">
                  <c:v>0.26300000000000001</c:v>
                </c:pt>
                <c:pt idx="135">
                  <c:v>0.28100000000000003</c:v>
                </c:pt>
                <c:pt idx="136">
                  <c:v>0.25800000000000001</c:v>
                </c:pt>
                <c:pt idx="137">
                  <c:v>0.36699999999999999</c:v>
                </c:pt>
                <c:pt idx="138">
                  <c:v>0.317</c:v>
                </c:pt>
                <c:pt idx="139">
                  <c:v>0.34300000000000003</c:v>
                </c:pt>
                <c:pt idx="140">
                  <c:v>0.377</c:v>
                </c:pt>
                <c:pt idx="141">
                  <c:v>0.40600000000000003</c:v>
                </c:pt>
                <c:pt idx="142">
                  <c:v>0.47199999999999998</c:v>
                </c:pt>
                <c:pt idx="143">
                  <c:v>0.36</c:v>
                </c:pt>
                <c:pt idx="144">
                  <c:v>0.33900000000000002</c:v>
                </c:pt>
                <c:pt idx="145">
                  <c:v>0.41599999999999998</c:v>
                </c:pt>
                <c:pt idx="146">
                  <c:v>0.41399999999999998</c:v>
                </c:pt>
                <c:pt idx="147">
                  <c:v>0.41199999999999998</c:v>
                </c:pt>
                <c:pt idx="148">
                  <c:v>0.35599999999999998</c:v>
                </c:pt>
                <c:pt idx="149">
                  <c:v>0.39500000000000002</c:v>
                </c:pt>
                <c:pt idx="150">
                  <c:v>0.318</c:v>
                </c:pt>
                <c:pt idx="151">
                  <c:v>0.34399999999999997</c:v>
                </c:pt>
                <c:pt idx="152">
                  <c:v>0.27600000000000002</c:v>
                </c:pt>
                <c:pt idx="153">
                  <c:v>0.252</c:v>
                </c:pt>
                <c:pt idx="154">
                  <c:v>0.28699999999999998</c:v>
                </c:pt>
                <c:pt idx="155">
                  <c:v>0.3</c:v>
                </c:pt>
                <c:pt idx="156">
                  <c:v>0.33600000000000002</c:v>
                </c:pt>
                <c:pt idx="157">
                  <c:v>0.316</c:v>
                </c:pt>
                <c:pt idx="158">
                  <c:v>0.318</c:v>
                </c:pt>
                <c:pt idx="159">
                  <c:v>0.35099999999999998</c:v>
                </c:pt>
                <c:pt idx="160">
                  <c:v>0.40500000000000003</c:v>
                </c:pt>
                <c:pt idx="161">
                  <c:v>0.35899999999999999</c:v>
                </c:pt>
                <c:pt idx="162">
                  <c:v>0.35299999999999998</c:v>
                </c:pt>
                <c:pt idx="163">
                  <c:v>0.45400000000000001</c:v>
                </c:pt>
                <c:pt idx="164">
                  <c:v>0.41599999999999998</c:v>
                </c:pt>
                <c:pt idx="165">
                  <c:v>0.49399999999999999</c:v>
                </c:pt>
                <c:pt idx="166">
                  <c:v>0.43099999999999999</c:v>
                </c:pt>
                <c:pt idx="167">
                  <c:v>0.436</c:v>
                </c:pt>
                <c:pt idx="168">
                  <c:v>0.45100000000000001</c:v>
                </c:pt>
                <c:pt idx="169">
                  <c:v>0.51300000000000001</c:v>
                </c:pt>
                <c:pt idx="170">
                  <c:v>0.437</c:v>
                </c:pt>
                <c:pt idx="171">
                  <c:v>0.45500000000000002</c:v>
                </c:pt>
                <c:pt idx="172">
                  <c:v>0.35199999999999998</c:v>
                </c:pt>
                <c:pt idx="173">
                  <c:v>0.32600000000000001</c:v>
                </c:pt>
                <c:pt idx="174">
                  <c:v>0.4</c:v>
                </c:pt>
                <c:pt idx="175">
                  <c:v>0.433</c:v>
                </c:pt>
                <c:pt idx="176">
                  <c:v>0.47799999999999998</c:v>
                </c:pt>
                <c:pt idx="177">
                  <c:v>0.438</c:v>
                </c:pt>
                <c:pt idx="178">
                  <c:v>0.47</c:v>
                </c:pt>
                <c:pt idx="179">
                  <c:v>0.48399999999999999</c:v>
                </c:pt>
                <c:pt idx="180">
                  <c:v>0.437</c:v>
                </c:pt>
                <c:pt idx="181">
                  <c:v>0.40600000000000003</c:v>
                </c:pt>
                <c:pt idx="182">
                  <c:v>0.375</c:v>
                </c:pt>
                <c:pt idx="183">
                  <c:v>0.33600000000000002</c:v>
                </c:pt>
                <c:pt idx="184">
                  <c:v>0.33400000000000002</c:v>
                </c:pt>
                <c:pt idx="185">
                  <c:v>0.441</c:v>
                </c:pt>
                <c:pt idx="186">
                  <c:v>0.372</c:v>
                </c:pt>
                <c:pt idx="187">
                  <c:v>0.38900000000000001</c:v>
                </c:pt>
                <c:pt idx="188">
                  <c:v>0.39400000000000002</c:v>
                </c:pt>
                <c:pt idx="189">
                  <c:v>0.40200000000000002</c:v>
                </c:pt>
                <c:pt idx="190">
                  <c:v>0.45100000000000001</c:v>
                </c:pt>
                <c:pt idx="191">
                  <c:v>0.46500000000000002</c:v>
                </c:pt>
                <c:pt idx="192">
                  <c:v>0.42299999999999999</c:v>
                </c:pt>
                <c:pt idx="193">
                  <c:v>0.39600000000000002</c:v>
                </c:pt>
                <c:pt idx="194">
                  <c:v>0.438</c:v>
                </c:pt>
                <c:pt idx="195">
                  <c:v>0.432</c:v>
                </c:pt>
                <c:pt idx="196">
                  <c:v>0.40200000000000002</c:v>
                </c:pt>
                <c:pt idx="197">
                  <c:v>0.41099999999999998</c:v>
                </c:pt>
                <c:pt idx="198">
                  <c:v>0.39200000000000002</c:v>
                </c:pt>
                <c:pt idx="199">
                  <c:v>0.39300000000000002</c:v>
                </c:pt>
                <c:pt idx="200">
                  <c:v>0.317</c:v>
                </c:pt>
                <c:pt idx="201">
                  <c:v>0.35699999999999998</c:v>
                </c:pt>
                <c:pt idx="202">
                  <c:v>0.39500000000000002</c:v>
                </c:pt>
                <c:pt idx="203">
                  <c:v>0.28299999999999997</c:v>
                </c:pt>
                <c:pt idx="204">
                  <c:v>0.378</c:v>
                </c:pt>
                <c:pt idx="205">
                  <c:v>0.45700000000000002</c:v>
                </c:pt>
                <c:pt idx="206">
                  <c:v>0.52600000000000002</c:v>
                </c:pt>
                <c:pt idx="207">
                  <c:v>0.57699999999999996</c:v>
                </c:pt>
                <c:pt idx="208">
                  <c:v>0.52600000000000002</c:v>
                </c:pt>
                <c:pt idx="209">
                  <c:v>0.57699999999999996</c:v>
                </c:pt>
                <c:pt idx="210">
                  <c:v>0.60099999999999998</c:v>
                </c:pt>
                <c:pt idx="211">
                  <c:v>0.53900000000000003</c:v>
                </c:pt>
                <c:pt idx="212">
                  <c:v>0.59599999999999997</c:v>
                </c:pt>
                <c:pt idx="213">
                  <c:v>0.66300000000000003</c:v>
                </c:pt>
                <c:pt idx="214">
                  <c:v>0.58599999999999997</c:v>
                </c:pt>
                <c:pt idx="215">
                  <c:v>0.54100000000000004</c:v>
                </c:pt>
                <c:pt idx="216">
                  <c:v>0.57199999999999995</c:v>
                </c:pt>
                <c:pt idx="217">
                  <c:v>0.54400000000000004</c:v>
                </c:pt>
                <c:pt idx="218">
                  <c:v>0.53100000000000003</c:v>
                </c:pt>
                <c:pt idx="219">
                  <c:v>0.505</c:v>
                </c:pt>
                <c:pt idx="220">
                  <c:v>0.39800000000000002</c:v>
                </c:pt>
                <c:pt idx="221">
                  <c:v>0.33600000000000002</c:v>
                </c:pt>
                <c:pt idx="222">
                  <c:v>0.374</c:v>
                </c:pt>
                <c:pt idx="223">
                  <c:v>0.45</c:v>
                </c:pt>
                <c:pt idx="224">
                  <c:v>0.40300000000000002</c:v>
                </c:pt>
                <c:pt idx="225">
                  <c:v>0.47899999999999998</c:v>
                </c:pt>
                <c:pt idx="226">
                  <c:v>0.48299999999999998</c:v>
                </c:pt>
                <c:pt idx="227">
                  <c:v>0.41899999999999998</c:v>
                </c:pt>
                <c:pt idx="228">
                  <c:v>0.41899999999999998</c:v>
                </c:pt>
                <c:pt idx="229">
                  <c:v>0.47099999999999997</c:v>
                </c:pt>
                <c:pt idx="230">
                  <c:v>0.47</c:v>
                </c:pt>
                <c:pt idx="231">
                  <c:v>0.45300000000000001</c:v>
                </c:pt>
                <c:pt idx="232">
                  <c:v>0.40799999999999997</c:v>
                </c:pt>
                <c:pt idx="233">
                  <c:v>0.39800000000000002</c:v>
                </c:pt>
                <c:pt idx="234">
                  <c:v>0.44</c:v>
                </c:pt>
                <c:pt idx="235">
                  <c:v>0.35799999999999998</c:v>
                </c:pt>
                <c:pt idx="236">
                  <c:v>0.439</c:v>
                </c:pt>
                <c:pt idx="237">
                  <c:v>0.498</c:v>
                </c:pt>
                <c:pt idx="238">
                  <c:v>0.54</c:v>
                </c:pt>
                <c:pt idx="239">
                  <c:v>0.503</c:v>
                </c:pt>
                <c:pt idx="240">
                  <c:v>0.47299999999999998</c:v>
                </c:pt>
                <c:pt idx="241">
                  <c:v>0.46200000000000002</c:v>
                </c:pt>
                <c:pt idx="242">
                  <c:v>0.51400000000000001</c:v>
                </c:pt>
                <c:pt idx="243">
                  <c:v>0.47299999999999998</c:v>
                </c:pt>
                <c:pt idx="244">
                  <c:v>0.54900000000000004</c:v>
                </c:pt>
                <c:pt idx="245">
                  <c:v>0.60699999999999998</c:v>
                </c:pt>
                <c:pt idx="246">
                  <c:v>0.58099999999999996</c:v>
                </c:pt>
                <c:pt idx="247">
                  <c:v>0.57399999999999995</c:v>
                </c:pt>
                <c:pt idx="248">
                  <c:v>0.53</c:v>
                </c:pt>
                <c:pt idx="249">
                  <c:v>0.48599999999999999</c:v>
                </c:pt>
                <c:pt idx="250">
                  <c:v>0.47499999999999998</c:v>
                </c:pt>
                <c:pt idx="251">
                  <c:v>0.42699999999999999</c:v>
                </c:pt>
                <c:pt idx="252">
                  <c:v>0.434</c:v>
                </c:pt>
                <c:pt idx="253">
                  <c:v>0.47099999999999997</c:v>
                </c:pt>
                <c:pt idx="254">
                  <c:v>0.46899999999999997</c:v>
                </c:pt>
                <c:pt idx="255">
                  <c:v>0.42399999999999999</c:v>
                </c:pt>
                <c:pt idx="256">
                  <c:v>0.37</c:v>
                </c:pt>
                <c:pt idx="257">
                  <c:v>0.375</c:v>
                </c:pt>
                <c:pt idx="258">
                  <c:v>0.44</c:v>
                </c:pt>
                <c:pt idx="259">
                  <c:v>0.34399999999999997</c:v>
                </c:pt>
                <c:pt idx="260">
                  <c:v>0.33500000000000002</c:v>
                </c:pt>
                <c:pt idx="261">
                  <c:v>0.48299999999999998</c:v>
                </c:pt>
                <c:pt idx="262">
                  <c:v>0.48499999999999999</c:v>
                </c:pt>
                <c:pt idx="263">
                  <c:v>0.44400000000000001</c:v>
                </c:pt>
                <c:pt idx="264">
                  <c:v>0.45700000000000002</c:v>
                </c:pt>
                <c:pt idx="265">
                  <c:v>0.499</c:v>
                </c:pt>
                <c:pt idx="266">
                  <c:v>0.51800000000000002</c:v>
                </c:pt>
                <c:pt idx="267">
                  <c:v>0.55600000000000005</c:v>
                </c:pt>
                <c:pt idx="268">
                  <c:v>0.53100000000000003</c:v>
                </c:pt>
                <c:pt idx="269">
                  <c:v>0.59899999999999998</c:v>
                </c:pt>
                <c:pt idx="270">
                  <c:v>0.60599999999999998</c:v>
                </c:pt>
                <c:pt idx="271">
                  <c:v>0.56000000000000005</c:v>
                </c:pt>
                <c:pt idx="272">
                  <c:v>0.55200000000000005</c:v>
                </c:pt>
                <c:pt idx="273">
                  <c:v>0.48499999999999999</c:v>
                </c:pt>
                <c:pt idx="274">
                  <c:v>0.48899999999999999</c:v>
                </c:pt>
                <c:pt idx="275">
                  <c:v>0.46899999999999997</c:v>
                </c:pt>
                <c:pt idx="276">
                  <c:v>0.47399999999999998</c:v>
                </c:pt>
                <c:pt idx="277">
                  <c:v>0.51500000000000001</c:v>
                </c:pt>
                <c:pt idx="278">
                  <c:v>0.496</c:v>
                </c:pt>
                <c:pt idx="279">
                  <c:v>0.44800000000000001</c:v>
                </c:pt>
                <c:pt idx="280">
                  <c:v>0.376</c:v>
                </c:pt>
                <c:pt idx="281">
                  <c:v>0.36699999999999999</c:v>
                </c:pt>
                <c:pt idx="282">
                  <c:v>0.34399999999999997</c:v>
                </c:pt>
                <c:pt idx="283">
                  <c:v>0.39200000000000002</c:v>
                </c:pt>
                <c:pt idx="284">
                  <c:v>0.45200000000000001</c:v>
                </c:pt>
                <c:pt idx="285">
                  <c:v>0.51100000000000001</c:v>
                </c:pt>
                <c:pt idx="286">
                  <c:v>0.436</c:v>
                </c:pt>
                <c:pt idx="287">
                  <c:v>0.443</c:v>
                </c:pt>
                <c:pt idx="288">
                  <c:v>0.45200000000000001</c:v>
                </c:pt>
                <c:pt idx="289">
                  <c:v>0.46400000000000002</c:v>
                </c:pt>
                <c:pt idx="290">
                  <c:v>0.41299999999999998</c:v>
                </c:pt>
                <c:pt idx="291">
                  <c:v>0.43099999999999999</c:v>
                </c:pt>
                <c:pt idx="292">
                  <c:v>0.437</c:v>
                </c:pt>
                <c:pt idx="293">
                  <c:v>0.437</c:v>
                </c:pt>
                <c:pt idx="294">
                  <c:v>0.48099999999999998</c:v>
                </c:pt>
                <c:pt idx="295">
                  <c:v>0.51500000000000001</c:v>
                </c:pt>
                <c:pt idx="296">
                  <c:v>0.56299999999999994</c:v>
                </c:pt>
                <c:pt idx="297">
                  <c:v>0.53600000000000003</c:v>
                </c:pt>
                <c:pt idx="298">
                  <c:v>0.59299999999999997</c:v>
                </c:pt>
                <c:pt idx="299">
                  <c:v>0.58799999999999997</c:v>
                </c:pt>
                <c:pt idx="300">
                  <c:v>0.54200000000000004</c:v>
                </c:pt>
                <c:pt idx="301">
                  <c:v>0.53600000000000003</c:v>
                </c:pt>
                <c:pt idx="302">
                  <c:v>0.54</c:v>
                </c:pt>
                <c:pt idx="303">
                  <c:v>0.501</c:v>
                </c:pt>
                <c:pt idx="304">
                  <c:v>0.45900000000000002</c:v>
                </c:pt>
                <c:pt idx="305">
                  <c:v>0.40799999999999997</c:v>
                </c:pt>
                <c:pt idx="306">
                  <c:v>0.51</c:v>
                </c:pt>
                <c:pt idx="307">
                  <c:v>0.54600000000000004</c:v>
                </c:pt>
                <c:pt idx="308">
                  <c:v>0.48599999999999999</c:v>
                </c:pt>
                <c:pt idx="309">
                  <c:v>0.56499999999999995</c:v>
                </c:pt>
                <c:pt idx="310">
                  <c:v>0.56599999999999995</c:v>
                </c:pt>
                <c:pt idx="311">
                  <c:v>0.54200000000000004</c:v>
                </c:pt>
                <c:pt idx="312">
                  <c:v>0.503</c:v>
                </c:pt>
                <c:pt idx="313">
                  <c:v>0.56999999999999995</c:v>
                </c:pt>
                <c:pt idx="314">
                  <c:v>0.58799999999999997</c:v>
                </c:pt>
                <c:pt idx="315">
                  <c:v>0.63300000000000001</c:v>
                </c:pt>
                <c:pt idx="316">
                  <c:v>0.60399999999999998</c:v>
                </c:pt>
                <c:pt idx="317">
                  <c:v>0.59699999999999998</c:v>
                </c:pt>
                <c:pt idx="318">
                  <c:v>0.53600000000000003</c:v>
                </c:pt>
                <c:pt idx="319">
                  <c:v>0.56200000000000006</c:v>
                </c:pt>
                <c:pt idx="320">
                  <c:v>0.56699999999999995</c:v>
                </c:pt>
                <c:pt idx="321">
                  <c:v>0.59899999999999998</c:v>
                </c:pt>
                <c:pt idx="322">
                  <c:v>0.57199999999999995</c:v>
                </c:pt>
                <c:pt idx="323">
                  <c:v>0.56399999999999995</c:v>
                </c:pt>
                <c:pt idx="324">
                  <c:v>0.51900000000000002</c:v>
                </c:pt>
                <c:pt idx="325">
                  <c:v>0.54100000000000004</c:v>
                </c:pt>
                <c:pt idx="326">
                  <c:v>0.47599999999999998</c:v>
                </c:pt>
                <c:pt idx="327">
                  <c:v>0.41599999999999998</c:v>
                </c:pt>
                <c:pt idx="328">
                  <c:v>0.45500000000000002</c:v>
                </c:pt>
                <c:pt idx="329">
                  <c:v>0.48899999999999999</c:v>
                </c:pt>
                <c:pt idx="330">
                  <c:v>0.47799999999999998</c:v>
                </c:pt>
                <c:pt idx="331">
                  <c:v>0.41199999999999998</c:v>
                </c:pt>
                <c:pt idx="332">
                  <c:v>0.48699999999999999</c:v>
                </c:pt>
                <c:pt idx="333">
                  <c:v>0.433</c:v>
                </c:pt>
                <c:pt idx="334">
                  <c:v>0.46500000000000002</c:v>
                </c:pt>
                <c:pt idx="335">
                  <c:v>0.45</c:v>
                </c:pt>
                <c:pt idx="336">
                  <c:v>0.50700000000000001</c:v>
                </c:pt>
                <c:pt idx="337">
                  <c:v>0.48399999999999999</c:v>
                </c:pt>
                <c:pt idx="338">
                  <c:v>0.52400000000000002</c:v>
                </c:pt>
                <c:pt idx="339">
                  <c:v>0.51500000000000001</c:v>
                </c:pt>
                <c:pt idx="340">
                  <c:v>0.53800000000000003</c:v>
                </c:pt>
                <c:pt idx="341">
                  <c:v>0.51700000000000002</c:v>
                </c:pt>
                <c:pt idx="342">
                  <c:v>0.41599999999999998</c:v>
                </c:pt>
                <c:pt idx="343">
                  <c:v>0.35499999999999998</c:v>
                </c:pt>
                <c:pt idx="344">
                  <c:v>0.37</c:v>
                </c:pt>
                <c:pt idx="345">
                  <c:v>0.33500000000000002</c:v>
                </c:pt>
                <c:pt idx="346">
                  <c:v>0.30299999999999999</c:v>
                </c:pt>
                <c:pt idx="347">
                  <c:v>0.35899999999999999</c:v>
                </c:pt>
                <c:pt idx="348">
                  <c:v>0.34</c:v>
                </c:pt>
                <c:pt idx="349">
                  <c:v>0.38200000000000001</c:v>
                </c:pt>
                <c:pt idx="350">
                  <c:v>0.40899999999999997</c:v>
                </c:pt>
                <c:pt idx="351">
                  <c:v>0.39600000000000002</c:v>
                </c:pt>
                <c:pt idx="352">
                  <c:v>0.46800000000000003</c:v>
                </c:pt>
                <c:pt idx="353">
                  <c:v>0.497</c:v>
                </c:pt>
                <c:pt idx="354">
                  <c:v>0.45200000000000001</c:v>
                </c:pt>
                <c:pt idx="355">
                  <c:v>0.498</c:v>
                </c:pt>
                <c:pt idx="356">
                  <c:v>0.57899999999999996</c:v>
                </c:pt>
                <c:pt idx="357">
                  <c:v>0.51</c:v>
                </c:pt>
                <c:pt idx="358">
                  <c:v>0.51100000000000001</c:v>
                </c:pt>
                <c:pt idx="359">
                  <c:v>0.46700000000000003</c:v>
                </c:pt>
                <c:pt idx="360">
                  <c:v>0.43099999999999999</c:v>
                </c:pt>
                <c:pt idx="361">
                  <c:v>0.498</c:v>
                </c:pt>
                <c:pt idx="362">
                  <c:v>0.40200000000000002</c:v>
                </c:pt>
                <c:pt idx="363">
                  <c:v>0.34899999999999998</c:v>
                </c:pt>
                <c:pt idx="364">
                  <c:v>0.371</c:v>
                </c:pt>
                <c:pt idx="365">
                  <c:v>0.36399999999999999</c:v>
                </c:pt>
                <c:pt idx="366">
                  <c:v>0.441</c:v>
                </c:pt>
                <c:pt idx="367">
                  <c:v>0.35899999999999999</c:v>
                </c:pt>
                <c:pt idx="368">
                  <c:v>0.42699999999999999</c:v>
                </c:pt>
                <c:pt idx="369">
                  <c:v>0.43</c:v>
                </c:pt>
                <c:pt idx="370">
                  <c:v>0.434</c:v>
                </c:pt>
                <c:pt idx="371">
                  <c:v>0.47199999999999998</c:v>
                </c:pt>
                <c:pt idx="372">
                  <c:v>0.49099999999999999</c:v>
                </c:pt>
                <c:pt idx="373">
                  <c:v>0.56100000000000005</c:v>
                </c:pt>
                <c:pt idx="374">
                  <c:v>0.56599999999999995</c:v>
                </c:pt>
                <c:pt idx="375">
                  <c:v>0.55000000000000004</c:v>
                </c:pt>
                <c:pt idx="376">
                  <c:v>0.58499999999999996</c:v>
                </c:pt>
                <c:pt idx="377">
                  <c:v>0.61599999999999999</c:v>
                </c:pt>
                <c:pt idx="378">
                  <c:v>0.59099999999999997</c:v>
                </c:pt>
                <c:pt idx="379">
                  <c:v>0.51800000000000002</c:v>
                </c:pt>
                <c:pt idx="380">
                  <c:v>0.54300000000000004</c:v>
                </c:pt>
                <c:pt idx="381">
                  <c:v>0.54500000000000004</c:v>
                </c:pt>
                <c:pt idx="382">
                  <c:v>0.50600000000000001</c:v>
                </c:pt>
                <c:pt idx="383">
                  <c:v>0.38600000000000001</c:v>
                </c:pt>
                <c:pt idx="384">
                  <c:v>0.434</c:v>
                </c:pt>
                <c:pt idx="385">
                  <c:v>0.44800000000000001</c:v>
                </c:pt>
                <c:pt idx="386">
                  <c:v>0.46500000000000002</c:v>
                </c:pt>
                <c:pt idx="387">
                  <c:v>0.48099999999999998</c:v>
                </c:pt>
                <c:pt idx="388">
                  <c:v>0.42299999999999999</c:v>
                </c:pt>
                <c:pt idx="389">
                  <c:v>0.44600000000000001</c:v>
                </c:pt>
                <c:pt idx="390">
                  <c:v>0.47699999999999998</c:v>
                </c:pt>
                <c:pt idx="391">
                  <c:v>0.47099999999999997</c:v>
                </c:pt>
                <c:pt idx="392">
                  <c:v>0.49199999999999999</c:v>
                </c:pt>
                <c:pt idx="393">
                  <c:v>0.46400000000000002</c:v>
                </c:pt>
                <c:pt idx="394">
                  <c:v>0.48</c:v>
                </c:pt>
                <c:pt idx="395">
                  <c:v>0.44500000000000001</c:v>
                </c:pt>
                <c:pt idx="396">
                  <c:v>0.35699999999999998</c:v>
                </c:pt>
                <c:pt idx="397">
                  <c:v>0.32700000000000001</c:v>
                </c:pt>
                <c:pt idx="398">
                  <c:v>0.36799999999999999</c:v>
                </c:pt>
                <c:pt idx="399">
                  <c:v>0.41199999999999998</c:v>
                </c:pt>
                <c:pt idx="400">
                  <c:v>0.499</c:v>
                </c:pt>
                <c:pt idx="401">
                  <c:v>0.53500000000000003</c:v>
                </c:pt>
                <c:pt idx="402">
                  <c:v>0.56100000000000005</c:v>
                </c:pt>
                <c:pt idx="403">
                  <c:v>0.55500000000000005</c:v>
                </c:pt>
                <c:pt idx="404">
                  <c:v>0.44800000000000001</c:v>
                </c:pt>
                <c:pt idx="405">
                  <c:v>0.45500000000000002</c:v>
                </c:pt>
                <c:pt idx="406">
                  <c:v>0.40899999999999997</c:v>
                </c:pt>
                <c:pt idx="407">
                  <c:v>0.434</c:v>
                </c:pt>
                <c:pt idx="408">
                  <c:v>0.47899999999999998</c:v>
                </c:pt>
                <c:pt idx="409">
                  <c:v>0.437</c:v>
                </c:pt>
                <c:pt idx="410">
                  <c:v>0.499</c:v>
                </c:pt>
                <c:pt idx="411">
                  <c:v>0.47199999999999998</c:v>
                </c:pt>
                <c:pt idx="412">
                  <c:v>0.50600000000000001</c:v>
                </c:pt>
                <c:pt idx="413">
                  <c:v>0.55500000000000005</c:v>
                </c:pt>
                <c:pt idx="414">
                  <c:v>0.47099999999999997</c:v>
                </c:pt>
                <c:pt idx="415">
                  <c:v>0.433</c:v>
                </c:pt>
                <c:pt idx="416">
                  <c:v>0.44</c:v>
                </c:pt>
                <c:pt idx="417">
                  <c:v>0.42199999999999999</c:v>
                </c:pt>
                <c:pt idx="418">
                  <c:v>0.436</c:v>
                </c:pt>
                <c:pt idx="419">
                  <c:v>0.50700000000000001</c:v>
                </c:pt>
                <c:pt idx="420">
                  <c:v>0.42099999999999999</c:v>
                </c:pt>
                <c:pt idx="421">
                  <c:v>0.39</c:v>
                </c:pt>
                <c:pt idx="422">
                  <c:v>0.379</c:v>
                </c:pt>
                <c:pt idx="423">
                  <c:v>0.376</c:v>
                </c:pt>
                <c:pt idx="424">
                  <c:v>0.35099999999999998</c:v>
                </c:pt>
                <c:pt idx="425">
                  <c:v>0.44400000000000001</c:v>
                </c:pt>
                <c:pt idx="426">
                  <c:v>0.45100000000000001</c:v>
                </c:pt>
                <c:pt idx="427">
                  <c:v>0.45700000000000002</c:v>
                </c:pt>
                <c:pt idx="428">
                  <c:v>0.50600000000000001</c:v>
                </c:pt>
                <c:pt idx="429">
                  <c:v>0.42699999999999999</c:v>
                </c:pt>
                <c:pt idx="430">
                  <c:v>0.36099999999999999</c:v>
                </c:pt>
                <c:pt idx="431">
                  <c:v>0.372</c:v>
                </c:pt>
                <c:pt idx="432">
                  <c:v>0.36399999999999999</c:v>
                </c:pt>
                <c:pt idx="433">
                  <c:v>0.32100000000000001</c:v>
                </c:pt>
                <c:pt idx="434">
                  <c:v>0.29299999999999998</c:v>
                </c:pt>
                <c:pt idx="435">
                  <c:v>0.33600000000000002</c:v>
                </c:pt>
                <c:pt idx="436">
                  <c:v>0.38500000000000001</c:v>
                </c:pt>
                <c:pt idx="437">
                  <c:v>0.39500000000000002</c:v>
                </c:pt>
                <c:pt idx="438">
                  <c:v>0.33200000000000002</c:v>
                </c:pt>
                <c:pt idx="439">
                  <c:v>0.39200000000000002</c:v>
                </c:pt>
                <c:pt idx="440">
                  <c:v>0.441</c:v>
                </c:pt>
                <c:pt idx="441">
                  <c:v>0.41199999999999998</c:v>
                </c:pt>
                <c:pt idx="442">
                  <c:v>0.47</c:v>
                </c:pt>
                <c:pt idx="443">
                  <c:v>0.5</c:v>
                </c:pt>
                <c:pt idx="444">
                  <c:v>0.49299999999999999</c:v>
                </c:pt>
                <c:pt idx="445">
                  <c:v>0.42099999999999999</c:v>
                </c:pt>
                <c:pt idx="446">
                  <c:v>0.45800000000000002</c:v>
                </c:pt>
                <c:pt idx="447">
                  <c:v>0.47099999999999997</c:v>
                </c:pt>
                <c:pt idx="448">
                  <c:v>0.437</c:v>
                </c:pt>
                <c:pt idx="449">
                  <c:v>0.44400000000000001</c:v>
                </c:pt>
                <c:pt idx="450">
                  <c:v>0.36399999999999999</c:v>
                </c:pt>
                <c:pt idx="451">
                  <c:v>0.371</c:v>
                </c:pt>
                <c:pt idx="452">
                  <c:v>0.32</c:v>
                </c:pt>
                <c:pt idx="453">
                  <c:v>0.33300000000000002</c:v>
                </c:pt>
                <c:pt idx="454">
                  <c:v>0.28399999999999997</c:v>
                </c:pt>
                <c:pt idx="455">
                  <c:v>0.26500000000000001</c:v>
                </c:pt>
                <c:pt idx="456">
                  <c:v>0.376</c:v>
                </c:pt>
                <c:pt idx="457">
                  <c:v>0.35799999999999998</c:v>
                </c:pt>
                <c:pt idx="458">
                  <c:v>0.32800000000000001</c:v>
                </c:pt>
                <c:pt idx="459">
                  <c:v>0.38300000000000001</c:v>
                </c:pt>
                <c:pt idx="460">
                  <c:v>0.42099999999999999</c:v>
                </c:pt>
                <c:pt idx="461">
                  <c:v>0.48299999999999998</c:v>
                </c:pt>
                <c:pt idx="462">
                  <c:v>0.439</c:v>
                </c:pt>
                <c:pt idx="463">
                  <c:v>0.35899999999999999</c:v>
                </c:pt>
                <c:pt idx="464">
                  <c:v>0.48899999999999999</c:v>
                </c:pt>
                <c:pt idx="465">
                  <c:v>0.45800000000000002</c:v>
                </c:pt>
                <c:pt idx="466">
                  <c:v>0.50700000000000001</c:v>
                </c:pt>
                <c:pt idx="467">
                  <c:v>0.375</c:v>
                </c:pt>
                <c:pt idx="468">
                  <c:v>0.43099999999999999</c:v>
                </c:pt>
                <c:pt idx="469">
                  <c:v>0.47799999999999998</c:v>
                </c:pt>
                <c:pt idx="470">
                  <c:v>0.50800000000000001</c:v>
                </c:pt>
                <c:pt idx="471">
                  <c:v>0.41699999999999998</c:v>
                </c:pt>
                <c:pt idx="472">
                  <c:v>0.41899999999999998</c:v>
                </c:pt>
                <c:pt idx="473">
                  <c:v>0.35399999999999998</c:v>
                </c:pt>
                <c:pt idx="474">
                  <c:v>0.29699999999999999</c:v>
                </c:pt>
                <c:pt idx="475">
                  <c:v>0.36199999999999999</c:v>
                </c:pt>
                <c:pt idx="476">
                  <c:v>0.313</c:v>
                </c:pt>
                <c:pt idx="477">
                  <c:v>0.315</c:v>
                </c:pt>
                <c:pt idx="478">
                  <c:v>0.33400000000000002</c:v>
                </c:pt>
                <c:pt idx="479">
                  <c:v>0.318</c:v>
                </c:pt>
                <c:pt idx="480">
                  <c:v>0.38600000000000001</c:v>
                </c:pt>
                <c:pt idx="481">
                  <c:v>0.36899999999999999</c:v>
                </c:pt>
                <c:pt idx="482">
                  <c:v>0.35099999999999998</c:v>
                </c:pt>
                <c:pt idx="483">
                  <c:v>0.42699999999999999</c:v>
                </c:pt>
                <c:pt idx="484">
                  <c:v>0.41799999999999998</c:v>
                </c:pt>
                <c:pt idx="485">
                  <c:v>0.432</c:v>
                </c:pt>
                <c:pt idx="486">
                  <c:v>0.36499999999999999</c:v>
                </c:pt>
                <c:pt idx="487">
                  <c:v>0.30599999999999999</c:v>
                </c:pt>
                <c:pt idx="488">
                  <c:v>0.34399999999999997</c:v>
                </c:pt>
                <c:pt idx="489">
                  <c:v>0.379</c:v>
                </c:pt>
                <c:pt idx="490">
                  <c:v>0.36799999999999999</c:v>
                </c:pt>
                <c:pt idx="491">
                  <c:v>0.32900000000000001</c:v>
                </c:pt>
                <c:pt idx="492">
                  <c:v>0.35099999999999998</c:v>
                </c:pt>
                <c:pt idx="493">
                  <c:v>0.35699999999999998</c:v>
                </c:pt>
                <c:pt idx="494">
                  <c:v>0.34699999999999998</c:v>
                </c:pt>
                <c:pt idx="495">
                  <c:v>0.38700000000000001</c:v>
                </c:pt>
                <c:pt idx="496">
                  <c:v>0.377</c:v>
                </c:pt>
                <c:pt idx="497">
                  <c:v>0.35599999999999998</c:v>
                </c:pt>
                <c:pt idx="498">
                  <c:v>0.29399999999999998</c:v>
                </c:pt>
                <c:pt idx="499">
                  <c:v>0.22900000000000001</c:v>
                </c:pt>
                <c:pt idx="500">
                  <c:v>0.246</c:v>
                </c:pt>
                <c:pt idx="501">
                  <c:v>0.23899999999999999</c:v>
                </c:pt>
                <c:pt idx="502">
                  <c:v>0.307</c:v>
                </c:pt>
                <c:pt idx="503">
                  <c:v>0.27800000000000002</c:v>
                </c:pt>
                <c:pt idx="504">
                  <c:v>0.30199999999999999</c:v>
                </c:pt>
                <c:pt idx="505">
                  <c:v>0.25</c:v>
                </c:pt>
                <c:pt idx="506">
                  <c:v>0.26200000000000001</c:v>
                </c:pt>
                <c:pt idx="507">
                  <c:v>0.28299999999999997</c:v>
                </c:pt>
                <c:pt idx="508">
                  <c:v>0.29699999999999999</c:v>
                </c:pt>
                <c:pt idx="509">
                  <c:v>0.28299999999999997</c:v>
                </c:pt>
                <c:pt idx="510">
                  <c:v>0.33200000000000002</c:v>
                </c:pt>
                <c:pt idx="511">
                  <c:v>0.32800000000000001</c:v>
                </c:pt>
                <c:pt idx="512">
                  <c:v>0.32800000000000001</c:v>
                </c:pt>
                <c:pt idx="513">
                  <c:v>0.32600000000000001</c:v>
                </c:pt>
                <c:pt idx="514">
                  <c:v>0.33200000000000002</c:v>
                </c:pt>
                <c:pt idx="515">
                  <c:v>0.40300000000000002</c:v>
                </c:pt>
                <c:pt idx="516">
                  <c:v>0.33800000000000002</c:v>
                </c:pt>
                <c:pt idx="517">
                  <c:v>0.35299999999999998</c:v>
                </c:pt>
                <c:pt idx="518">
                  <c:v>0.379</c:v>
                </c:pt>
                <c:pt idx="519">
                  <c:v>0.35499999999999998</c:v>
                </c:pt>
                <c:pt idx="520">
                  <c:v>0.34799999999999998</c:v>
                </c:pt>
                <c:pt idx="521">
                  <c:v>0.26900000000000002</c:v>
                </c:pt>
                <c:pt idx="522">
                  <c:v>0.28199999999999997</c:v>
                </c:pt>
                <c:pt idx="523">
                  <c:v>0.27100000000000002</c:v>
                </c:pt>
                <c:pt idx="524">
                  <c:v>0.33800000000000002</c:v>
                </c:pt>
                <c:pt idx="525">
                  <c:v>0.40100000000000002</c:v>
                </c:pt>
                <c:pt idx="526">
                  <c:v>0.38800000000000001</c:v>
                </c:pt>
                <c:pt idx="527">
                  <c:v>0.312</c:v>
                </c:pt>
                <c:pt idx="528">
                  <c:v>0.28299999999999997</c:v>
                </c:pt>
                <c:pt idx="529">
                  <c:v>0.26700000000000002</c:v>
                </c:pt>
                <c:pt idx="530">
                  <c:v>0.32200000000000001</c:v>
                </c:pt>
                <c:pt idx="531">
                  <c:v>0.29799999999999999</c:v>
                </c:pt>
                <c:pt idx="532">
                  <c:v>0.28699999999999998</c:v>
                </c:pt>
                <c:pt idx="533">
                  <c:v>0.28999999999999998</c:v>
                </c:pt>
                <c:pt idx="534">
                  <c:v>0.34399999999999997</c:v>
                </c:pt>
                <c:pt idx="535">
                  <c:v>0.29199999999999998</c:v>
                </c:pt>
                <c:pt idx="536">
                  <c:v>0.29599999999999999</c:v>
                </c:pt>
                <c:pt idx="537">
                  <c:v>0.251</c:v>
                </c:pt>
                <c:pt idx="538">
                  <c:v>0.32100000000000001</c:v>
                </c:pt>
                <c:pt idx="539">
                  <c:v>0.32700000000000001</c:v>
                </c:pt>
                <c:pt idx="540">
                  <c:v>0.34499999999999997</c:v>
                </c:pt>
                <c:pt idx="541">
                  <c:v>0.35199999999999998</c:v>
                </c:pt>
                <c:pt idx="542">
                  <c:v>0.35399999999999998</c:v>
                </c:pt>
                <c:pt idx="543">
                  <c:v>0.315</c:v>
                </c:pt>
                <c:pt idx="544">
                  <c:v>0.24</c:v>
                </c:pt>
                <c:pt idx="545">
                  <c:v>0.28000000000000003</c:v>
                </c:pt>
                <c:pt idx="546">
                  <c:v>0.31900000000000001</c:v>
                </c:pt>
                <c:pt idx="547">
                  <c:v>0.27</c:v>
                </c:pt>
                <c:pt idx="548">
                  <c:v>0.29499999999999998</c:v>
                </c:pt>
                <c:pt idx="549">
                  <c:v>0.3</c:v>
                </c:pt>
                <c:pt idx="550">
                  <c:v>0.255</c:v>
                </c:pt>
                <c:pt idx="551">
                  <c:v>0.253</c:v>
                </c:pt>
                <c:pt idx="552">
                  <c:v>0.31</c:v>
                </c:pt>
                <c:pt idx="553">
                  <c:v>0.34899999999999998</c:v>
                </c:pt>
                <c:pt idx="554">
                  <c:v>0.28899999999999998</c:v>
                </c:pt>
                <c:pt idx="555">
                  <c:v>0.308</c:v>
                </c:pt>
                <c:pt idx="556">
                  <c:v>0.33200000000000002</c:v>
                </c:pt>
                <c:pt idx="557">
                  <c:v>0.32100000000000001</c:v>
                </c:pt>
                <c:pt idx="558">
                  <c:v>0.36299999999999999</c:v>
                </c:pt>
                <c:pt idx="559">
                  <c:v>0.36299999999999999</c:v>
                </c:pt>
                <c:pt idx="560">
                  <c:v>0.32800000000000001</c:v>
                </c:pt>
                <c:pt idx="561">
                  <c:v>0.33500000000000002</c:v>
                </c:pt>
                <c:pt idx="562">
                  <c:v>0.316</c:v>
                </c:pt>
                <c:pt idx="563">
                  <c:v>0.317</c:v>
                </c:pt>
                <c:pt idx="564">
                  <c:v>0.35299999999999998</c:v>
                </c:pt>
                <c:pt idx="565">
                  <c:v>0.36399999999999999</c:v>
                </c:pt>
                <c:pt idx="566">
                  <c:v>0.38100000000000001</c:v>
                </c:pt>
                <c:pt idx="567">
                  <c:v>0.34200000000000003</c:v>
                </c:pt>
                <c:pt idx="568">
                  <c:v>0.32900000000000001</c:v>
                </c:pt>
                <c:pt idx="569">
                  <c:v>0.311</c:v>
                </c:pt>
                <c:pt idx="570">
                  <c:v>0.26900000000000002</c:v>
                </c:pt>
                <c:pt idx="571">
                  <c:v>0.26400000000000001</c:v>
                </c:pt>
                <c:pt idx="572">
                  <c:v>0.307</c:v>
                </c:pt>
                <c:pt idx="573">
                  <c:v>0.30499999999999999</c:v>
                </c:pt>
                <c:pt idx="574">
                  <c:v>0.28999999999999998</c:v>
                </c:pt>
                <c:pt idx="575">
                  <c:v>0.254</c:v>
                </c:pt>
                <c:pt idx="576">
                  <c:v>0.26900000000000002</c:v>
                </c:pt>
                <c:pt idx="577">
                  <c:v>0.24299999999999999</c:v>
                </c:pt>
                <c:pt idx="578">
                  <c:v>0.21299999999999999</c:v>
                </c:pt>
                <c:pt idx="579">
                  <c:v>0.20300000000000001</c:v>
                </c:pt>
                <c:pt idx="580">
                  <c:v>0.23799999999999999</c:v>
                </c:pt>
                <c:pt idx="581">
                  <c:v>0.19</c:v>
                </c:pt>
                <c:pt idx="582">
                  <c:v>0.216</c:v>
                </c:pt>
                <c:pt idx="583">
                  <c:v>0.26</c:v>
                </c:pt>
                <c:pt idx="584">
                  <c:v>0.33</c:v>
                </c:pt>
                <c:pt idx="585">
                  <c:v>0.33600000000000002</c:v>
                </c:pt>
                <c:pt idx="586">
                  <c:v>0.248</c:v>
                </c:pt>
                <c:pt idx="587">
                  <c:v>0.26300000000000001</c:v>
                </c:pt>
                <c:pt idx="588">
                  <c:v>0.32900000000000001</c:v>
                </c:pt>
                <c:pt idx="589">
                  <c:v>0.25</c:v>
                </c:pt>
                <c:pt idx="590">
                  <c:v>0.215</c:v>
                </c:pt>
                <c:pt idx="591">
                  <c:v>0.25800000000000001</c:v>
                </c:pt>
                <c:pt idx="592">
                  <c:v>0.27</c:v>
                </c:pt>
                <c:pt idx="593">
                  <c:v>0.27700000000000002</c:v>
                </c:pt>
                <c:pt idx="594">
                  <c:v>0.33900000000000002</c:v>
                </c:pt>
                <c:pt idx="595">
                  <c:v>0.25700000000000001</c:v>
                </c:pt>
                <c:pt idx="596">
                  <c:v>0.28100000000000003</c:v>
                </c:pt>
                <c:pt idx="597">
                  <c:v>0.29899999999999999</c:v>
                </c:pt>
                <c:pt idx="598">
                  <c:v>0.247</c:v>
                </c:pt>
                <c:pt idx="599">
                  <c:v>0.26100000000000001</c:v>
                </c:pt>
                <c:pt idx="600">
                  <c:v>0.29699999999999999</c:v>
                </c:pt>
                <c:pt idx="601">
                  <c:v>0.28199999999999997</c:v>
                </c:pt>
                <c:pt idx="602">
                  <c:v>0.27400000000000002</c:v>
                </c:pt>
                <c:pt idx="603">
                  <c:v>0.32800000000000001</c:v>
                </c:pt>
                <c:pt idx="604">
                  <c:v>0.34100000000000003</c:v>
                </c:pt>
                <c:pt idx="605">
                  <c:v>0.36599999999999999</c:v>
                </c:pt>
                <c:pt idx="606">
                  <c:v>0.32500000000000001</c:v>
                </c:pt>
                <c:pt idx="607">
                  <c:v>0.26</c:v>
                </c:pt>
                <c:pt idx="608">
                  <c:v>0.311</c:v>
                </c:pt>
                <c:pt idx="609">
                  <c:v>0.312</c:v>
                </c:pt>
                <c:pt idx="610">
                  <c:v>0.308</c:v>
                </c:pt>
                <c:pt idx="611">
                  <c:v>0.254</c:v>
                </c:pt>
                <c:pt idx="612">
                  <c:v>0.22700000000000001</c:v>
                </c:pt>
                <c:pt idx="613">
                  <c:v>0.28499999999999998</c:v>
                </c:pt>
                <c:pt idx="614">
                  <c:v>0.31</c:v>
                </c:pt>
                <c:pt idx="615">
                  <c:v>0.32</c:v>
                </c:pt>
                <c:pt idx="616">
                  <c:v>0.373</c:v>
                </c:pt>
                <c:pt idx="617">
                  <c:v>0.32100000000000001</c:v>
                </c:pt>
                <c:pt idx="618">
                  <c:v>0.34499999999999997</c:v>
                </c:pt>
                <c:pt idx="619">
                  <c:v>0.315</c:v>
                </c:pt>
                <c:pt idx="620">
                  <c:v>0.31900000000000001</c:v>
                </c:pt>
                <c:pt idx="621">
                  <c:v>0.255</c:v>
                </c:pt>
                <c:pt idx="622">
                  <c:v>0.34399999999999997</c:v>
                </c:pt>
                <c:pt idx="623">
                  <c:v>0.249</c:v>
                </c:pt>
                <c:pt idx="624">
                  <c:v>0.25900000000000001</c:v>
                </c:pt>
                <c:pt idx="625">
                  <c:v>0.26700000000000002</c:v>
                </c:pt>
                <c:pt idx="626">
                  <c:v>0.29699999999999999</c:v>
                </c:pt>
                <c:pt idx="627">
                  <c:v>0.39600000000000002</c:v>
                </c:pt>
                <c:pt idx="628">
                  <c:v>0.38700000000000001</c:v>
                </c:pt>
                <c:pt idx="629">
                  <c:v>0.39400000000000002</c:v>
                </c:pt>
                <c:pt idx="630">
                  <c:v>0.39100000000000001</c:v>
                </c:pt>
                <c:pt idx="631">
                  <c:v>0.373</c:v>
                </c:pt>
                <c:pt idx="632">
                  <c:v>0.313</c:v>
                </c:pt>
                <c:pt idx="633">
                  <c:v>0.26800000000000002</c:v>
                </c:pt>
                <c:pt idx="634">
                  <c:v>0.254</c:v>
                </c:pt>
                <c:pt idx="635">
                  <c:v>0.252</c:v>
                </c:pt>
                <c:pt idx="636">
                  <c:v>0.29199999999999998</c:v>
                </c:pt>
                <c:pt idx="637">
                  <c:v>0.311</c:v>
                </c:pt>
                <c:pt idx="638">
                  <c:v>0.29899999999999999</c:v>
                </c:pt>
                <c:pt idx="639">
                  <c:v>0.29499999999999998</c:v>
                </c:pt>
                <c:pt idx="640">
                  <c:v>0.26800000000000002</c:v>
                </c:pt>
                <c:pt idx="641">
                  <c:v>0.21099999999999999</c:v>
                </c:pt>
                <c:pt idx="642">
                  <c:v>0.185</c:v>
                </c:pt>
                <c:pt idx="643">
                  <c:v>0.19900000000000001</c:v>
                </c:pt>
                <c:pt idx="644">
                  <c:v>0.248</c:v>
                </c:pt>
                <c:pt idx="645">
                  <c:v>0.312</c:v>
                </c:pt>
                <c:pt idx="646">
                  <c:v>0.28100000000000003</c:v>
                </c:pt>
                <c:pt idx="647">
                  <c:v>0.25700000000000001</c:v>
                </c:pt>
                <c:pt idx="648">
                  <c:v>0.245</c:v>
                </c:pt>
                <c:pt idx="649">
                  <c:v>0.24</c:v>
                </c:pt>
                <c:pt idx="650">
                  <c:v>0.28699999999999998</c:v>
                </c:pt>
                <c:pt idx="651">
                  <c:v>0.33300000000000002</c:v>
                </c:pt>
                <c:pt idx="652">
                  <c:v>0.33800000000000002</c:v>
                </c:pt>
                <c:pt idx="653">
                  <c:v>0.309</c:v>
                </c:pt>
                <c:pt idx="654">
                  <c:v>0.312</c:v>
                </c:pt>
                <c:pt idx="655">
                  <c:v>0.29099999999999998</c:v>
                </c:pt>
                <c:pt idx="656">
                  <c:v>0.28599999999999998</c:v>
                </c:pt>
                <c:pt idx="657">
                  <c:v>0.3</c:v>
                </c:pt>
                <c:pt idx="658">
                  <c:v>0.31</c:v>
                </c:pt>
                <c:pt idx="659">
                  <c:v>0.28999999999999998</c:v>
                </c:pt>
                <c:pt idx="660">
                  <c:v>0.23499999999999999</c:v>
                </c:pt>
                <c:pt idx="661">
                  <c:v>0.183</c:v>
                </c:pt>
                <c:pt idx="662">
                  <c:v>0.253</c:v>
                </c:pt>
                <c:pt idx="663">
                  <c:v>0.214</c:v>
                </c:pt>
                <c:pt idx="664">
                  <c:v>0.214</c:v>
                </c:pt>
                <c:pt idx="665">
                  <c:v>0.20699999999999999</c:v>
                </c:pt>
                <c:pt idx="666">
                  <c:v>0.23899999999999999</c:v>
                </c:pt>
                <c:pt idx="667">
                  <c:v>0.27</c:v>
                </c:pt>
                <c:pt idx="668">
                  <c:v>0.34100000000000003</c:v>
                </c:pt>
                <c:pt idx="669">
                  <c:v>0.312</c:v>
                </c:pt>
                <c:pt idx="670">
                  <c:v>0.32400000000000001</c:v>
                </c:pt>
                <c:pt idx="671">
                  <c:v>0.26800000000000002</c:v>
                </c:pt>
                <c:pt idx="672">
                  <c:v>0.28599999999999998</c:v>
                </c:pt>
                <c:pt idx="673">
                  <c:v>0.27400000000000002</c:v>
                </c:pt>
                <c:pt idx="674">
                  <c:v>0.27500000000000002</c:v>
                </c:pt>
                <c:pt idx="675">
                  <c:v>0.25900000000000001</c:v>
                </c:pt>
                <c:pt idx="676">
                  <c:v>0.20399999999999999</c:v>
                </c:pt>
                <c:pt idx="677">
                  <c:v>0.17</c:v>
                </c:pt>
                <c:pt idx="678">
                  <c:v>0.14199999999999999</c:v>
                </c:pt>
                <c:pt idx="679">
                  <c:v>0.184</c:v>
                </c:pt>
                <c:pt idx="680">
                  <c:v>0.19500000000000001</c:v>
                </c:pt>
                <c:pt idx="681">
                  <c:v>0.27500000000000002</c:v>
                </c:pt>
                <c:pt idx="682">
                  <c:v>0.24</c:v>
                </c:pt>
                <c:pt idx="683">
                  <c:v>0.32500000000000001</c:v>
                </c:pt>
                <c:pt idx="684">
                  <c:v>0.29899999999999999</c:v>
                </c:pt>
                <c:pt idx="685">
                  <c:v>0.29699999999999999</c:v>
                </c:pt>
                <c:pt idx="686">
                  <c:v>0.30499999999999999</c:v>
                </c:pt>
                <c:pt idx="687">
                  <c:v>0.29499999999999998</c:v>
                </c:pt>
                <c:pt idx="688">
                  <c:v>0.32100000000000001</c:v>
                </c:pt>
                <c:pt idx="689">
                  <c:v>0.35</c:v>
                </c:pt>
                <c:pt idx="690">
                  <c:v>0.32900000000000001</c:v>
                </c:pt>
                <c:pt idx="691">
                  <c:v>0.33100000000000002</c:v>
                </c:pt>
                <c:pt idx="692">
                  <c:v>0.38300000000000001</c:v>
                </c:pt>
                <c:pt idx="693">
                  <c:v>0.37</c:v>
                </c:pt>
                <c:pt idx="694">
                  <c:v>0.28299999999999997</c:v>
                </c:pt>
                <c:pt idx="695">
                  <c:v>0.28000000000000003</c:v>
                </c:pt>
                <c:pt idx="696">
                  <c:v>0.25</c:v>
                </c:pt>
                <c:pt idx="697">
                  <c:v>0.27200000000000002</c:v>
                </c:pt>
                <c:pt idx="698">
                  <c:v>0.223</c:v>
                </c:pt>
                <c:pt idx="699">
                  <c:v>0.22700000000000001</c:v>
                </c:pt>
                <c:pt idx="700">
                  <c:v>0.216</c:v>
                </c:pt>
                <c:pt idx="701">
                  <c:v>0.27500000000000002</c:v>
                </c:pt>
                <c:pt idx="702">
                  <c:v>0.311</c:v>
                </c:pt>
                <c:pt idx="703">
                  <c:v>0.26200000000000001</c:v>
                </c:pt>
                <c:pt idx="704">
                  <c:v>0.34200000000000003</c:v>
                </c:pt>
                <c:pt idx="705">
                  <c:v>0.33500000000000002</c:v>
                </c:pt>
                <c:pt idx="706">
                  <c:v>0.33100000000000002</c:v>
                </c:pt>
                <c:pt idx="707">
                  <c:v>0.308</c:v>
                </c:pt>
                <c:pt idx="708">
                  <c:v>0.40100000000000002</c:v>
                </c:pt>
                <c:pt idx="709">
                  <c:v>0.28799999999999998</c:v>
                </c:pt>
                <c:pt idx="710">
                  <c:v>0.29299999999999998</c:v>
                </c:pt>
                <c:pt idx="711">
                  <c:v>0.30599999999999999</c:v>
                </c:pt>
                <c:pt idx="712">
                  <c:v>0.28599999999999998</c:v>
                </c:pt>
                <c:pt idx="713">
                  <c:v>0.29199999999999998</c:v>
                </c:pt>
                <c:pt idx="714">
                  <c:v>0.34</c:v>
                </c:pt>
                <c:pt idx="715">
                  <c:v>0.308</c:v>
                </c:pt>
                <c:pt idx="716">
                  <c:v>0.318</c:v>
                </c:pt>
                <c:pt idx="717">
                  <c:v>0.33600000000000002</c:v>
                </c:pt>
                <c:pt idx="718">
                  <c:v>0.35499999999999998</c:v>
                </c:pt>
                <c:pt idx="719">
                  <c:v>0.38600000000000001</c:v>
                </c:pt>
                <c:pt idx="720">
                  <c:v>0.27700000000000002</c:v>
                </c:pt>
                <c:pt idx="721">
                  <c:v>0.246</c:v>
                </c:pt>
                <c:pt idx="722">
                  <c:v>0.30199999999999999</c:v>
                </c:pt>
                <c:pt idx="723">
                  <c:v>0.20100000000000001</c:v>
                </c:pt>
                <c:pt idx="724">
                  <c:v>0.26300000000000001</c:v>
                </c:pt>
                <c:pt idx="725">
                  <c:v>0.32100000000000001</c:v>
                </c:pt>
                <c:pt idx="726">
                  <c:v>0.36099999999999999</c:v>
                </c:pt>
                <c:pt idx="727">
                  <c:v>0.28499999999999998</c:v>
                </c:pt>
                <c:pt idx="728">
                  <c:v>0.215</c:v>
                </c:pt>
                <c:pt idx="729">
                  <c:v>0.28999999999999998</c:v>
                </c:pt>
                <c:pt idx="730">
                  <c:v>0.316</c:v>
                </c:pt>
                <c:pt idx="731">
                  <c:v>0.28199999999999997</c:v>
                </c:pt>
                <c:pt idx="732">
                  <c:v>0.32900000000000001</c:v>
                </c:pt>
                <c:pt idx="733">
                  <c:v>0.38</c:v>
                </c:pt>
                <c:pt idx="734">
                  <c:v>0.35299999999999998</c:v>
                </c:pt>
                <c:pt idx="735">
                  <c:v>0.32700000000000001</c:v>
                </c:pt>
                <c:pt idx="736">
                  <c:v>0.27900000000000003</c:v>
                </c:pt>
                <c:pt idx="737">
                  <c:v>0.36499999999999999</c:v>
                </c:pt>
                <c:pt idx="738">
                  <c:v>0.433</c:v>
                </c:pt>
                <c:pt idx="739">
                  <c:v>0.439</c:v>
                </c:pt>
                <c:pt idx="740">
                  <c:v>0.33300000000000002</c:v>
                </c:pt>
                <c:pt idx="741">
                  <c:v>0.30099999999999999</c:v>
                </c:pt>
                <c:pt idx="742">
                  <c:v>0.26800000000000002</c:v>
                </c:pt>
                <c:pt idx="743">
                  <c:v>0.20399999999999999</c:v>
                </c:pt>
                <c:pt idx="744">
                  <c:v>0.26500000000000001</c:v>
                </c:pt>
                <c:pt idx="745">
                  <c:v>0.26700000000000002</c:v>
                </c:pt>
                <c:pt idx="746">
                  <c:v>0.25</c:v>
                </c:pt>
                <c:pt idx="747">
                  <c:v>0.26100000000000001</c:v>
                </c:pt>
                <c:pt idx="748">
                  <c:v>0.251</c:v>
                </c:pt>
                <c:pt idx="749">
                  <c:v>0.26300000000000001</c:v>
                </c:pt>
                <c:pt idx="750">
                  <c:v>0.313</c:v>
                </c:pt>
                <c:pt idx="751">
                  <c:v>0.32100000000000001</c:v>
                </c:pt>
                <c:pt idx="752">
                  <c:v>0.33</c:v>
                </c:pt>
                <c:pt idx="753">
                  <c:v>0.32300000000000001</c:v>
                </c:pt>
                <c:pt idx="754">
                  <c:v>0.31900000000000001</c:v>
                </c:pt>
                <c:pt idx="755">
                  <c:v>0.33400000000000002</c:v>
                </c:pt>
                <c:pt idx="756">
                  <c:v>0.3</c:v>
                </c:pt>
                <c:pt idx="757">
                  <c:v>0.33500000000000002</c:v>
                </c:pt>
                <c:pt idx="758">
                  <c:v>0.30299999999999999</c:v>
                </c:pt>
                <c:pt idx="759">
                  <c:v>0.28499999999999998</c:v>
                </c:pt>
                <c:pt idx="760">
                  <c:v>0.29099999999999998</c:v>
                </c:pt>
                <c:pt idx="761">
                  <c:v>0.33100000000000002</c:v>
                </c:pt>
                <c:pt idx="762">
                  <c:v>0.376</c:v>
                </c:pt>
                <c:pt idx="763">
                  <c:v>0.38100000000000001</c:v>
                </c:pt>
                <c:pt idx="764">
                  <c:v>0.36199999999999999</c:v>
                </c:pt>
                <c:pt idx="765">
                  <c:v>0.377</c:v>
                </c:pt>
                <c:pt idx="766">
                  <c:v>0.374</c:v>
                </c:pt>
                <c:pt idx="767">
                  <c:v>0.35199999999999998</c:v>
                </c:pt>
                <c:pt idx="768">
                  <c:v>0.30099999999999999</c:v>
                </c:pt>
                <c:pt idx="769">
                  <c:v>0.26800000000000002</c:v>
                </c:pt>
                <c:pt idx="770">
                  <c:v>0.316</c:v>
                </c:pt>
                <c:pt idx="771">
                  <c:v>0.35899999999999999</c:v>
                </c:pt>
                <c:pt idx="772">
                  <c:v>0.28599999999999998</c:v>
                </c:pt>
                <c:pt idx="773">
                  <c:v>0.31900000000000001</c:v>
                </c:pt>
                <c:pt idx="774">
                  <c:v>0.29899999999999999</c:v>
                </c:pt>
                <c:pt idx="775">
                  <c:v>0.29699999999999999</c:v>
                </c:pt>
                <c:pt idx="776">
                  <c:v>0.32200000000000001</c:v>
                </c:pt>
                <c:pt idx="777">
                  <c:v>0.313</c:v>
                </c:pt>
                <c:pt idx="778">
                  <c:v>0.28199999999999997</c:v>
                </c:pt>
                <c:pt idx="779">
                  <c:v>0.32800000000000001</c:v>
                </c:pt>
                <c:pt idx="780">
                  <c:v>0.36599999999999999</c:v>
                </c:pt>
                <c:pt idx="781">
                  <c:v>0.33100000000000002</c:v>
                </c:pt>
                <c:pt idx="782">
                  <c:v>0.26500000000000001</c:v>
                </c:pt>
                <c:pt idx="783">
                  <c:v>0.41299999999999998</c:v>
                </c:pt>
                <c:pt idx="784">
                  <c:v>0.34399999999999997</c:v>
                </c:pt>
                <c:pt idx="785">
                  <c:v>0.371</c:v>
                </c:pt>
                <c:pt idx="786">
                  <c:v>0.36899999999999999</c:v>
                </c:pt>
                <c:pt idx="787">
                  <c:v>0.317</c:v>
                </c:pt>
                <c:pt idx="788">
                  <c:v>0.32500000000000001</c:v>
                </c:pt>
                <c:pt idx="789">
                  <c:v>0.313</c:v>
                </c:pt>
                <c:pt idx="790">
                  <c:v>0.39100000000000001</c:v>
                </c:pt>
                <c:pt idx="791">
                  <c:v>0.35499999999999998</c:v>
                </c:pt>
                <c:pt idx="792">
                  <c:v>0.39400000000000002</c:v>
                </c:pt>
                <c:pt idx="793">
                  <c:v>0.35499999999999998</c:v>
                </c:pt>
                <c:pt idx="794">
                  <c:v>0.35399999999999998</c:v>
                </c:pt>
                <c:pt idx="795">
                  <c:v>0.32600000000000001</c:v>
                </c:pt>
                <c:pt idx="796">
                  <c:v>0.308</c:v>
                </c:pt>
                <c:pt idx="797">
                  <c:v>0.32700000000000001</c:v>
                </c:pt>
                <c:pt idx="798">
                  <c:v>0.30499999999999999</c:v>
                </c:pt>
                <c:pt idx="799">
                  <c:v>0.29399999999999998</c:v>
                </c:pt>
                <c:pt idx="800">
                  <c:v>0.314</c:v>
                </c:pt>
                <c:pt idx="801">
                  <c:v>0.27600000000000002</c:v>
                </c:pt>
                <c:pt idx="802">
                  <c:v>0.28799999999999998</c:v>
                </c:pt>
                <c:pt idx="803">
                  <c:v>0.28499999999999998</c:v>
                </c:pt>
                <c:pt idx="804">
                  <c:v>0.375</c:v>
                </c:pt>
                <c:pt idx="805">
                  <c:v>0.32800000000000001</c:v>
                </c:pt>
                <c:pt idx="806">
                  <c:v>0.35099999999999998</c:v>
                </c:pt>
                <c:pt idx="807">
                  <c:v>0.32300000000000001</c:v>
                </c:pt>
                <c:pt idx="808">
                  <c:v>0.31</c:v>
                </c:pt>
                <c:pt idx="809">
                  <c:v>0.35899999999999999</c:v>
                </c:pt>
                <c:pt idx="810">
                  <c:v>0.313</c:v>
                </c:pt>
                <c:pt idx="811">
                  <c:v>0.34399999999999997</c:v>
                </c:pt>
                <c:pt idx="812">
                  <c:v>0.40699999999999997</c:v>
                </c:pt>
                <c:pt idx="813">
                  <c:v>0.32200000000000001</c:v>
                </c:pt>
                <c:pt idx="814">
                  <c:v>0.33400000000000002</c:v>
                </c:pt>
                <c:pt idx="815">
                  <c:v>0.28899999999999998</c:v>
                </c:pt>
                <c:pt idx="816">
                  <c:v>0.29799999999999999</c:v>
                </c:pt>
                <c:pt idx="817">
                  <c:v>0.30399999999999999</c:v>
                </c:pt>
                <c:pt idx="818">
                  <c:v>0.317</c:v>
                </c:pt>
                <c:pt idx="819">
                  <c:v>0.30299999999999999</c:v>
                </c:pt>
                <c:pt idx="820">
                  <c:v>0.376</c:v>
                </c:pt>
                <c:pt idx="821">
                  <c:v>0.32</c:v>
                </c:pt>
                <c:pt idx="822">
                  <c:v>0.31900000000000001</c:v>
                </c:pt>
                <c:pt idx="823">
                  <c:v>0.312</c:v>
                </c:pt>
                <c:pt idx="824">
                  <c:v>0.30499999999999999</c:v>
                </c:pt>
                <c:pt idx="825">
                  <c:v>0.308</c:v>
                </c:pt>
                <c:pt idx="826">
                  <c:v>0.22900000000000001</c:v>
                </c:pt>
                <c:pt idx="827">
                  <c:v>0.311</c:v>
                </c:pt>
                <c:pt idx="828">
                  <c:v>0.34699999999999998</c:v>
                </c:pt>
                <c:pt idx="829">
                  <c:v>0.33200000000000002</c:v>
                </c:pt>
                <c:pt idx="830">
                  <c:v>0.40799999999999997</c:v>
                </c:pt>
                <c:pt idx="831">
                  <c:v>0.34599999999999997</c:v>
                </c:pt>
                <c:pt idx="832">
                  <c:v>0.34799999999999998</c:v>
                </c:pt>
                <c:pt idx="833">
                  <c:v>0.318</c:v>
                </c:pt>
                <c:pt idx="834">
                  <c:v>0.28999999999999998</c:v>
                </c:pt>
                <c:pt idx="835">
                  <c:v>0.28000000000000003</c:v>
                </c:pt>
                <c:pt idx="836">
                  <c:v>0.32600000000000001</c:v>
                </c:pt>
                <c:pt idx="837">
                  <c:v>0.32500000000000001</c:v>
                </c:pt>
                <c:pt idx="838">
                  <c:v>0.35099999999999998</c:v>
                </c:pt>
                <c:pt idx="839">
                  <c:v>0.33300000000000002</c:v>
                </c:pt>
                <c:pt idx="840">
                  <c:v>0.34599999999999997</c:v>
                </c:pt>
                <c:pt idx="841">
                  <c:v>0.3</c:v>
                </c:pt>
                <c:pt idx="842">
                  <c:v>0.31900000000000001</c:v>
                </c:pt>
                <c:pt idx="843">
                  <c:v>0.35299999999999998</c:v>
                </c:pt>
                <c:pt idx="844">
                  <c:v>0.308</c:v>
                </c:pt>
                <c:pt idx="845">
                  <c:v>0.3</c:v>
                </c:pt>
                <c:pt idx="846">
                  <c:v>0.375</c:v>
                </c:pt>
                <c:pt idx="847">
                  <c:v>0.34100000000000003</c:v>
                </c:pt>
                <c:pt idx="848">
                  <c:v>0.317</c:v>
                </c:pt>
                <c:pt idx="849">
                  <c:v>0.248</c:v>
                </c:pt>
                <c:pt idx="850">
                  <c:v>0.27500000000000002</c:v>
                </c:pt>
                <c:pt idx="851">
                  <c:v>0.29399999999999998</c:v>
                </c:pt>
                <c:pt idx="852">
                  <c:v>0.30499999999999999</c:v>
                </c:pt>
                <c:pt idx="853">
                  <c:v>0.29699999999999999</c:v>
                </c:pt>
                <c:pt idx="854">
                  <c:v>0.252</c:v>
                </c:pt>
                <c:pt idx="855">
                  <c:v>0.27900000000000003</c:v>
                </c:pt>
                <c:pt idx="856">
                  <c:v>0.28499999999999998</c:v>
                </c:pt>
                <c:pt idx="857">
                  <c:v>0.32</c:v>
                </c:pt>
                <c:pt idx="858">
                  <c:v>0.33900000000000002</c:v>
                </c:pt>
                <c:pt idx="859">
                  <c:v>0.34</c:v>
                </c:pt>
                <c:pt idx="860">
                  <c:v>0.40500000000000003</c:v>
                </c:pt>
                <c:pt idx="861">
                  <c:v>0.39200000000000002</c:v>
                </c:pt>
                <c:pt idx="862">
                  <c:v>0.36499999999999999</c:v>
                </c:pt>
                <c:pt idx="863">
                  <c:v>0.34399999999999997</c:v>
                </c:pt>
                <c:pt idx="864">
                  <c:v>0.30199999999999999</c:v>
                </c:pt>
                <c:pt idx="865">
                  <c:v>0.29599999999999999</c:v>
                </c:pt>
                <c:pt idx="866">
                  <c:v>0.29199999999999998</c:v>
                </c:pt>
                <c:pt idx="867">
                  <c:v>0.30499999999999999</c:v>
                </c:pt>
                <c:pt idx="868">
                  <c:v>0.28499999999999998</c:v>
                </c:pt>
                <c:pt idx="869">
                  <c:v>0.255</c:v>
                </c:pt>
                <c:pt idx="870">
                  <c:v>0.28599999999999998</c:v>
                </c:pt>
                <c:pt idx="871">
                  <c:v>0.309</c:v>
                </c:pt>
                <c:pt idx="872">
                  <c:v>0.308</c:v>
                </c:pt>
                <c:pt idx="873">
                  <c:v>0.26</c:v>
                </c:pt>
                <c:pt idx="874">
                  <c:v>0.35799999999999998</c:v>
                </c:pt>
                <c:pt idx="875">
                  <c:v>0.32700000000000001</c:v>
                </c:pt>
                <c:pt idx="876">
                  <c:v>0.35799999999999998</c:v>
                </c:pt>
                <c:pt idx="877">
                  <c:v>0.31900000000000001</c:v>
                </c:pt>
                <c:pt idx="878">
                  <c:v>0.34899999999999998</c:v>
                </c:pt>
                <c:pt idx="879">
                  <c:v>0.308</c:v>
                </c:pt>
                <c:pt idx="880">
                  <c:v>0.32400000000000001</c:v>
                </c:pt>
                <c:pt idx="881">
                  <c:v>0.28699999999999998</c:v>
                </c:pt>
                <c:pt idx="882">
                  <c:v>0.28000000000000003</c:v>
                </c:pt>
                <c:pt idx="883">
                  <c:v>0.28999999999999998</c:v>
                </c:pt>
                <c:pt idx="884">
                  <c:v>0.34399999999999997</c:v>
                </c:pt>
                <c:pt idx="885">
                  <c:v>0.33100000000000002</c:v>
                </c:pt>
                <c:pt idx="886">
                  <c:v>0.41099999999999998</c:v>
                </c:pt>
                <c:pt idx="887">
                  <c:v>0.40500000000000003</c:v>
                </c:pt>
                <c:pt idx="888">
                  <c:v>0.34100000000000003</c:v>
                </c:pt>
                <c:pt idx="889">
                  <c:v>0.32200000000000001</c:v>
                </c:pt>
                <c:pt idx="890">
                  <c:v>0.28100000000000003</c:v>
                </c:pt>
                <c:pt idx="891">
                  <c:v>0.316</c:v>
                </c:pt>
                <c:pt idx="892">
                  <c:v>0.33100000000000002</c:v>
                </c:pt>
                <c:pt idx="893">
                  <c:v>0.4</c:v>
                </c:pt>
                <c:pt idx="894">
                  <c:v>0.42699999999999999</c:v>
                </c:pt>
                <c:pt idx="895">
                  <c:v>0.36699999999999999</c:v>
                </c:pt>
                <c:pt idx="896">
                  <c:v>0.442</c:v>
                </c:pt>
                <c:pt idx="897">
                  <c:v>0.38300000000000001</c:v>
                </c:pt>
                <c:pt idx="898">
                  <c:v>0.37</c:v>
                </c:pt>
                <c:pt idx="899">
                  <c:v>0.34499999999999997</c:v>
                </c:pt>
                <c:pt idx="900">
                  <c:v>0.33200000000000002</c:v>
                </c:pt>
                <c:pt idx="901">
                  <c:v>0.33100000000000002</c:v>
                </c:pt>
                <c:pt idx="902">
                  <c:v>0.34399999999999997</c:v>
                </c:pt>
                <c:pt idx="903">
                  <c:v>0.32700000000000001</c:v>
                </c:pt>
                <c:pt idx="904">
                  <c:v>0.38700000000000001</c:v>
                </c:pt>
                <c:pt idx="905">
                  <c:v>0.309</c:v>
                </c:pt>
                <c:pt idx="906">
                  <c:v>0.33800000000000002</c:v>
                </c:pt>
                <c:pt idx="907">
                  <c:v>0.372</c:v>
                </c:pt>
                <c:pt idx="908">
                  <c:v>0.38900000000000001</c:v>
                </c:pt>
                <c:pt idx="909">
                  <c:v>0.38900000000000001</c:v>
                </c:pt>
                <c:pt idx="910">
                  <c:v>0.318</c:v>
                </c:pt>
                <c:pt idx="911">
                  <c:v>0.32800000000000001</c:v>
                </c:pt>
                <c:pt idx="912">
                  <c:v>0.373</c:v>
                </c:pt>
                <c:pt idx="913">
                  <c:v>0.35299999999999998</c:v>
                </c:pt>
                <c:pt idx="914">
                  <c:v>0.38800000000000001</c:v>
                </c:pt>
                <c:pt idx="915">
                  <c:v>0.35599999999999998</c:v>
                </c:pt>
                <c:pt idx="916">
                  <c:v>0.39500000000000002</c:v>
                </c:pt>
                <c:pt idx="917">
                  <c:v>0.33900000000000002</c:v>
                </c:pt>
                <c:pt idx="918">
                  <c:v>0.317</c:v>
                </c:pt>
                <c:pt idx="919">
                  <c:v>0.23300000000000001</c:v>
                </c:pt>
                <c:pt idx="920">
                  <c:v>0.28899999999999998</c:v>
                </c:pt>
                <c:pt idx="921">
                  <c:v>0.36699999999999999</c:v>
                </c:pt>
                <c:pt idx="922">
                  <c:v>0.33100000000000002</c:v>
                </c:pt>
                <c:pt idx="923">
                  <c:v>0.33600000000000002</c:v>
                </c:pt>
                <c:pt idx="924">
                  <c:v>0.29599999999999999</c:v>
                </c:pt>
                <c:pt idx="925">
                  <c:v>0.29299999999999998</c:v>
                </c:pt>
                <c:pt idx="926">
                  <c:v>0.29399999999999998</c:v>
                </c:pt>
                <c:pt idx="927">
                  <c:v>0.33500000000000002</c:v>
                </c:pt>
                <c:pt idx="928">
                  <c:v>0.35</c:v>
                </c:pt>
                <c:pt idx="929">
                  <c:v>0.32200000000000001</c:v>
                </c:pt>
                <c:pt idx="930">
                  <c:v>0.32</c:v>
                </c:pt>
                <c:pt idx="931">
                  <c:v>0.34499999999999997</c:v>
                </c:pt>
                <c:pt idx="932">
                  <c:v>0.41799999999999998</c:v>
                </c:pt>
                <c:pt idx="933">
                  <c:v>0.42199999999999999</c:v>
                </c:pt>
                <c:pt idx="934">
                  <c:v>0.38300000000000001</c:v>
                </c:pt>
                <c:pt idx="935">
                  <c:v>0.371</c:v>
                </c:pt>
                <c:pt idx="936">
                  <c:v>0.45700000000000002</c:v>
                </c:pt>
                <c:pt idx="937">
                  <c:v>0.42199999999999999</c:v>
                </c:pt>
                <c:pt idx="938">
                  <c:v>0.33100000000000002</c:v>
                </c:pt>
                <c:pt idx="939">
                  <c:v>0.28399999999999997</c:v>
                </c:pt>
                <c:pt idx="940">
                  <c:v>0.33100000000000002</c:v>
                </c:pt>
                <c:pt idx="941">
                  <c:v>0.37</c:v>
                </c:pt>
                <c:pt idx="942">
                  <c:v>0.34100000000000003</c:v>
                </c:pt>
                <c:pt idx="943">
                  <c:v>0.39700000000000002</c:v>
                </c:pt>
                <c:pt idx="944">
                  <c:v>0.39200000000000002</c:v>
                </c:pt>
                <c:pt idx="945">
                  <c:v>0.41199999999999998</c:v>
                </c:pt>
                <c:pt idx="946">
                  <c:v>0.35599999999999998</c:v>
                </c:pt>
                <c:pt idx="947">
                  <c:v>0.31900000000000001</c:v>
                </c:pt>
                <c:pt idx="948">
                  <c:v>0.308</c:v>
                </c:pt>
                <c:pt idx="949">
                  <c:v>0.28999999999999998</c:v>
                </c:pt>
                <c:pt idx="950">
                  <c:v>0.33200000000000002</c:v>
                </c:pt>
                <c:pt idx="951">
                  <c:v>0.32100000000000001</c:v>
                </c:pt>
                <c:pt idx="952">
                  <c:v>0.378</c:v>
                </c:pt>
                <c:pt idx="953">
                  <c:v>0.41</c:v>
                </c:pt>
                <c:pt idx="954">
                  <c:v>0.36</c:v>
                </c:pt>
                <c:pt idx="955">
                  <c:v>0.38</c:v>
                </c:pt>
                <c:pt idx="956">
                  <c:v>0.36199999999999999</c:v>
                </c:pt>
                <c:pt idx="957">
                  <c:v>0.371</c:v>
                </c:pt>
                <c:pt idx="958">
                  <c:v>0.39</c:v>
                </c:pt>
                <c:pt idx="959">
                  <c:v>0.35699999999999998</c:v>
                </c:pt>
                <c:pt idx="960">
                  <c:v>0.42199999999999999</c:v>
                </c:pt>
                <c:pt idx="961">
                  <c:v>0.379</c:v>
                </c:pt>
                <c:pt idx="962">
                  <c:v>0.36</c:v>
                </c:pt>
                <c:pt idx="963">
                  <c:v>0.36099999999999999</c:v>
                </c:pt>
                <c:pt idx="964">
                  <c:v>0.38400000000000001</c:v>
                </c:pt>
                <c:pt idx="965">
                  <c:v>0.32400000000000001</c:v>
                </c:pt>
                <c:pt idx="966">
                  <c:v>0.40300000000000002</c:v>
                </c:pt>
                <c:pt idx="967">
                  <c:v>0.35099999999999998</c:v>
                </c:pt>
                <c:pt idx="968">
                  <c:v>0.375</c:v>
                </c:pt>
                <c:pt idx="969">
                  <c:v>0.41</c:v>
                </c:pt>
                <c:pt idx="970">
                  <c:v>0.40400000000000003</c:v>
                </c:pt>
                <c:pt idx="971">
                  <c:v>0.39700000000000002</c:v>
                </c:pt>
                <c:pt idx="972">
                  <c:v>0.39600000000000002</c:v>
                </c:pt>
                <c:pt idx="973">
                  <c:v>0.376</c:v>
                </c:pt>
                <c:pt idx="974">
                  <c:v>0.41199999999999998</c:v>
                </c:pt>
                <c:pt idx="975">
                  <c:v>0.36499999999999999</c:v>
                </c:pt>
                <c:pt idx="976">
                  <c:v>0.38400000000000001</c:v>
                </c:pt>
                <c:pt idx="977">
                  <c:v>0.34100000000000003</c:v>
                </c:pt>
                <c:pt idx="978">
                  <c:v>0.35499999999999998</c:v>
                </c:pt>
                <c:pt idx="979">
                  <c:v>0.38300000000000001</c:v>
                </c:pt>
                <c:pt idx="980">
                  <c:v>0.39300000000000002</c:v>
                </c:pt>
                <c:pt idx="981">
                  <c:v>0.35899999999999999</c:v>
                </c:pt>
                <c:pt idx="982">
                  <c:v>0.38100000000000001</c:v>
                </c:pt>
                <c:pt idx="983">
                  <c:v>0.43</c:v>
                </c:pt>
                <c:pt idx="984">
                  <c:v>0.36499999999999999</c:v>
                </c:pt>
                <c:pt idx="985">
                  <c:v>0.36599999999999999</c:v>
                </c:pt>
                <c:pt idx="986">
                  <c:v>0.4</c:v>
                </c:pt>
                <c:pt idx="987">
                  <c:v>0.41899999999999998</c:v>
                </c:pt>
                <c:pt idx="988">
                  <c:v>0.39700000000000002</c:v>
                </c:pt>
                <c:pt idx="989">
                  <c:v>0.35099999999999998</c:v>
                </c:pt>
                <c:pt idx="990">
                  <c:v>0.33500000000000002</c:v>
                </c:pt>
                <c:pt idx="991">
                  <c:v>0.39500000000000002</c:v>
                </c:pt>
                <c:pt idx="992">
                  <c:v>0.41799999999999998</c:v>
                </c:pt>
                <c:pt idx="993">
                  <c:v>0.34599999999999997</c:v>
                </c:pt>
                <c:pt idx="994">
                  <c:v>0.39300000000000002</c:v>
                </c:pt>
                <c:pt idx="995">
                  <c:v>0.34100000000000003</c:v>
                </c:pt>
                <c:pt idx="996">
                  <c:v>0.39500000000000002</c:v>
                </c:pt>
                <c:pt idx="997">
                  <c:v>0.38700000000000001</c:v>
                </c:pt>
                <c:pt idx="998">
                  <c:v>0.38200000000000001</c:v>
                </c:pt>
                <c:pt idx="999">
                  <c:v>0.36599999999999999</c:v>
                </c:pt>
                <c:pt idx="1000">
                  <c:v>0.40300000000000002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BF-48D7-A1EC-65A1BFEC71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5450623"/>
        <c:axId val="2105458943"/>
      </c:scatterChart>
      <c:valAx>
        <c:axId val="2105450623"/>
        <c:scaling>
          <c:orientation val="minMax"/>
          <c:max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105458943"/>
        <c:crosses val="autoZero"/>
        <c:crossBetween val="midCat"/>
      </c:valAx>
      <c:valAx>
        <c:axId val="210545894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1054506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Signal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'Model 2.0'!$X$1</c:f>
              <c:strCache>
                <c:ptCount val="1"/>
                <c:pt idx="0">
                  <c:v>MeanSignal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2.0'!$A$2:$A$1002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</c:numCache>
            </c:numRef>
          </c:xVal>
          <c:yVal>
            <c:numRef>
              <c:f>'Model 2.0'!$X$2:$X$1002</c:f>
              <c:numCache>
                <c:formatCode>General</c:formatCode>
                <c:ptCount val="1001"/>
                <c:pt idx="0">
                  <c:v>0.67</c:v>
                </c:pt>
                <c:pt idx="1">
                  <c:v>0.66986299999999999</c:v>
                </c:pt>
                <c:pt idx="2">
                  <c:v>0.67032199999999997</c:v>
                </c:pt>
                <c:pt idx="3">
                  <c:v>0.67058499999999999</c:v>
                </c:pt>
                <c:pt idx="4">
                  <c:v>0.67144899999999996</c:v>
                </c:pt>
                <c:pt idx="5">
                  <c:v>0.67136300000000004</c:v>
                </c:pt>
                <c:pt idx="6">
                  <c:v>0.67051899999999998</c:v>
                </c:pt>
                <c:pt idx="7">
                  <c:v>0.67004300000000006</c:v>
                </c:pt>
                <c:pt idx="8">
                  <c:v>0.66995899999999997</c:v>
                </c:pt>
                <c:pt idx="9">
                  <c:v>0.67036700000000005</c:v>
                </c:pt>
                <c:pt idx="10">
                  <c:v>0.67162599999999995</c:v>
                </c:pt>
                <c:pt idx="11">
                  <c:v>0.67030000000000001</c:v>
                </c:pt>
                <c:pt idx="12">
                  <c:v>0.67016600000000004</c:v>
                </c:pt>
                <c:pt idx="13">
                  <c:v>0.66971099999999995</c:v>
                </c:pt>
                <c:pt idx="14">
                  <c:v>0.67013999999999996</c:v>
                </c:pt>
                <c:pt idx="15">
                  <c:v>0.66924799999999995</c:v>
                </c:pt>
                <c:pt idx="16">
                  <c:v>0.66960399999999998</c:v>
                </c:pt>
                <c:pt idx="17">
                  <c:v>0.66830800000000001</c:v>
                </c:pt>
                <c:pt idx="18">
                  <c:v>0.66822199999999998</c:v>
                </c:pt>
                <c:pt idx="19">
                  <c:v>0.66726099999999999</c:v>
                </c:pt>
                <c:pt idx="20">
                  <c:v>0.66508999999999996</c:v>
                </c:pt>
                <c:pt idx="21">
                  <c:v>0.66353799999999996</c:v>
                </c:pt>
                <c:pt idx="22">
                  <c:v>0.66100400000000004</c:v>
                </c:pt>
                <c:pt idx="23">
                  <c:v>0.66257500000000003</c:v>
                </c:pt>
                <c:pt idx="24">
                  <c:v>0.65823500000000001</c:v>
                </c:pt>
                <c:pt idx="25">
                  <c:v>0.65689299999999995</c:v>
                </c:pt>
                <c:pt idx="26">
                  <c:v>0.65669900000000003</c:v>
                </c:pt>
                <c:pt idx="27">
                  <c:v>0.65715699999999999</c:v>
                </c:pt>
                <c:pt idx="28">
                  <c:v>0.65717400000000004</c:v>
                </c:pt>
                <c:pt idx="29">
                  <c:v>0.65523699999999996</c:v>
                </c:pt>
                <c:pt idx="30">
                  <c:v>0.656613</c:v>
                </c:pt>
                <c:pt idx="31">
                  <c:v>0.65678999999999998</c:v>
                </c:pt>
                <c:pt idx="32">
                  <c:v>0.65772200000000003</c:v>
                </c:pt>
                <c:pt idx="33">
                  <c:v>0.658833</c:v>
                </c:pt>
                <c:pt idx="34">
                  <c:v>0.65551800000000005</c:v>
                </c:pt>
                <c:pt idx="35">
                  <c:v>0.65667299999999995</c:v>
                </c:pt>
                <c:pt idx="36">
                  <c:v>0.65892799999999996</c:v>
                </c:pt>
                <c:pt idx="37">
                  <c:v>0.65881199999999995</c:v>
                </c:pt>
                <c:pt idx="38">
                  <c:v>0.65761000000000003</c:v>
                </c:pt>
                <c:pt idx="39">
                  <c:v>0.65685499999999997</c:v>
                </c:pt>
                <c:pt idx="40">
                  <c:v>0.657246</c:v>
                </c:pt>
                <c:pt idx="41">
                  <c:v>0.658308</c:v>
                </c:pt>
                <c:pt idx="42">
                  <c:v>0.65500800000000003</c:v>
                </c:pt>
                <c:pt idx="43">
                  <c:v>0.65774900000000003</c:v>
                </c:pt>
                <c:pt idx="44">
                  <c:v>0.65704700000000005</c:v>
                </c:pt>
                <c:pt idx="45">
                  <c:v>0.65592899999999998</c:v>
                </c:pt>
                <c:pt idx="46">
                  <c:v>0.65583800000000003</c:v>
                </c:pt>
                <c:pt idx="47">
                  <c:v>0.65628299999999995</c:v>
                </c:pt>
                <c:pt idx="48">
                  <c:v>0.65514899999999998</c:v>
                </c:pt>
                <c:pt idx="49">
                  <c:v>0.65629599999999999</c:v>
                </c:pt>
                <c:pt idx="50">
                  <c:v>0.65572200000000003</c:v>
                </c:pt>
                <c:pt idx="51">
                  <c:v>0.65605199999999997</c:v>
                </c:pt>
                <c:pt idx="52">
                  <c:v>0.65569599999999995</c:v>
                </c:pt>
                <c:pt idx="53">
                  <c:v>0.65371000000000001</c:v>
                </c:pt>
                <c:pt idx="54">
                  <c:v>0.65305100000000005</c:v>
                </c:pt>
                <c:pt idx="55">
                  <c:v>0.65143099999999998</c:v>
                </c:pt>
                <c:pt idx="56">
                  <c:v>0.65001399999999998</c:v>
                </c:pt>
                <c:pt idx="57">
                  <c:v>0.65048899999999998</c:v>
                </c:pt>
                <c:pt idx="58">
                  <c:v>0.64886100000000002</c:v>
                </c:pt>
                <c:pt idx="59">
                  <c:v>0.647262</c:v>
                </c:pt>
                <c:pt idx="60">
                  <c:v>0.64908500000000002</c:v>
                </c:pt>
                <c:pt idx="61">
                  <c:v>0.64515699999999998</c:v>
                </c:pt>
                <c:pt idx="62">
                  <c:v>0.64562200000000003</c:v>
                </c:pt>
                <c:pt idx="63">
                  <c:v>0.64647399999999999</c:v>
                </c:pt>
                <c:pt idx="64">
                  <c:v>0.64511499999999999</c:v>
                </c:pt>
                <c:pt idx="65">
                  <c:v>0.64322100000000004</c:v>
                </c:pt>
                <c:pt idx="66">
                  <c:v>0.64122199999999996</c:v>
                </c:pt>
                <c:pt idx="67">
                  <c:v>0.64036000000000004</c:v>
                </c:pt>
                <c:pt idx="68">
                  <c:v>0.63763899999999996</c:v>
                </c:pt>
                <c:pt idx="69">
                  <c:v>0.63787099999999997</c:v>
                </c:pt>
                <c:pt idx="70">
                  <c:v>0.63229000000000002</c:v>
                </c:pt>
                <c:pt idx="71">
                  <c:v>0.62934100000000004</c:v>
                </c:pt>
                <c:pt idx="72">
                  <c:v>0.62216000000000005</c:v>
                </c:pt>
                <c:pt idx="73">
                  <c:v>0.61819100000000005</c:v>
                </c:pt>
                <c:pt idx="74">
                  <c:v>0.61692400000000003</c:v>
                </c:pt>
                <c:pt idx="75">
                  <c:v>0.61637799999999998</c:v>
                </c:pt>
                <c:pt idx="76">
                  <c:v>0.60949500000000001</c:v>
                </c:pt>
                <c:pt idx="77">
                  <c:v>0.60617200000000004</c:v>
                </c:pt>
                <c:pt idx="78">
                  <c:v>0.60330300000000003</c:v>
                </c:pt>
                <c:pt idx="79">
                  <c:v>0.60229500000000002</c:v>
                </c:pt>
                <c:pt idx="80">
                  <c:v>0.60066399999999998</c:v>
                </c:pt>
                <c:pt idx="81">
                  <c:v>0.60205500000000001</c:v>
                </c:pt>
                <c:pt idx="82">
                  <c:v>0.60264700000000004</c:v>
                </c:pt>
                <c:pt idx="83">
                  <c:v>0.59923899999999997</c:v>
                </c:pt>
                <c:pt idx="84">
                  <c:v>0.59518400000000005</c:v>
                </c:pt>
                <c:pt idx="85">
                  <c:v>0.59349499999999999</c:v>
                </c:pt>
                <c:pt idx="86">
                  <c:v>0.59109699999999998</c:v>
                </c:pt>
                <c:pt idx="87">
                  <c:v>0.58980699999999997</c:v>
                </c:pt>
                <c:pt idx="88">
                  <c:v>0.58948800000000001</c:v>
                </c:pt>
                <c:pt idx="89">
                  <c:v>0.584256</c:v>
                </c:pt>
                <c:pt idx="90">
                  <c:v>0.584063</c:v>
                </c:pt>
                <c:pt idx="91">
                  <c:v>0.584677</c:v>
                </c:pt>
                <c:pt idx="92">
                  <c:v>0.58468900000000001</c:v>
                </c:pt>
                <c:pt idx="93">
                  <c:v>0.58562700000000001</c:v>
                </c:pt>
                <c:pt idx="94">
                  <c:v>0.58223000000000003</c:v>
                </c:pt>
                <c:pt idx="95">
                  <c:v>0.58223499999999995</c:v>
                </c:pt>
                <c:pt idx="96">
                  <c:v>0.580376</c:v>
                </c:pt>
                <c:pt idx="97">
                  <c:v>0.57991000000000004</c:v>
                </c:pt>
                <c:pt idx="98">
                  <c:v>0.57802200000000004</c:v>
                </c:pt>
                <c:pt idx="99">
                  <c:v>0.57689599999999996</c:v>
                </c:pt>
                <c:pt idx="100">
                  <c:v>0.57670999999999994</c:v>
                </c:pt>
                <c:pt idx="101">
                  <c:v>0.57651799999999997</c:v>
                </c:pt>
                <c:pt idx="102">
                  <c:v>0.576125</c:v>
                </c:pt>
                <c:pt idx="103">
                  <c:v>0.57601599999999997</c:v>
                </c:pt>
                <c:pt idx="104">
                  <c:v>0.576511</c:v>
                </c:pt>
                <c:pt idx="105">
                  <c:v>0.578932</c:v>
                </c:pt>
                <c:pt idx="106">
                  <c:v>0.57662899999999995</c:v>
                </c:pt>
                <c:pt idx="107">
                  <c:v>0.57918599999999998</c:v>
                </c:pt>
                <c:pt idx="108">
                  <c:v>0.57813199999999998</c:v>
                </c:pt>
                <c:pt idx="109">
                  <c:v>0.57726200000000005</c:v>
                </c:pt>
                <c:pt idx="110">
                  <c:v>0.57595499999999999</c:v>
                </c:pt>
                <c:pt idx="111">
                  <c:v>0.57397500000000001</c:v>
                </c:pt>
                <c:pt idx="112">
                  <c:v>0.57425999999999999</c:v>
                </c:pt>
                <c:pt idx="113">
                  <c:v>0.57672900000000005</c:v>
                </c:pt>
                <c:pt idx="114">
                  <c:v>0.57677400000000001</c:v>
                </c:pt>
                <c:pt idx="115">
                  <c:v>0.57602799999999998</c:v>
                </c:pt>
                <c:pt idx="116">
                  <c:v>0.57690399999999997</c:v>
                </c:pt>
                <c:pt idx="117">
                  <c:v>0.57804</c:v>
                </c:pt>
                <c:pt idx="118">
                  <c:v>0.57842899999999997</c:v>
                </c:pt>
                <c:pt idx="119">
                  <c:v>0.57743299999999997</c:v>
                </c:pt>
                <c:pt idx="120">
                  <c:v>0.57616800000000001</c:v>
                </c:pt>
                <c:pt idx="121">
                  <c:v>0.57710300000000003</c:v>
                </c:pt>
                <c:pt idx="122">
                  <c:v>0.57707600000000003</c:v>
                </c:pt>
                <c:pt idx="123">
                  <c:v>0.57504900000000003</c:v>
                </c:pt>
                <c:pt idx="124">
                  <c:v>0.57187500000000002</c:v>
                </c:pt>
                <c:pt idx="125">
                  <c:v>0.57251700000000005</c:v>
                </c:pt>
                <c:pt idx="126">
                  <c:v>0.57011699999999998</c:v>
                </c:pt>
                <c:pt idx="127">
                  <c:v>0.571133</c:v>
                </c:pt>
                <c:pt idx="128">
                  <c:v>0.56972500000000004</c:v>
                </c:pt>
                <c:pt idx="129">
                  <c:v>0.57182299999999997</c:v>
                </c:pt>
                <c:pt idx="130">
                  <c:v>0.57280799999999998</c:v>
                </c:pt>
                <c:pt idx="131">
                  <c:v>0.57035899999999995</c:v>
                </c:pt>
                <c:pt idx="132">
                  <c:v>0.57145599999999996</c:v>
                </c:pt>
                <c:pt idx="133">
                  <c:v>0.57027600000000001</c:v>
                </c:pt>
                <c:pt idx="134">
                  <c:v>0.57106100000000004</c:v>
                </c:pt>
                <c:pt idx="135">
                  <c:v>0.57250000000000001</c:v>
                </c:pt>
                <c:pt idx="136">
                  <c:v>0.571685</c:v>
                </c:pt>
                <c:pt idx="137">
                  <c:v>0.56899900000000003</c:v>
                </c:pt>
                <c:pt idx="138">
                  <c:v>0.569685</c:v>
                </c:pt>
                <c:pt idx="139">
                  <c:v>0.57258200000000004</c:v>
                </c:pt>
                <c:pt idx="140">
                  <c:v>0.57149099999999997</c:v>
                </c:pt>
                <c:pt idx="141">
                  <c:v>0.57225300000000001</c:v>
                </c:pt>
                <c:pt idx="142">
                  <c:v>0.57334600000000002</c:v>
                </c:pt>
                <c:pt idx="143">
                  <c:v>0.56763300000000005</c:v>
                </c:pt>
                <c:pt idx="144">
                  <c:v>0.56475699999999995</c:v>
                </c:pt>
                <c:pt idx="145">
                  <c:v>0.56347599999999998</c:v>
                </c:pt>
                <c:pt idx="146">
                  <c:v>0.56006100000000003</c:v>
                </c:pt>
                <c:pt idx="147">
                  <c:v>0.55671000000000004</c:v>
                </c:pt>
                <c:pt idx="148">
                  <c:v>0.55447299999999999</c:v>
                </c:pt>
                <c:pt idx="149">
                  <c:v>0.55006699999999997</c:v>
                </c:pt>
                <c:pt idx="150">
                  <c:v>0.54634000000000005</c:v>
                </c:pt>
                <c:pt idx="151">
                  <c:v>0.547462</c:v>
                </c:pt>
                <c:pt idx="152">
                  <c:v>0.545539</c:v>
                </c:pt>
                <c:pt idx="153">
                  <c:v>0.54197399999999996</c:v>
                </c:pt>
                <c:pt idx="154">
                  <c:v>0.54122899999999996</c:v>
                </c:pt>
                <c:pt idx="155">
                  <c:v>0.54216399999999998</c:v>
                </c:pt>
                <c:pt idx="156">
                  <c:v>0.54329700000000003</c:v>
                </c:pt>
                <c:pt idx="157">
                  <c:v>0.543605</c:v>
                </c:pt>
                <c:pt idx="158">
                  <c:v>0.542516</c:v>
                </c:pt>
                <c:pt idx="159">
                  <c:v>0.53829300000000002</c:v>
                </c:pt>
                <c:pt idx="160">
                  <c:v>0.53654800000000002</c:v>
                </c:pt>
                <c:pt idx="161">
                  <c:v>0.53434000000000004</c:v>
                </c:pt>
                <c:pt idx="162">
                  <c:v>0.53398699999999999</c:v>
                </c:pt>
                <c:pt idx="163">
                  <c:v>0.53419099999999997</c:v>
                </c:pt>
                <c:pt idx="164">
                  <c:v>0.53063899999999997</c:v>
                </c:pt>
                <c:pt idx="165">
                  <c:v>0.528505</c:v>
                </c:pt>
                <c:pt idx="166">
                  <c:v>0.52821099999999999</c:v>
                </c:pt>
                <c:pt idx="167">
                  <c:v>0.52720500000000003</c:v>
                </c:pt>
                <c:pt idx="168">
                  <c:v>0.526949</c:v>
                </c:pt>
                <c:pt idx="169">
                  <c:v>0.52418600000000004</c:v>
                </c:pt>
                <c:pt idx="170">
                  <c:v>0.51926899999999998</c:v>
                </c:pt>
                <c:pt idx="171">
                  <c:v>0.51768400000000003</c:v>
                </c:pt>
                <c:pt idx="172">
                  <c:v>0.514432</c:v>
                </c:pt>
                <c:pt idx="173">
                  <c:v>0.51603500000000002</c:v>
                </c:pt>
                <c:pt idx="174">
                  <c:v>0.51726899999999998</c:v>
                </c:pt>
                <c:pt idx="175">
                  <c:v>0.51330600000000004</c:v>
                </c:pt>
                <c:pt idx="176">
                  <c:v>0.51128700000000005</c:v>
                </c:pt>
                <c:pt idx="177">
                  <c:v>0.51078299999999999</c:v>
                </c:pt>
                <c:pt idx="178">
                  <c:v>0.50733799999999996</c:v>
                </c:pt>
                <c:pt idx="179">
                  <c:v>0.50475400000000004</c:v>
                </c:pt>
                <c:pt idx="180">
                  <c:v>0.50491900000000001</c:v>
                </c:pt>
                <c:pt idx="181">
                  <c:v>0.50364699999999996</c:v>
                </c:pt>
                <c:pt idx="182">
                  <c:v>0.50247600000000003</c:v>
                </c:pt>
                <c:pt idx="183">
                  <c:v>0.50543099999999996</c:v>
                </c:pt>
                <c:pt idx="184">
                  <c:v>0.50417999999999996</c:v>
                </c:pt>
                <c:pt idx="185">
                  <c:v>0.50239999999999996</c:v>
                </c:pt>
                <c:pt idx="186">
                  <c:v>0.50316799999999995</c:v>
                </c:pt>
                <c:pt idx="187">
                  <c:v>0.502471</c:v>
                </c:pt>
                <c:pt idx="188">
                  <c:v>0.50209999999999999</c:v>
                </c:pt>
                <c:pt idx="189">
                  <c:v>0.50349200000000005</c:v>
                </c:pt>
                <c:pt idx="190">
                  <c:v>0.50026300000000001</c:v>
                </c:pt>
                <c:pt idx="191">
                  <c:v>0.49873800000000001</c:v>
                </c:pt>
                <c:pt idx="192">
                  <c:v>0.49864000000000003</c:v>
                </c:pt>
                <c:pt idx="193">
                  <c:v>0.49359500000000001</c:v>
                </c:pt>
                <c:pt idx="194">
                  <c:v>0.492838</c:v>
                </c:pt>
                <c:pt idx="195">
                  <c:v>0.49332500000000001</c:v>
                </c:pt>
                <c:pt idx="196">
                  <c:v>0.49564999999999998</c:v>
                </c:pt>
                <c:pt idx="197">
                  <c:v>0.49401699999999998</c:v>
                </c:pt>
                <c:pt idx="198">
                  <c:v>0.49201800000000001</c:v>
                </c:pt>
                <c:pt idx="199">
                  <c:v>0.49036000000000002</c:v>
                </c:pt>
                <c:pt idx="200">
                  <c:v>0.49278699999999998</c:v>
                </c:pt>
                <c:pt idx="201">
                  <c:v>0.49197999999999997</c:v>
                </c:pt>
                <c:pt idx="202">
                  <c:v>0.49138399999999999</c:v>
                </c:pt>
                <c:pt idx="203">
                  <c:v>0.488929</c:v>
                </c:pt>
                <c:pt idx="204">
                  <c:v>0.48349199999999998</c:v>
                </c:pt>
                <c:pt idx="205">
                  <c:v>0.48280099999999998</c:v>
                </c:pt>
                <c:pt idx="206">
                  <c:v>0.476991</c:v>
                </c:pt>
                <c:pt idx="207">
                  <c:v>0.47446300000000002</c:v>
                </c:pt>
                <c:pt idx="208">
                  <c:v>0.475663</c:v>
                </c:pt>
                <c:pt idx="209">
                  <c:v>0.47379700000000002</c:v>
                </c:pt>
                <c:pt idx="210">
                  <c:v>0.47032099999999999</c:v>
                </c:pt>
                <c:pt idx="211">
                  <c:v>0.46732899999999999</c:v>
                </c:pt>
                <c:pt idx="212">
                  <c:v>0.46501900000000002</c:v>
                </c:pt>
                <c:pt idx="213">
                  <c:v>0.459837</c:v>
                </c:pt>
                <c:pt idx="214">
                  <c:v>0.46301199999999998</c:v>
                </c:pt>
                <c:pt idx="215">
                  <c:v>0.46198600000000001</c:v>
                </c:pt>
                <c:pt idx="216">
                  <c:v>0.46286899999999997</c:v>
                </c:pt>
                <c:pt idx="217">
                  <c:v>0.461953</c:v>
                </c:pt>
                <c:pt idx="218">
                  <c:v>0.45976600000000001</c:v>
                </c:pt>
                <c:pt idx="219">
                  <c:v>0.45663599999999999</c:v>
                </c:pt>
                <c:pt idx="220">
                  <c:v>0.45743099999999998</c:v>
                </c:pt>
                <c:pt idx="221">
                  <c:v>0.45687699999999998</c:v>
                </c:pt>
                <c:pt idx="222">
                  <c:v>0.45676099999999997</c:v>
                </c:pt>
                <c:pt idx="223">
                  <c:v>0.45863799999999999</c:v>
                </c:pt>
                <c:pt idx="224">
                  <c:v>0.45765</c:v>
                </c:pt>
                <c:pt idx="225">
                  <c:v>0.45373400000000003</c:v>
                </c:pt>
                <c:pt idx="226">
                  <c:v>0.45269100000000001</c:v>
                </c:pt>
                <c:pt idx="227">
                  <c:v>0.45149600000000001</c:v>
                </c:pt>
                <c:pt idx="228">
                  <c:v>0.449851</c:v>
                </c:pt>
                <c:pt idx="229">
                  <c:v>0.45013599999999998</c:v>
                </c:pt>
                <c:pt idx="230">
                  <c:v>0.450019</c:v>
                </c:pt>
                <c:pt idx="231">
                  <c:v>0.45017200000000002</c:v>
                </c:pt>
                <c:pt idx="232">
                  <c:v>0.44855699999999998</c:v>
                </c:pt>
                <c:pt idx="233">
                  <c:v>0.44672400000000001</c:v>
                </c:pt>
                <c:pt idx="234">
                  <c:v>0.444938</c:v>
                </c:pt>
                <c:pt idx="235">
                  <c:v>0.44300499999999998</c:v>
                </c:pt>
                <c:pt idx="236">
                  <c:v>0.44248199999999999</c:v>
                </c:pt>
                <c:pt idx="237">
                  <c:v>0.442328</c:v>
                </c:pt>
                <c:pt idx="238">
                  <c:v>0.44086199999999998</c:v>
                </c:pt>
                <c:pt idx="239">
                  <c:v>0.43820100000000001</c:v>
                </c:pt>
                <c:pt idx="240">
                  <c:v>0.437475</c:v>
                </c:pt>
                <c:pt idx="241">
                  <c:v>0.43386599999999997</c:v>
                </c:pt>
                <c:pt idx="242">
                  <c:v>0.43402099999999999</c:v>
                </c:pt>
                <c:pt idx="243">
                  <c:v>0.43271999999999999</c:v>
                </c:pt>
                <c:pt idx="244">
                  <c:v>0.43350699999999998</c:v>
                </c:pt>
                <c:pt idx="245">
                  <c:v>0.43336599999999997</c:v>
                </c:pt>
                <c:pt idx="246">
                  <c:v>0.43159700000000001</c:v>
                </c:pt>
                <c:pt idx="247">
                  <c:v>0.42966799999999999</c:v>
                </c:pt>
                <c:pt idx="248">
                  <c:v>0.43016100000000002</c:v>
                </c:pt>
                <c:pt idx="249">
                  <c:v>0.42751600000000001</c:v>
                </c:pt>
                <c:pt idx="250">
                  <c:v>0.423155</c:v>
                </c:pt>
                <c:pt idx="251">
                  <c:v>0.42460799999999999</c:v>
                </c:pt>
                <c:pt idx="252">
                  <c:v>0.42776199999999998</c:v>
                </c:pt>
                <c:pt idx="253">
                  <c:v>0.42660900000000002</c:v>
                </c:pt>
                <c:pt idx="254">
                  <c:v>0.42546800000000001</c:v>
                </c:pt>
                <c:pt idx="255">
                  <c:v>0.42456100000000002</c:v>
                </c:pt>
                <c:pt idx="256">
                  <c:v>0.42741400000000002</c:v>
                </c:pt>
                <c:pt idx="257">
                  <c:v>0.42630600000000002</c:v>
                </c:pt>
                <c:pt idx="258">
                  <c:v>0.42283100000000001</c:v>
                </c:pt>
                <c:pt idx="259">
                  <c:v>0.42191200000000001</c:v>
                </c:pt>
                <c:pt idx="260">
                  <c:v>0.42099999999999999</c:v>
                </c:pt>
                <c:pt idx="261">
                  <c:v>0.41807899999999998</c:v>
                </c:pt>
                <c:pt idx="262">
                  <c:v>0.41041699999999998</c:v>
                </c:pt>
                <c:pt idx="263">
                  <c:v>0.405366</c:v>
                </c:pt>
                <c:pt idx="264">
                  <c:v>0.408167</c:v>
                </c:pt>
                <c:pt idx="265">
                  <c:v>0.41011300000000001</c:v>
                </c:pt>
                <c:pt idx="266">
                  <c:v>0.40805799999999998</c:v>
                </c:pt>
                <c:pt idx="267">
                  <c:v>0.405445</c:v>
                </c:pt>
                <c:pt idx="268">
                  <c:v>0.400059</c:v>
                </c:pt>
                <c:pt idx="269">
                  <c:v>0.39670299999999997</c:v>
                </c:pt>
                <c:pt idx="270">
                  <c:v>0.39132099999999997</c:v>
                </c:pt>
                <c:pt idx="271">
                  <c:v>0.38981199999999999</c:v>
                </c:pt>
                <c:pt idx="272">
                  <c:v>0.38725399999999999</c:v>
                </c:pt>
                <c:pt idx="273">
                  <c:v>0.387847</c:v>
                </c:pt>
                <c:pt idx="274">
                  <c:v>0.38717699999999999</c:v>
                </c:pt>
                <c:pt idx="275">
                  <c:v>0.38793800000000001</c:v>
                </c:pt>
                <c:pt idx="276">
                  <c:v>0.388017</c:v>
                </c:pt>
                <c:pt idx="277">
                  <c:v>0.386602</c:v>
                </c:pt>
                <c:pt idx="278">
                  <c:v>0.38485200000000003</c:v>
                </c:pt>
                <c:pt idx="279">
                  <c:v>0.38066800000000001</c:v>
                </c:pt>
                <c:pt idx="280">
                  <c:v>0.37821300000000002</c:v>
                </c:pt>
                <c:pt idx="281">
                  <c:v>0.37930799999999998</c:v>
                </c:pt>
                <c:pt idx="282">
                  <c:v>0.37528099999999998</c:v>
                </c:pt>
                <c:pt idx="283">
                  <c:v>0.37440600000000002</c:v>
                </c:pt>
                <c:pt idx="284">
                  <c:v>0.37306499999999998</c:v>
                </c:pt>
                <c:pt idx="285">
                  <c:v>0.37237199999999998</c:v>
                </c:pt>
                <c:pt idx="286">
                  <c:v>0.37212200000000001</c:v>
                </c:pt>
                <c:pt idx="287">
                  <c:v>0.37335299999999999</c:v>
                </c:pt>
                <c:pt idx="288">
                  <c:v>0.37349199999999999</c:v>
                </c:pt>
                <c:pt idx="289">
                  <c:v>0.37155899999999997</c:v>
                </c:pt>
                <c:pt idx="290">
                  <c:v>0.36845600000000001</c:v>
                </c:pt>
                <c:pt idx="291">
                  <c:v>0.368427</c:v>
                </c:pt>
                <c:pt idx="292">
                  <c:v>0.36734800000000001</c:v>
                </c:pt>
                <c:pt idx="293">
                  <c:v>0.365898</c:v>
                </c:pt>
                <c:pt idx="294">
                  <c:v>0.36429699999999998</c:v>
                </c:pt>
                <c:pt idx="295">
                  <c:v>0.366699</c:v>
                </c:pt>
                <c:pt idx="296">
                  <c:v>0.36765100000000001</c:v>
                </c:pt>
                <c:pt idx="297">
                  <c:v>0.36762699999999998</c:v>
                </c:pt>
                <c:pt idx="298">
                  <c:v>0.36563899999999999</c:v>
                </c:pt>
                <c:pt idx="299">
                  <c:v>0.36348399999999997</c:v>
                </c:pt>
                <c:pt idx="300">
                  <c:v>0.36412099999999997</c:v>
                </c:pt>
                <c:pt idx="301">
                  <c:v>0.358458</c:v>
                </c:pt>
                <c:pt idx="302">
                  <c:v>0.35789100000000001</c:v>
                </c:pt>
                <c:pt idx="303">
                  <c:v>0.357931</c:v>
                </c:pt>
                <c:pt idx="304">
                  <c:v>0.35471200000000003</c:v>
                </c:pt>
                <c:pt idx="305">
                  <c:v>0.35413499999999998</c:v>
                </c:pt>
                <c:pt idx="306">
                  <c:v>0.35660999999999998</c:v>
                </c:pt>
                <c:pt idx="307">
                  <c:v>0.35131699999999999</c:v>
                </c:pt>
                <c:pt idx="308">
                  <c:v>0.34895700000000002</c:v>
                </c:pt>
                <c:pt idx="309">
                  <c:v>0.35065200000000002</c:v>
                </c:pt>
                <c:pt idx="310">
                  <c:v>0.34415299999999999</c:v>
                </c:pt>
                <c:pt idx="311">
                  <c:v>0.34159600000000001</c:v>
                </c:pt>
                <c:pt idx="312">
                  <c:v>0.34069100000000002</c:v>
                </c:pt>
                <c:pt idx="313">
                  <c:v>0.34335399999999999</c:v>
                </c:pt>
                <c:pt idx="314">
                  <c:v>0.34373599999999999</c:v>
                </c:pt>
                <c:pt idx="315">
                  <c:v>0.34079700000000002</c:v>
                </c:pt>
                <c:pt idx="316">
                  <c:v>0.34221800000000002</c:v>
                </c:pt>
                <c:pt idx="317">
                  <c:v>0.33964699999999998</c:v>
                </c:pt>
                <c:pt idx="318">
                  <c:v>0.33882600000000002</c:v>
                </c:pt>
                <c:pt idx="319">
                  <c:v>0.33815899999999999</c:v>
                </c:pt>
                <c:pt idx="320">
                  <c:v>0.33848800000000001</c:v>
                </c:pt>
                <c:pt idx="321">
                  <c:v>0.33802700000000002</c:v>
                </c:pt>
                <c:pt idx="322">
                  <c:v>0.33717200000000003</c:v>
                </c:pt>
                <c:pt idx="323">
                  <c:v>0.33834500000000001</c:v>
                </c:pt>
                <c:pt idx="324">
                  <c:v>0.33805600000000002</c:v>
                </c:pt>
                <c:pt idx="325">
                  <c:v>0.33627600000000002</c:v>
                </c:pt>
                <c:pt idx="326">
                  <c:v>0.33138499999999999</c:v>
                </c:pt>
                <c:pt idx="327">
                  <c:v>0.33084000000000002</c:v>
                </c:pt>
                <c:pt idx="328">
                  <c:v>0.32919199999999998</c:v>
                </c:pt>
                <c:pt idx="329">
                  <c:v>0.32816200000000001</c:v>
                </c:pt>
                <c:pt idx="330">
                  <c:v>0.32701200000000002</c:v>
                </c:pt>
                <c:pt idx="331">
                  <c:v>0.32107599999999997</c:v>
                </c:pt>
                <c:pt idx="332">
                  <c:v>0.31697999999999998</c:v>
                </c:pt>
                <c:pt idx="333">
                  <c:v>0.31628099999999998</c:v>
                </c:pt>
                <c:pt idx="334">
                  <c:v>0.31671899999999997</c:v>
                </c:pt>
                <c:pt idx="335">
                  <c:v>0.31411499999999998</c:v>
                </c:pt>
                <c:pt idx="336">
                  <c:v>0.31065300000000001</c:v>
                </c:pt>
                <c:pt idx="337">
                  <c:v>0.30727300000000002</c:v>
                </c:pt>
                <c:pt idx="338">
                  <c:v>0.30561700000000003</c:v>
                </c:pt>
                <c:pt idx="339">
                  <c:v>0.30333100000000002</c:v>
                </c:pt>
                <c:pt idx="340">
                  <c:v>0.30506299999999997</c:v>
                </c:pt>
                <c:pt idx="341">
                  <c:v>0.30311100000000002</c:v>
                </c:pt>
                <c:pt idx="342">
                  <c:v>0.30052600000000002</c:v>
                </c:pt>
                <c:pt idx="343">
                  <c:v>0.29802200000000001</c:v>
                </c:pt>
                <c:pt idx="344">
                  <c:v>0.29766700000000001</c:v>
                </c:pt>
                <c:pt idx="345">
                  <c:v>0.29840100000000003</c:v>
                </c:pt>
                <c:pt idx="346">
                  <c:v>0.294595</c:v>
                </c:pt>
                <c:pt idx="347">
                  <c:v>0.29791200000000001</c:v>
                </c:pt>
                <c:pt idx="348">
                  <c:v>0.29589199999999999</c:v>
                </c:pt>
                <c:pt idx="349">
                  <c:v>0.29442800000000002</c:v>
                </c:pt>
                <c:pt idx="350">
                  <c:v>0.294157</c:v>
                </c:pt>
                <c:pt idx="351">
                  <c:v>0.29415599999999997</c:v>
                </c:pt>
                <c:pt idx="352">
                  <c:v>0.29294100000000001</c:v>
                </c:pt>
                <c:pt idx="353">
                  <c:v>0.29077799999999998</c:v>
                </c:pt>
                <c:pt idx="354">
                  <c:v>0.29053200000000001</c:v>
                </c:pt>
                <c:pt idx="355">
                  <c:v>0.28837099999999999</c:v>
                </c:pt>
                <c:pt idx="356">
                  <c:v>0.28656500000000001</c:v>
                </c:pt>
                <c:pt idx="357">
                  <c:v>0.28703899999999999</c:v>
                </c:pt>
                <c:pt idx="358">
                  <c:v>0.28645999999999999</c:v>
                </c:pt>
                <c:pt idx="359">
                  <c:v>0.28675299999999998</c:v>
                </c:pt>
                <c:pt idx="360">
                  <c:v>0.28858400000000001</c:v>
                </c:pt>
                <c:pt idx="361">
                  <c:v>0.28867399999999999</c:v>
                </c:pt>
                <c:pt idx="362">
                  <c:v>0.288296</c:v>
                </c:pt>
                <c:pt idx="363">
                  <c:v>0.28901500000000002</c:v>
                </c:pt>
                <c:pt idx="364">
                  <c:v>0.288076</c:v>
                </c:pt>
                <c:pt idx="365">
                  <c:v>0.28892000000000001</c:v>
                </c:pt>
                <c:pt idx="366">
                  <c:v>0.28690500000000002</c:v>
                </c:pt>
                <c:pt idx="367">
                  <c:v>0.28681000000000001</c:v>
                </c:pt>
                <c:pt idx="368">
                  <c:v>0.28556799999999999</c:v>
                </c:pt>
                <c:pt idx="369">
                  <c:v>0.28626299999999999</c:v>
                </c:pt>
                <c:pt idx="370">
                  <c:v>0.28532200000000002</c:v>
                </c:pt>
                <c:pt idx="371">
                  <c:v>0.28646100000000002</c:v>
                </c:pt>
                <c:pt idx="372">
                  <c:v>0.28445599999999999</c:v>
                </c:pt>
                <c:pt idx="373">
                  <c:v>0.28267100000000001</c:v>
                </c:pt>
                <c:pt idx="374">
                  <c:v>0.277943</c:v>
                </c:pt>
                <c:pt idx="375">
                  <c:v>0.27823399999999998</c:v>
                </c:pt>
                <c:pt idx="376">
                  <c:v>0.27519900000000003</c:v>
                </c:pt>
                <c:pt idx="377">
                  <c:v>0.27334000000000003</c:v>
                </c:pt>
                <c:pt idx="378">
                  <c:v>0.275752</c:v>
                </c:pt>
                <c:pt idx="379">
                  <c:v>0.27274700000000002</c:v>
                </c:pt>
                <c:pt idx="380">
                  <c:v>0.272422</c:v>
                </c:pt>
                <c:pt idx="381">
                  <c:v>0.27190700000000001</c:v>
                </c:pt>
                <c:pt idx="382">
                  <c:v>0.27131699999999997</c:v>
                </c:pt>
                <c:pt idx="383">
                  <c:v>0.26908300000000002</c:v>
                </c:pt>
                <c:pt idx="384">
                  <c:v>0.26951700000000001</c:v>
                </c:pt>
                <c:pt idx="385">
                  <c:v>0.27016600000000002</c:v>
                </c:pt>
                <c:pt idx="386">
                  <c:v>0.27128000000000002</c:v>
                </c:pt>
                <c:pt idx="387">
                  <c:v>0.271339</c:v>
                </c:pt>
                <c:pt idx="388">
                  <c:v>0.271034</c:v>
                </c:pt>
                <c:pt idx="389">
                  <c:v>0.26861400000000002</c:v>
                </c:pt>
                <c:pt idx="390">
                  <c:v>0.265206</c:v>
                </c:pt>
                <c:pt idx="391">
                  <c:v>0.26351400000000003</c:v>
                </c:pt>
                <c:pt idx="392">
                  <c:v>0.262706</c:v>
                </c:pt>
                <c:pt idx="393">
                  <c:v>0.26116299999999998</c:v>
                </c:pt>
                <c:pt idx="394">
                  <c:v>0.26075199999999998</c:v>
                </c:pt>
                <c:pt idx="395">
                  <c:v>0.25978899999999999</c:v>
                </c:pt>
                <c:pt idx="396">
                  <c:v>0.25629800000000003</c:v>
                </c:pt>
                <c:pt idx="397">
                  <c:v>0.25358999999999998</c:v>
                </c:pt>
                <c:pt idx="398">
                  <c:v>0.25351099999999999</c:v>
                </c:pt>
                <c:pt idx="399">
                  <c:v>0.25267200000000001</c:v>
                </c:pt>
                <c:pt idx="400">
                  <c:v>0.253135</c:v>
                </c:pt>
                <c:pt idx="401">
                  <c:v>0.25164900000000001</c:v>
                </c:pt>
                <c:pt idx="402">
                  <c:v>0.24690699999999999</c:v>
                </c:pt>
                <c:pt idx="403">
                  <c:v>0.24701500000000001</c:v>
                </c:pt>
                <c:pt idx="404">
                  <c:v>0.249917</c:v>
                </c:pt>
                <c:pt idx="405">
                  <c:v>0.24631</c:v>
                </c:pt>
                <c:pt idx="406">
                  <c:v>0.24654599999999999</c:v>
                </c:pt>
                <c:pt idx="407">
                  <c:v>0.24331700000000001</c:v>
                </c:pt>
                <c:pt idx="408">
                  <c:v>0.24465200000000001</c:v>
                </c:pt>
                <c:pt idx="409">
                  <c:v>0.24427699999999999</c:v>
                </c:pt>
                <c:pt idx="410">
                  <c:v>0.24252299999999999</c:v>
                </c:pt>
                <c:pt idx="411">
                  <c:v>0.24065300000000001</c:v>
                </c:pt>
                <c:pt idx="412">
                  <c:v>0.23863000000000001</c:v>
                </c:pt>
                <c:pt idx="413">
                  <c:v>0.23921600000000001</c:v>
                </c:pt>
                <c:pt idx="414">
                  <c:v>0.23949999999999999</c:v>
                </c:pt>
                <c:pt idx="415">
                  <c:v>0.24062900000000001</c:v>
                </c:pt>
                <c:pt idx="416">
                  <c:v>0.23885300000000001</c:v>
                </c:pt>
                <c:pt idx="417">
                  <c:v>0.23569699999999999</c:v>
                </c:pt>
                <c:pt idx="418">
                  <c:v>0.23483200000000001</c:v>
                </c:pt>
                <c:pt idx="419">
                  <c:v>0.23428499999999999</c:v>
                </c:pt>
                <c:pt idx="420">
                  <c:v>0.235874</c:v>
                </c:pt>
                <c:pt idx="421">
                  <c:v>0.231353</c:v>
                </c:pt>
                <c:pt idx="422">
                  <c:v>0.226466</c:v>
                </c:pt>
                <c:pt idx="423">
                  <c:v>0.22351099999999999</c:v>
                </c:pt>
                <c:pt idx="424">
                  <c:v>0.21810399999999999</c:v>
                </c:pt>
                <c:pt idx="425">
                  <c:v>0.21826000000000001</c:v>
                </c:pt>
                <c:pt idx="426">
                  <c:v>0.21549399999999999</c:v>
                </c:pt>
                <c:pt idx="427">
                  <c:v>0.21016399999999999</c:v>
                </c:pt>
                <c:pt idx="428">
                  <c:v>0.20599899999999999</c:v>
                </c:pt>
                <c:pt idx="429">
                  <c:v>0.2092</c:v>
                </c:pt>
                <c:pt idx="430">
                  <c:v>0.20683299999999999</c:v>
                </c:pt>
                <c:pt idx="431">
                  <c:v>0.20546600000000001</c:v>
                </c:pt>
                <c:pt idx="432">
                  <c:v>0.200104</c:v>
                </c:pt>
                <c:pt idx="433">
                  <c:v>0.20080700000000001</c:v>
                </c:pt>
                <c:pt idx="434">
                  <c:v>0.20017499999999999</c:v>
                </c:pt>
                <c:pt idx="435">
                  <c:v>0.20083000000000001</c:v>
                </c:pt>
                <c:pt idx="436">
                  <c:v>0.20166899999999999</c:v>
                </c:pt>
                <c:pt idx="437">
                  <c:v>0.19622100000000001</c:v>
                </c:pt>
                <c:pt idx="438">
                  <c:v>0.19323399999999999</c:v>
                </c:pt>
                <c:pt idx="439">
                  <c:v>0.19265299999999999</c:v>
                </c:pt>
                <c:pt idx="440">
                  <c:v>0.196714</c:v>
                </c:pt>
                <c:pt idx="441">
                  <c:v>0.193352</c:v>
                </c:pt>
                <c:pt idx="442">
                  <c:v>0.18781999999999999</c:v>
                </c:pt>
                <c:pt idx="443">
                  <c:v>0.18449299999999999</c:v>
                </c:pt>
                <c:pt idx="444">
                  <c:v>0.18086199999999999</c:v>
                </c:pt>
                <c:pt idx="445">
                  <c:v>0.18412700000000001</c:v>
                </c:pt>
                <c:pt idx="446">
                  <c:v>0.17955299999999999</c:v>
                </c:pt>
                <c:pt idx="447">
                  <c:v>0.17838300000000001</c:v>
                </c:pt>
                <c:pt idx="448">
                  <c:v>0.17539299999999999</c:v>
                </c:pt>
                <c:pt idx="449">
                  <c:v>0.174148</c:v>
                </c:pt>
                <c:pt idx="450">
                  <c:v>0.173929</c:v>
                </c:pt>
                <c:pt idx="451">
                  <c:v>0.17510400000000001</c:v>
                </c:pt>
                <c:pt idx="452">
                  <c:v>0.172155</c:v>
                </c:pt>
                <c:pt idx="453">
                  <c:v>0.17291699999999999</c:v>
                </c:pt>
                <c:pt idx="454">
                  <c:v>0.17411799999999999</c:v>
                </c:pt>
                <c:pt idx="455">
                  <c:v>0.17461399999999999</c:v>
                </c:pt>
                <c:pt idx="456">
                  <c:v>0.176487</c:v>
                </c:pt>
                <c:pt idx="457">
                  <c:v>0.175734</c:v>
                </c:pt>
                <c:pt idx="458">
                  <c:v>0.17324999999999999</c:v>
                </c:pt>
                <c:pt idx="459">
                  <c:v>0.17302699999999999</c:v>
                </c:pt>
                <c:pt idx="460">
                  <c:v>0.17496</c:v>
                </c:pt>
                <c:pt idx="461">
                  <c:v>0.175285</c:v>
                </c:pt>
                <c:pt idx="462">
                  <c:v>0.17447099999999999</c:v>
                </c:pt>
                <c:pt idx="463">
                  <c:v>0.169127</c:v>
                </c:pt>
                <c:pt idx="464">
                  <c:v>0.16713800000000001</c:v>
                </c:pt>
                <c:pt idx="465">
                  <c:v>0.16689599999999999</c:v>
                </c:pt>
                <c:pt idx="466">
                  <c:v>0.16720699999999999</c:v>
                </c:pt>
                <c:pt idx="467">
                  <c:v>0.16428899999999999</c:v>
                </c:pt>
                <c:pt idx="468">
                  <c:v>0.16065199999999999</c:v>
                </c:pt>
                <c:pt idx="469">
                  <c:v>0.16223799999999999</c:v>
                </c:pt>
                <c:pt idx="470">
                  <c:v>0.15607099999999999</c:v>
                </c:pt>
                <c:pt idx="471">
                  <c:v>0.15547900000000001</c:v>
                </c:pt>
                <c:pt idx="472">
                  <c:v>0.15152199999999999</c:v>
                </c:pt>
                <c:pt idx="473">
                  <c:v>0.148282</c:v>
                </c:pt>
                <c:pt idx="474">
                  <c:v>0.14335200000000001</c:v>
                </c:pt>
                <c:pt idx="475">
                  <c:v>0.14350599999999999</c:v>
                </c:pt>
                <c:pt idx="476">
                  <c:v>0.13636599999999999</c:v>
                </c:pt>
                <c:pt idx="477">
                  <c:v>0.13354199999999999</c:v>
                </c:pt>
                <c:pt idx="478">
                  <c:v>0.13139300000000001</c:v>
                </c:pt>
                <c:pt idx="479">
                  <c:v>0.127472</c:v>
                </c:pt>
                <c:pt idx="480">
                  <c:v>0.12925300000000001</c:v>
                </c:pt>
                <c:pt idx="481">
                  <c:v>0.12978500000000001</c:v>
                </c:pt>
                <c:pt idx="482">
                  <c:v>0.122393</c:v>
                </c:pt>
                <c:pt idx="483">
                  <c:v>0.124477</c:v>
                </c:pt>
                <c:pt idx="484">
                  <c:v>0.121893</c:v>
                </c:pt>
                <c:pt idx="485">
                  <c:v>0.118038</c:v>
                </c:pt>
                <c:pt idx="486">
                  <c:v>0.11819300000000001</c:v>
                </c:pt>
                <c:pt idx="487">
                  <c:v>0.11635</c:v>
                </c:pt>
                <c:pt idx="488">
                  <c:v>0.111537</c:v>
                </c:pt>
                <c:pt idx="489">
                  <c:v>0.107922</c:v>
                </c:pt>
                <c:pt idx="490">
                  <c:v>0.105354</c:v>
                </c:pt>
                <c:pt idx="491">
                  <c:v>0.104271</c:v>
                </c:pt>
                <c:pt idx="492">
                  <c:v>0.101894</c:v>
                </c:pt>
                <c:pt idx="493">
                  <c:v>0.101969</c:v>
                </c:pt>
                <c:pt idx="494">
                  <c:v>9.99834E-2</c:v>
                </c:pt>
                <c:pt idx="495">
                  <c:v>0.101516</c:v>
                </c:pt>
                <c:pt idx="496">
                  <c:v>0.100025</c:v>
                </c:pt>
                <c:pt idx="497">
                  <c:v>9.9304500000000004E-2</c:v>
                </c:pt>
                <c:pt idx="498">
                  <c:v>9.9956100000000006E-2</c:v>
                </c:pt>
                <c:pt idx="499">
                  <c:v>9.8582500000000003E-2</c:v>
                </c:pt>
                <c:pt idx="500">
                  <c:v>9.8388100000000006E-2</c:v>
                </c:pt>
                <c:pt idx="501">
                  <c:v>0.100063</c:v>
                </c:pt>
                <c:pt idx="502">
                  <c:v>9.9361599999999994E-2</c:v>
                </c:pt>
                <c:pt idx="503">
                  <c:v>9.9745899999999998E-2</c:v>
                </c:pt>
                <c:pt idx="504">
                  <c:v>0.100727</c:v>
                </c:pt>
                <c:pt idx="505">
                  <c:v>9.5976000000000006E-2</c:v>
                </c:pt>
                <c:pt idx="506">
                  <c:v>9.6876599999999993E-2</c:v>
                </c:pt>
                <c:pt idx="507">
                  <c:v>9.6559000000000006E-2</c:v>
                </c:pt>
                <c:pt idx="508">
                  <c:v>0.10056</c:v>
                </c:pt>
                <c:pt idx="509">
                  <c:v>9.6480899999999994E-2</c:v>
                </c:pt>
                <c:pt idx="510">
                  <c:v>9.5507800000000004E-2</c:v>
                </c:pt>
                <c:pt idx="511">
                  <c:v>9.4897599999999999E-2</c:v>
                </c:pt>
                <c:pt idx="512">
                  <c:v>9.3152700000000005E-2</c:v>
                </c:pt>
                <c:pt idx="513">
                  <c:v>9.5497399999999996E-2</c:v>
                </c:pt>
                <c:pt idx="514">
                  <c:v>9.1200900000000001E-2</c:v>
                </c:pt>
                <c:pt idx="515">
                  <c:v>9.0649400000000005E-2</c:v>
                </c:pt>
                <c:pt idx="516">
                  <c:v>8.63622E-2</c:v>
                </c:pt>
                <c:pt idx="517">
                  <c:v>8.57459E-2</c:v>
                </c:pt>
                <c:pt idx="518">
                  <c:v>8.0688300000000004E-2</c:v>
                </c:pt>
                <c:pt idx="519">
                  <c:v>7.9397400000000007E-2</c:v>
                </c:pt>
                <c:pt idx="520">
                  <c:v>8.1751000000000004E-2</c:v>
                </c:pt>
                <c:pt idx="521">
                  <c:v>8.3437899999999995E-2</c:v>
                </c:pt>
                <c:pt idx="522">
                  <c:v>8.1855399999999995E-2</c:v>
                </c:pt>
                <c:pt idx="523">
                  <c:v>7.7586000000000002E-2</c:v>
                </c:pt>
                <c:pt idx="524">
                  <c:v>7.5733300000000003E-2</c:v>
                </c:pt>
                <c:pt idx="525">
                  <c:v>7.6284500000000005E-2</c:v>
                </c:pt>
                <c:pt idx="526">
                  <c:v>7.5384499999999993E-2</c:v>
                </c:pt>
                <c:pt idx="527">
                  <c:v>7.5291700000000003E-2</c:v>
                </c:pt>
                <c:pt idx="528">
                  <c:v>7.79001E-2</c:v>
                </c:pt>
                <c:pt idx="529">
                  <c:v>7.7292399999999997E-2</c:v>
                </c:pt>
                <c:pt idx="530">
                  <c:v>7.9700199999999999E-2</c:v>
                </c:pt>
                <c:pt idx="531">
                  <c:v>7.8419100000000005E-2</c:v>
                </c:pt>
                <c:pt idx="532">
                  <c:v>7.7282500000000004E-2</c:v>
                </c:pt>
                <c:pt idx="533">
                  <c:v>7.86187E-2</c:v>
                </c:pt>
                <c:pt idx="534">
                  <c:v>7.6716000000000006E-2</c:v>
                </c:pt>
                <c:pt idx="535">
                  <c:v>7.7042799999999995E-2</c:v>
                </c:pt>
                <c:pt idx="536">
                  <c:v>7.8070799999999996E-2</c:v>
                </c:pt>
                <c:pt idx="537">
                  <c:v>8.1382599999999999E-2</c:v>
                </c:pt>
                <c:pt idx="538">
                  <c:v>8.5028699999999999E-2</c:v>
                </c:pt>
                <c:pt idx="539">
                  <c:v>8.5937700000000006E-2</c:v>
                </c:pt>
                <c:pt idx="540">
                  <c:v>8.5778400000000005E-2</c:v>
                </c:pt>
                <c:pt idx="541">
                  <c:v>8.5573099999999999E-2</c:v>
                </c:pt>
                <c:pt idx="542">
                  <c:v>8.2054799999999997E-2</c:v>
                </c:pt>
                <c:pt idx="543">
                  <c:v>7.8292600000000004E-2</c:v>
                </c:pt>
                <c:pt idx="544">
                  <c:v>7.4809899999999999E-2</c:v>
                </c:pt>
                <c:pt idx="545">
                  <c:v>7.4551400000000004E-2</c:v>
                </c:pt>
                <c:pt idx="546">
                  <c:v>7.5508800000000001E-2</c:v>
                </c:pt>
                <c:pt idx="547">
                  <c:v>7.3198100000000002E-2</c:v>
                </c:pt>
                <c:pt idx="548">
                  <c:v>7.4235099999999998E-2</c:v>
                </c:pt>
                <c:pt idx="549">
                  <c:v>7.5199000000000002E-2</c:v>
                </c:pt>
                <c:pt idx="550">
                  <c:v>7.6408799999999999E-2</c:v>
                </c:pt>
                <c:pt idx="551">
                  <c:v>7.5856199999999999E-2</c:v>
                </c:pt>
                <c:pt idx="552">
                  <c:v>7.7950400000000003E-2</c:v>
                </c:pt>
                <c:pt idx="553">
                  <c:v>7.5654700000000005E-2</c:v>
                </c:pt>
                <c:pt idx="554">
                  <c:v>7.8273899999999993E-2</c:v>
                </c:pt>
                <c:pt idx="555">
                  <c:v>8.0001699999999995E-2</c:v>
                </c:pt>
                <c:pt idx="556">
                  <c:v>8.1234299999999995E-2</c:v>
                </c:pt>
                <c:pt idx="557">
                  <c:v>8.1554100000000004E-2</c:v>
                </c:pt>
                <c:pt idx="558">
                  <c:v>8.1565100000000001E-2</c:v>
                </c:pt>
                <c:pt idx="559">
                  <c:v>8.1635899999999997E-2</c:v>
                </c:pt>
                <c:pt idx="560">
                  <c:v>8.1464300000000003E-2</c:v>
                </c:pt>
                <c:pt idx="561">
                  <c:v>7.7362E-2</c:v>
                </c:pt>
                <c:pt idx="562">
                  <c:v>7.7038999999999996E-2</c:v>
                </c:pt>
                <c:pt idx="563">
                  <c:v>7.7159900000000003E-2</c:v>
                </c:pt>
                <c:pt idx="564">
                  <c:v>7.2448799999999994E-2</c:v>
                </c:pt>
                <c:pt idx="565">
                  <c:v>7.5502700000000006E-2</c:v>
                </c:pt>
                <c:pt idx="566">
                  <c:v>7.1105299999999996E-2</c:v>
                </c:pt>
                <c:pt idx="567">
                  <c:v>6.8144099999999999E-2</c:v>
                </c:pt>
                <c:pt idx="568">
                  <c:v>6.6319500000000003E-2</c:v>
                </c:pt>
                <c:pt idx="569">
                  <c:v>6.5636600000000003E-2</c:v>
                </c:pt>
                <c:pt idx="570">
                  <c:v>6.3720899999999997E-2</c:v>
                </c:pt>
                <c:pt idx="571">
                  <c:v>6.4053299999999994E-2</c:v>
                </c:pt>
                <c:pt idx="572">
                  <c:v>6.4863000000000004E-2</c:v>
                </c:pt>
                <c:pt idx="573">
                  <c:v>6.5970899999999999E-2</c:v>
                </c:pt>
                <c:pt idx="574">
                  <c:v>6.6148799999999994E-2</c:v>
                </c:pt>
                <c:pt idx="575">
                  <c:v>6.1275900000000001E-2</c:v>
                </c:pt>
                <c:pt idx="576">
                  <c:v>5.8284099999999998E-2</c:v>
                </c:pt>
                <c:pt idx="577">
                  <c:v>5.5261200000000003E-2</c:v>
                </c:pt>
                <c:pt idx="578">
                  <c:v>5.6834999999999997E-2</c:v>
                </c:pt>
                <c:pt idx="579">
                  <c:v>5.0545399999999997E-2</c:v>
                </c:pt>
                <c:pt idx="580">
                  <c:v>5.0481400000000003E-2</c:v>
                </c:pt>
                <c:pt idx="581">
                  <c:v>4.4403100000000001E-2</c:v>
                </c:pt>
                <c:pt idx="582">
                  <c:v>4.2714500000000002E-2</c:v>
                </c:pt>
                <c:pt idx="583">
                  <c:v>4.1646599999999999E-2</c:v>
                </c:pt>
                <c:pt idx="584">
                  <c:v>3.9735300000000001E-2</c:v>
                </c:pt>
                <c:pt idx="585">
                  <c:v>3.6941000000000002E-2</c:v>
                </c:pt>
                <c:pt idx="586">
                  <c:v>3.9688399999999999E-2</c:v>
                </c:pt>
                <c:pt idx="587">
                  <c:v>3.7398099999999997E-2</c:v>
                </c:pt>
                <c:pt idx="588">
                  <c:v>3.3848000000000003E-2</c:v>
                </c:pt>
                <c:pt idx="589">
                  <c:v>3.2669999999999998E-2</c:v>
                </c:pt>
                <c:pt idx="590">
                  <c:v>3.33216E-2</c:v>
                </c:pt>
                <c:pt idx="591">
                  <c:v>3.1903500000000001E-2</c:v>
                </c:pt>
                <c:pt idx="592">
                  <c:v>3.1016499999999999E-2</c:v>
                </c:pt>
                <c:pt idx="593">
                  <c:v>3.0085600000000001E-2</c:v>
                </c:pt>
                <c:pt idx="594">
                  <c:v>2.7434099999999999E-2</c:v>
                </c:pt>
                <c:pt idx="595">
                  <c:v>2.5967500000000001E-2</c:v>
                </c:pt>
                <c:pt idx="596">
                  <c:v>2.5584699999999998E-2</c:v>
                </c:pt>
                <c:pt idx="597">
                  <c:v>2.5744099999999999E-2</c:v>
                </c:pt>
                <c:pt idx="598">
                  <c:v>2.4939699999999999E-2</c:v>
                </c:pt>
                <c:pt idx="599">
                  <c:v>2.42215E-2</c:v>
                </c:pt>
                <c:pt idx="600">
                  <c:v>2.6224500000000001E-2</c:v>
                </c:pt>
                <c:pt idx="601">
                  <c:v>2.6235499999999998E-2</c:v>
                </c:pt>
                <c:pt idx="602">
                  <c:v>2.6497400000000001E-2</c:v>
                </c:pt>
                <c:pt idx="603">
                  <c:v>2.7110100000000002E-2</c:v>
                </c:pt>
                <c:pt idx="604">
                  <c:v>3.0118099999999998E-2</c:v>
                </c:pt>
                <c:pt idx="605">
                  <c:v>2.9443299999999999E-2</c:v>
                </c:pt>
                <c:pt idx="606">
                  <c:v>2.8173400000000001E-2</c:v>
                </c:pt>
                <c:pt idx="607">
                  <c:v>2.7314000000000001E-2</c:v>
                </c:pt>
                <c:pt idx="608">
                  <c:v>2.57935E-2</c:v>
                </c:pt>
                <c:pt idx="609">
                  <c:v>2.65016E-2</c:v>
                </c:pt>
                <c:pt idx="610">
                  <c:v>2.5840399999999999E-2</c:v>
                </c:pt>
                <c:pt idx="611">
                  <c:v>2.2582000000000001E-2</c:v>
                </c:pt>
                <c:pt idx="612">
                  <c:v>2.16335E-2</c:v>
                </c:pt>
                <c:pt idx="613">
                  <c:v>2.2200299999999999E-2</c:v>
                </c:pt>
                <c:pt idx="614">
                  <c:v>2.42513E-2</c:v>
                </c:pt>
                <c:pt idx="615">
                  <c:v>2.4276499999999999E-2</c:v>
                </c:pt>
                <c:pt idx="616">
                  <c:v>2.58281E-2</c:v>
                </c:pt>
                <c:pt idx="617">
                  <c:v>2.39317E-2</c:v>
                </c:pt>
                <c:pt idx="618">
                  <c:v>2.3663500000000001E-2</c:v>
                </c:pt>
                <c:pt idx="619">
                  <c:v>2.3213600000000001E-2</c:v>
                </c:pt>
                <c:pt idx="620">
                  <c:v>2.2751400000000001E-2</c:v>
                </c:pt>
                <c:pt idx="621">
                  <c:v>2.3557000000000002E-2</c:v>
                </c:pt>
                <c:pt idx="622">
                  <c:v>2.4803499999999999E-2</c:v>
                </c:pt>
                <c:pt idx="623">
                  <c:v>2.4637900000000001E-2</c:v>
                </c:pt>
                <c:pt idx="624">
                  <c:v>2.3377599999999998E-2</c:v>
                </c:pt>
                <c:pt idx="625">
                  <c:v>2.1112100000000002E-2</c:v>
                </c:pt>
                <c:pt idx="626">
                  <c:v>2.1958700000000001E-2</c:v>
                </c:pt>
                <c:pt idx="627">
                  <c:v>2.05889E-2</c:v>
                </c:pt>
                <c:pt idx="628">
                  <c:v>2.02822E-2</c:v>
                </c:pt>
                <c:pt idx="629">
                  <c:v>1.91887E-2</c:v>
                </c:pt>
                <c:pt idx="630">
                  <c:v>2.0165700000000002E-2</c:v>
                </c:pt>
                <c:pt idx="631">
                  <c:v>1.8934800000000002E-2</c:v>
                </c:pt>
                <c:pt idx="632">
                  <c:v>1.8371499999999999E-2</c:v>
                </c:pt>
                <c:pt idx="633">
                  <c:v>2.2130799999999999E-2</c:v>
                </c:pt>
                <c:pt idx="634">
                  <c:v>2.33248E-2</c:v>
                </c:pt>
                <c:pt idx="635">
                  <c:v>2.0154200000000001E-2</c:v>
                </c:pt>
                <c:pt idx="636">
                  <c:v>1.9831100000000001E-2</c:v>
                </c:pt>
                <c:pt idx="637">
                  <c:v>2.0260199999999999E-2</c:v>
                </c:pt>
                <c:pt idx="638">
                  <c:v>1.9862299999999999E-2</c:v>
                </c:pt>
                <c:pt idx="639">
                  <c:v>2.0555400000000001E-2</c:v>
                </c:pt>
                <c:pt idx="640">
                  <c:v>1.9927799999999999E-2</c:v>
                </c:pt>
                <c:pt idx="641">
                  <c:v>1.9718200000000002E-2</c:v>
                </c:pt>
                <c:pt idx="642">
                  <c:v>1.7042100000000001E-2</c:v>
                </c:pt>
                <c:pt idx="643">
                  <c:v>1.49056E-2</c:v>
                </c:pt>
                <c:pt idx="644">
                  <c:v>1.58195E-2</c:v>
                </c:pt>
                <c:pt idx="645">
                  <c:v>1.4383399999999999E-2</c:v>
                </c:pt>
                <c:pt idx="646">
                  <c:v>1.2729000000000001E-2</c:v>
                </c:pt>
                <c:pt idx="647">
                  <c:v>1.03812E-2</c:v>
                </c:pt>
                <c:pt idx="648">
                  <c:v>1.17473E-2</c:v>
                </c:pt>
                <c:pt idx="649">
                  <c:v>1.27554E-2</c:v>
                </c:pt>
                <c:pt idx="650">
                  <c:v>1.15847E-2</c:v>
                </c:pt>
                <c:pt idx="651">
                  <c:v>1.02968E-2</c:v>
                </c:pt>
                <c:pt idx="652">
                  <c:v>9.8785899999999996E-3</c:v>
                </c:pt>
                <c:pt idx="653">
                  <c:v>1.00964E-2</c:v>
                </c:pt>
                <c:pt idx="654">
                  <c:v>1.1127099999999999E-2</c:v>
                </c:pt>
                <c:pt idx="655">
                  <c:v>1.0755900000000001E-2</c:v>
                </c:pt>
                <c:pt idx="656">
                  <c:v>1.0975E-2</c:v>
                </c:pt>
                <c:pt idx="657">
                  <c:v>1.3238400000000001E-2</c:v>
                </c:pt>
                <c:pt idx="658">
                  <c:v>1.2483299999999999E-2</c:v>
                </c:pt>
                <c:pt idx="659">
                  <c:v>1.4616000000000001E-2</c:v>
                </c:pt>
                <c:pt idx="660">
                  <c:v>1.41575E-2</c:v>
                </c:pt>
                <c:pt idx="661">
                  <c:v>1.54731E-2</c:v>
                </c:pt>
                <c:pt idx="662">
                  <c:v>1.5837E-2</c:v>
                </c:pt>
                <c:pt idx="663">
                  <c:v>1.7397900000000001E-2</c:v>
                </c:pt>
                <c:pt idx="664">
                  <c:v>1.7094999999999999E-2</c:v>
                </c:pt>
                <c:pt idx="665">
                  <c:v>1.6218400000000001E-2</c:v>
                </c:pt>
                <c:pt idx="666">
                  <c:v>1.41657E-2</c:v>
                </c:pt>
                <c:pt idx="667">
                  <c:v>1.6032600000000001E-2</c:v>
                </c:pt>
                <c:pt idx="668">
                  <c:v>1.67759E-2</c:v>
                </c:pt>
                <c:pt idx="669">
                  <c:v>1.2990700000000001E-2</c:v>
                </c:pt>
                <c:pt idx="670">
                  <c:v>1.5408E-2</c:v>
                </c:pt>
                <c:pt idx="671">
                  <c:v>1.5896500000000001E-2</c:v>
                </c:pt>
                <c:pt idx="672">
                  <c:v>1.57921E-2</c:v>
                </c:pt>
                <c:pt idx="673">
                  <c:v>1.56886E-2</c:v>
                </c:pt>
                <c:pt idx="674">
                  <c:v>1.4886699999999999E-2</c:v>
                </c:pt>
                <c:pt idx="675">
                  <c:v>1.30525E-2</c:v>
                </c:pt>
                <c:pt idx="676">
                  <c:v>1.51062E-2</c:v>
                </c:pt>
                <c:pt idx="677">
                  <c:v>1.46944E-2</c:v>
                </c:pt>
                <c:pt idx="678">
                  <c:v>1.40804E-2</c:v>
                </c:pt>
                <c:pt idx="679">
                  <c:v>1.5583100000000001E-2</c:v>
                </c:pt>
                <c:pt idx="680">
                  <c:v>1.6477599999999998E-2</c:v>
                </c:pt>
                <c:pt idx="681">
                  <c:v>1.51567E-2</c:v>
                </c:pt>
                <c:pt idx="682">
                  <c:v>1.5676200000000001E-2</c:v>
                </c:pt>
                <c:pt idx="683">
                  <c:v>1.76112E-2</c:v>
                </c:pt>
                <c:pt idx="684">
                  <c:v>1.76791E-2</c:v>
                </c:pt>
                <c:pt idx="685">
                  <c:v>1.60608E-2</c:v>
                </c:pt>
                <c:pt idx="686">
                  <c:v>1.77562E-2</c:v>
                </c:pt>
                <c:pt idx="687">
                  <c:v>1.8214500000000002E-2</c:v>
                </c:pt>
                <c:pt idx="688">
                  <c:v>1.7543799999999998E-2</c:v>
                </c:pt>
                <c:pt idx="689">
                  <c:v>1.6684000000000001E-2</c:v>
                </c:pt>
                <c:pt idx="690">
                  <c:v>1.4938099999999999E-2</c:v>
                </c:pt>
                <c:pt idx="691">
                  <c:v>1.3119799999999999E-2</c:v>
                </c:pt>
                <c:pt idx="692">
                  <c:v>1.13937E-2</c:v>
                </c:pt>
                <c:pt idx="693">
                  <c:v>1.1316400000000001E-2</c:v>
                </c:pt>
                <c:pt idx="694">
                  <c:v>9.1657000000000006E-3</c:v>
                </c:pt>
                <c:pt idx="695">
                  <c:v>8.7708700000000001E-3</c:v>
                </c:pt>
                <c:pt idx="696">
                  <c:v>1.02766E-2</c:v>
                </c:pt>
                <c:pt idx="697">
                  <c:v>1.01174E-2</c:v>
                </c:pt>
                <c:pt idx="698">
                  <c:v>8.9033700000000007E-3</c:v>
                </c:pt>
                <c:pt idx="699">
                  <c:v>9.0639699999999993E-3</c:v>
                </c:pt>
                <c:pt idx="700">
                  <c:v>7.8238000000000005E-3</c:v>
                </c:pt>
                <c:pt idx="701">
                  <c:v>7.6730899999999996E-3</c:v>
                </c:pt>
                <c:pt idx="702">
                  <c:v>8.4595299999999998E-3</c:v>
                </c:pt>
                <c:pt idx="703">
                  <c:v>8.7909100000000007E-3</c:v>
                </c:pt>
                <c:pt idx="704">
                  <c:v>8.8269999999999998E-3</c:v>
                </c:pt>
                <c:pt idx="705">
                  <c:v>8.3596E-3</c:v>
                </c:pt>
                <c:pt idx="706">
                  <c:v>9.5886400000000007E-3</c:v>
                </c:pt>
                <c:pt idx="707">
                  <c:v>8.7837699999999998E-3</c:v>
                </c:pt>
                <c:pt idx="708">
                  <c:v>8.9552099999999999E-3</c:v>
                </c:pt>
                <c:pt idx="709">
                  <c:v>8.5758499999999994E-3</c:v>
                </c:pt>
                <c:pt idx="710">
                  <c:v>6.9953999999999997E-3</c:v>
                </c:pt>
                <c:pt idx="711">
                  <c:v>7.4916699999999998E-3</c:v>
                </c:pt>
                <c:pt idx="712">
                  <c:v>7.5609500000000003E-3</c:v>
                </c:pt>
                <c:pt idx="713">
                  <c:v>6.8933299999999996E-3</c:v>
                </c:pt>
                <c:pt idx="714">
                  <c:v>8.1336299999999993E-3</c:v>
                </c:pt>
                <c:pt idx="715">
                  <c:v>1.0602800000000001E-2</c:v>
                </c:pt>
                <c:pt idx="716">
                  <c:v>1.1825499999999999E-2</c:v>
                </c:pt>
                <c:pt idx="717">
                  <c:v>1.2650099999999999E-2</c:v>
                </c:pt>
                <c:pt idx="718">
                  <c:v>1.2546E-2</c:v>
                </c:pt>
                <c:pt idx="719">
                  <c:v>1.28395E-2</c:v>
                </c:pt>
                <c:pt idx="720">
                  <c:v>1.2623499999999999E-2</c:v>
                </c:pt>
                <c:pt idx="721">
                  <c:v>1.36884E-2</c:v>
                </c:pt>
                <c:pt idx="722">
                  <c:v>1.6172300000000001E-2</c:v>
                </c:pt>
                <c:pt idx="723">
                  <c:v>1.6555899999999998E-2</c:v>
                </c:pt>
                <c:pt idx="724">
                  <c:v>1.2879099999999999E-2</c:v>
                </c:pt>
                <c:pt idx="725">
                  <c:v>1.2301100000000001E-2</c:v>
                </c:pt>
                <c:pt idx="726">
                  <c:v>1.05827E-2</c:v>
                </c:pt>
                <c:pt idx="727">
                  <c:v>1.0186300000000001E-2</c:v>
                </c:pt>
                <c:pt idx="728">
                  <c:v>1.02997E-2</c:v>
                </c:pt>
                <c:pt idx="729">
                  <c:v>1.23208E-2</c:v>
                </c:pt>
                <c:pt idx="730">
                  <c:v>1.1583100000000001E-2</c:v>
                </c:pt>
                <c:pt idx="731">
                  <c:v>1.1734E-2</c:v>
                </c:pt>
                <c:pt idx="732">
                  <c:v>1.1893900000000001E-2</c:v>
                </c:pt>
                <c:pt idx="733">
                  <c:v>1.37459E-2</c:v>
                </c:pt>
                <c:pt idx="734">
                  <c:v>1.4699200000000001E-2</c:v>
                </c:pt>
                <c:pt idx="735">
                  <c:v>1.41409E-2</c:v>
                </c:pt>
                <c:pt idx="736">
                  <c:v>1.50788E-2</c:v>
                </c:pt>
                <c:pt idx="737">
                  <c:v>1.79583E-2</c:v>
                </c:pt>
                <c:pt idx="738">
                  <c:v>1.2511700000000001E-2</c:v>
                </c:pt>
                <c:pt idx="739">
                  <c:v>1.11527E-2</c:v>
                </c:pt>
                <c:pt idx="740">
                  <c:v>7.2366499999999999E-3</c:v>
                </c:pt>
                <c:pt idx="741">
                  <c:v>7.6881500000000004E-3</c:v>
                </c:pt>
                <c:pt idx="742">
                  <c:v>6.3812499999999998E-3</c:v>
                </c:pt>
                <c:pt idx="743">
                  <c:v>5.4120000000000001E-3</c:v>
                </c:pt>
                <c:pt idx="744">
                  <c:v>4.9415500000000003E-3</c:v>
                </c:pt>
                <c:pt idx="745">
                  <c:v>5.21164E-3</c:v>
                </c:pt>
                <c:pt idx="746">
                  <c:v>5.1881899999999996E-3</c:v>
                </c:pt>
                <c:pt idx="747">
                  <c:v>4.7134899999999999E-3</c:v>
                </c:pt>
                <c:pt idx="748">
                  <c:v>5.5407499999999997E-3</c:v>
                </c:pt>
                <c:pt idx="749">
                  <c:v>4.7748799999999996E-3</c:v>
                </c:pt>
                <c:pt idx="750">
                  <c:v>5.70573E-3</c:v>
                </c:pt>
                <c:pt idx="751">
                  <c:v>4.8774999999999999E-3</c:v>
                </c:pt>
                <c:pt idx="752">
                  <c:v>4.58173E-3</c:v>
                </c:pt>
                <c:pt idx="753">
                  <c:v>4.3124599999999997E-3</c:v>
                </c:pt>
                <c:pt idx="754">
                  <c:v>3.3638600000000002E-3</c:v>
                </c:pt>
                <c:pt idx="755">
                  <c:v>3.7366399999999998E-3</c:v>
                </c:pt>
                <c:pt idx="756">
                  <c:v>3.9677799999999997E-3</c:v>
                </c:pt>
                <c:pt idx="757">
                  <c:v>4.24334E-3</c:v>
                </c:pt>
                <c:pt idx="758">
                  <c:v>4.3961900000000003E-3</c:v>
                </c:pt>
                <c:pt idx="759">
                  <c:v>4.8743700000000003E-3</c:v>
                </c:pt>
                <c:pt idx="760">
                  <c:v>5.5621999999999998E-3</c:v>
                </c:pt>
                <c:pt idx="761">
                  <c:v>5.1567200000000001E-3</c:v>
                </c:pt>
                <c:pt idx="762">
                  <c:v>4.7880800000000001E-3</c:v>
                </c:pt>
                <c:pt idx="763">
                  <c:v>4.7726699999999997E-3</c:v>
                </c:pt>
                <c:pt idx="764">
                  <c:v>4.0979800000000002E-3</c:v>
                </c:pt>
                <c:pt idx="765">
                  <c:v>3.1913200000000001E-3</c:v>
                </c:pt>
                <c:pt idx="766">
                  <c:v>4.1577799999999998E-3</c:v>
                </c:pt>
                <c:pt idx="767">
                  <c:v>5.1295799999999999E-3</c:v>
                </c:pt>
                <c:pt idx="768">
                  <c:v>5.0666299999999999E-3</c:v>
                </c:pt>
                <c:pt idx="769">
                  <c:v>3.6026999999999999E-3</c:v>
                </c:pt>
                <c:pt idx="770">
                  <c:v>4.0820199999999996E-3</c:v>
                </c:pt>
                <c:pt idx="771">
                  <c:v>4.7442600000000001E-3</c:v>
                </c:pt>
                <c:pt idx="772">
                  <c:v>3.80109E-3</c:v>
                </c:pt>
                <c:pt idx="773">
                  <c:v>4.5847700000000002E-3</c:v>
                </c:pt>
                <c:pt idx="774">
                  <c:v>4.9048E-3</c:v>
                </c:pt>
                <c:pt idx="775">
                  <c:v>4.6165399999999997E-3</c:v>
                </c:pt>
                <c:pt idx="776">
                  <c:v>4.7307299999999998E-3</c:v>
                </c:pt>
                <c:pt idx="777">
                  <c:v>5.4216899999999998E-3</c:v>
                </c:pt>
                <c:pt idx="778">
                  <c:v>5.4372700000000001E-3</c:v>
                </c:pt>
                <c:pt idx="779">
                  <c:v>5.6198100000000003E-3</c:v>
                </c:pt>
                <c:pt idx="780">
                  <c:v>4.8559400000000004E-3</c:v>
                </c:pt>
                <c:pt idx="781">
                  <c:v>5.8943900000000002E-3</c:v>
                </c:pt>
                <c:pt idx="782">
                  <c:v>6.7638899999999998E-3</c:v>
                </c:pt>
                <c:pt idx="783">
                  <c:v>7.3472199999999998E-3</c:v>
                </c:pt>
                <c:pt idx="784">
                  <c:v>7.2437600000000001E-3</c:v>
                </c:pt>
                <c:pt idx="785">
                  <c:v>7.23342E-3</c:v>
                </c:pt>
                <c:pt idx="786">
                  <c:v>7.4556900000000001E-3</c:v>
                </c:pt>
                <c:pt idx="787">
                  <c:v>7.6310299999999996E-3</c:v>
                </c:pt>
                <c:pt idx="788">
                  <c:v>5.9198599999999999E-3</c:v>
                </c:pt>
                <c:pt idx="789">
                  <c:v>6.0748199999999999E-3</c:v>
                </c:pt>
                <c:pt idx="790">
                  <c:v>6.9772699999999998E-3</c:v>
                </c:pt>
                <c:pt idx="791">
                  <c:v>8.0088899999999994E-3</c:v>
                </c:pt>
                <c:pt idx="792">
                  <c:v>7.9981400000000008E-3</c:v>
                </c:pt>
                <c:pt idx="793">
                  <c:v>8.7372500000000002E-3</c:v>
                </c:pt>
                <c:pt idx="794">
                  <c:v>6.3526299999999997E-3</c:v>
                </c:pt>
                <c:pt idx="795">
                  <c:v>6.4677299999999997E-3</c:v>
                </c:pt>
                <c:pt idx="796">
                  <c:v>5.2868799999999999E-3</c:v>
                </c:pt>
                <c:pt idx="797">
                  <c:v>4.7678199999999999E-3</c:v>
                </c:pt>
                <c:pt idx="798">
                  <c:v>5.61285E-3</c:v>
                </c:pt>
                <c:pt idx="799">
                  <c:v>6.0703199999999997E-3</c:v>
                </c:pt>
                <c:pt idx="800">
                  <c:v>6.0364099999999999E-3</c:v>
                </c:pt>
                <c:pt idx="801">
                  <c:v>7.3907699999999996E-3</c:v>
                </c:pt>
                <c:pt idx="802">
                  <c:v>7.1034499999999999E-3</c:v>
                </c:pt>
                <c:pt idx="803">
                  <c:v>7.0268300000000004E-3</c:v>
                </c:pt>
                <c:pt idx="804">
                  <c:v>7.5282600000000002E-3</c:v>
                </c:pt>
                <c:pt idx="805">
                  <c:v>8.0568500000000008E-3</c:v>
                </c:pt>
                <c:pt idx="806">
                  <c:v>7.0133299999999999E-3</c:v>
                </c:pt>
                <c:pt idx="807">
                  <c:v>6.2288700000000001E-3</c:v>
                </c:pt>
                <c:pt idx="808">
                  <c:v>6.8030499999999997E-3</c:v>
                </c:pt>
                <c:pt idx="809">
                  <c:v>6.1862799999999997E-3</c:v>
                </c:pt>
                <c:pt idx="810">
                  <c:v>5.5911199999999998E-3</c:v>
                </c:pt>
                <c:pt idx="811">
                  <c:v>6.6210000000000001E-3</c:v>
                </c:pt>
                <c:pt idx="812">
                  <c:v>6.3574699999999996E-3</c:v>
                </c:pt>
                <c:pt idx="813">
                  <c:v>6.5852799999999998E-3</c:v>
                </c:pt>
                <c:pt idx="814">
                  <c:v>8.1771299999999995E-3</c:v>
                </c:pt>
                <c:pt idx="815">
                  <c:v>6.8648900000000002E-3</c:v>
                </c:pt>
                <c:pt idx="816">
                  <c:v>7.5951100000000004E-3</c:v>
                </c:pt>
                <c:pt idx="817">
                  <c:v>7.9500200000000004E-3</c:v>
                </c:pt>
                <c:pt idx="818">
                  <c:v>7.4092799999999999E-3</c:v>
                </c:pt>
                <c:pt idx="819">
                  <c:v>8.0821199999999999E-3</c:v>
                </c:pt>
                <c:pt idx="820">
                  <c:v>7.6111099999999999E-3</c:v>
                </c:pt>
                <c:pt idx="821">
                  <c:v>5.8087199999999999E-3</c:v>
                </c:pt>
                <c:pt idx="822">
                  <c:v>5.2315599999999997E-3</c:v>
                </c:pt>
                <c:pt idx="823">
                  <c:v>5.4629099999999996E-3</c:v>
                </c:pt>
                <c:pt idx="824">
                  <c:v>5.5706699999999998E-3</c:v>
                </c:pt>
                <c:pt idx="825">
                  <c:v>4.4232799999999999E-3</c:v>
                </c:pt>
                <c:pt idx="826">
                  <c:v>2.7443099999999998E-3</c:v>
                </c:pt>
                <c:pt idx="827">
                  <c:v>3.9173000000000003E-3</c:v>
                </c:pt>
                <c:pt idx="828">
                  <c:v>3.4738899999999999E-3</c:v>
                </c:pt>
                <c:pt idx="829">
                  <c:v>3.9164600000000001E-3</c:v>
                </c:pt>
                <c:pt idx="830">
                  <c:v>4.3340999999999996E-3</c:v>
                </c:pt>
                <c:pt idx="831">
                  <c:v>4.6804400000000001E-3</c:v>
                </c:pt>
                <c:pt idx="832">
                  <c:v>4.1495500000000001E-3</c:v>
                </c:pt>
                <c:pt idx="833">
                  <c:v>4.6806800000000004E-3</c:v>
                </c:pt>
                <c:pt idx="834">
                  <c:v>3.8506999999999999E-3</c:v>
                </c:pt>
                <c:pt idx="835">
                  <c:v>3.36689E-3</c:v>
                </c:pt>
                <c:pt idx="836">
                  <c:v>3.4533799999999998E-3</c:v>
                </c:pt>
                <c:pt idx="837">
                  <c:v>3.6844099999999999E-3</c:v>
                </c:pt>
                <c:pt idx="838">
                  <c:v>4.69317E-3</c:v>
                </c:pt>
                <c:pt idx="839">
                  <c:v>5.3226899999999997E-3</c:v>
                </c:pt>
                <c:pt idx="840">
                  <c:v>5.5822399999999996E-3</c:v>
                </c:pt>
                <c:pt idx="841">
                  <c:v>6.42838E-3</c:v>
                </c:pt>
                <c:pt idx="842">
                  <c:v>5.27372E-3</c:v>
                </c:pt>
                <c:pt idx="843">
                  <c:v>5.7775500000000002E-3</c:v>
                </c:pt>
                <c:pt idx="844">
                  <c:v>6.2082700000000001E-3</c:v>
                </c:pt>
                <c:pt idx="845">
                  <c:v>5.7710000000000001E-3</c:v>
                </c:pt>
                <c:pt idx="846">
                  <c:v>3.6598099999999999E-3</c:v>
                </c:pt>
                <c:pt idx="847">
                  <c:v>3.3532800000000001E-3</c:v>
                </c:pt>
                <c:pt idx="848">
                  <c:v>3.2511200000000001E-3</c:v>
                </c:pt>
                <c:pt idx="849">
                  <c:v>2.5535200000000001E-3</c:v>
                </c:pt>
                <c:pt idx="850">
                  <c:v>2.33907E-3</c:v>
                </c:pt>
                <c:pt idx="851">
                  <c:v>3.1633400000000002E-3</c:v>
                </c:pt>
                <c:pt idx="852">
                  <c:v>4.0074999999999998E-3</c:v>
                </c:pt>
                <c:pt idx="853">
                  <c:v>4.1218699999999997E-3</c:v>
                </c:pt>
                <c:pt idx="854">
                  <c:v>4.1166199999999997E-3</c:v>
                </c:pt>
                <c:pt idx="855">
                  <c:v>5.4854700000000001E-3</c:v>
                </c:pt>
                <c:pt idx="856">
                  <c:v>7.1352500000000001E-3</c:v>
                </c:pt>
                <c:pt idx="857">
                  <c:v>6.7184300000000001E-3</c:v>
                </c:pt>
                <c:pt idx="858">
                  <c:v>6.8581199999999997E-3</c:v>
                </c:pt>
                <c:pt idx="859">
                  <c:v>6.5741799999999998E-3</c:v>
                </c:pt>
                <c:pt idx="860">
                  <c:v>6.4717999999999998E-3</c:v>
                </c:pt>
                <c:pt idx="861">
                  <c:v>6.8536999999999999E-3</c:v>
                </c:pt>
                <c:pt idx="862">
                  <c:v>6.0791999999999999E-3</c:v>
                </c:pt>
                <c:pt idx="863">
                  <c:v>5.5714600000000003E-3</c:v>
                </c:pt>
                <c:pt idx="864">
                  <c:v>6.6090799999999998E-3</c:v>
                </c:pt>
                <c:pt idx="865">
                  <c:v>7.2375499999999997E-3</c:v>
                </c:pt>
                <c:pt idx="866">
                  <c:v>7.0916800000000004E-3</c:v>
                </c:pt>
                <c:pt idx="867">
                  <c:v>6.6004499999999999E-3</c:v>
                </c:pt>
                <c:pt idx="868">
                  <c:v>6.2453999999999999E-3</c:v>
                </c:pt>
                <c:pt idx="869">
                  <c:v>7.70443E-3</c:v>
                </c:pt>
                <c:pt idx="870">
                  <c:v>8.12476E-3</c:v>
                </c:pt>
                <c:pt idx="871">
                  <c:v>8.3860299999999992E-3</c:v>
                </c:pt>
                <c:pt idx="872">
                  <c:v>8.1954899999999997E-3</c:v>
                </c:pt>
                <c:pt idx="873">
                  <c:v>8.6205499999999994E-3</c:v>
                </c:pt>
                <c:pt idx="874">
                  <c:v>8.6568600000000006E-3</c:v>
                </c:pt>
                <c:pt idx="875">
                  <c:v>8.6253400000000004E-3</c:v>
                </c:pt>
                <c:pt idx="876">
                  <c:v>8.2779599999999991E-3</c:v>
                </c:pt>
                <c:pt idx="877">
                  <c:v>9.0627199999999998E-3</c:v>
                </c:pt>
                <c:pt idx="878">
                  <c:v>1.0027100000000001E-2</c:v>
                </c:pt>
                <c:pt idx="879">
                  <c:v>1.1546900000000001E-2</c:v>
                </c:pt>
                <c:pt idx="880">
                  <c:v>1.1577E-2</c:v>
                </c:pt>
                <c:pt idx="881">
                  <c:v>1.0326500000000001E-2</c:v>
                </c:pt>
                <c:pt idx="882">
                  <c:v>9.7903299999999999E-3</c:v>
                </c:pt>
                <c:pt idx="883">
                  <c:v>1.08612E-2</c:v>
                </c:pt>
                <c:pt idx="884">
                  <c:v>1.23336E-2</c:v>
                </c:pt>
                <c:pt idx="885">
                  <c:v>1.20698E-2</c:v>
                </c:pt>
                <c:pt idx="886">
                  <c:v>1.1406100000000001E-2</c:v>
                </c:pt>
                <c:pt idx="887">
                  <c:v>1.11609E-2</c:v>
                </c:pt>
                <c:pt idx="888">
                  <c:v>9.6415300000000006E-3</c:v>
                </c:pt>
                <c:pt idx="889">
                  <c:v>1.0766100000000001E-2</c:v>
                </c:pt>
                <c:pt idx="890">
                  <c:v>9.68369E-3</c:v>
                </c:pt>
                <c:pt idx="891">
                  <c:v>1.0226000000000001E-2</c:v>
                </c:pt>
                <c:pt idx="892">
                  <c:v>1.01584E-2</c:v>
                </c:pt>
                <c:pt idx="893">
                  <c:v>9.4506E-3</c:v>
                </c:pt>
                <c:pt idx="894">
                  <c:v>1.1324799999999999E-2</c:v>
                </c:pt>
                <c:pt idx="895">
                  <c:v>1.29325E-2</c:v>
                </c:pt>
                <c:pt idx="896">
                  <c:v>1.24067E-2</c:v>
                </c:pt>
                <c:pt idx="897">
                  <c:v>1.3088300000000001E-2</c:v>
                </c:pt>
                <c:pt idx="898">
                  <c:v>1.3181500000000001E-2</c:v>
                </c:pt>
                <c:pt idx="899">
                  <c:v>1.4486199999999999E-2</c:v>
                </c:pt>
                <c:pt idx="900">
                  <c:v>1.32961E-2</c:v>
                </c:pt>
                <c:pt idx="901">
                  <c:v>1.27896E-2</c:v>
                </c:pt>
                <c:pt idx="902">
                  <c:v>1.2383999999999999E-2</c:v>
                </c:pt>
                <c:pt idx="903">
                  <c:v>1.2788000000000001E-2</c:v>
                </c:pt>
                <c:pt idx="904">
                  <c:v>1.22684E-2</c:v>
                </c:pt>
                <c:pt idx="905">
                  <c:v>1.2693100000000001E-2</c:v>
                </c:pt>
                <c:pt idx="906">
                  <c:v>1.28284E-2</c:v>
                </c:pt>
                <c:pt idx="907">
                  <c:v>1.29166E-2</c:v>
                </c:pt>
                <c:pt idx="908">
                  <c:v>1.4171700000000001E-2</c:v>
                </c:pt>
                <c:pt idx="909">
                  <c:v>1.52698E-2</c:v>
                </c:pt>
                <c:pt idx="910">
                  <c:v>1.5777900000000001E-2</c:v>
                </c:pt>
                <c:pt idx="911">
                  <c:v>1.7326899999999999E-2</c:v>
                </c:pt>
                <c:pt idx="912">
                  <c:v>1.6382799999999999E-2</c:v>
                </c:pt>
                <c:pt idx="913">
                  <c:v>1.60211E-2</c:v>
                </c:pt>
                <c:pt idx="914">
                  <c:v>1.57939E-2</c:v>
                </c:pt>
                <c:pt idx="915">
                  <c:v>1.71725E-2</c:v>
                </c:pt>
                <c:pt idx="916">
                  <c:v>1.53749E-2</c:v>
                </c:pt>
                <c:pt idx="917">
                  <c:v>1.5801300000000001E-2</c:v>
                </c:pt>
                <c:pt idx="918">
                  <c:v>1.56629E-2</c:v>
                </c:pt>
                <c:pt idx="919">
                  <c:v>1.43486E-2</c:v>
                </c:pt>
                <c:pt idx="920">
                  <c:v>1.3543599999999999E-2</c:v>
                </c:pt>
                <c:pt idx="921">
                  <c:v>1.29181E-2</c:v>
                </c:pt>
                <c:pt idx="922">
                  <c:v>1.25842E-2</c:v>
                </c:pt>
                <c:pt idx="923">
                  <c:v>1.1462699999999999E-2</c:v>
                </c:pt>
                <c:pt idx="924">
                  <c:v>1.1284499999999999E-2</c:v>
                </c:pt>
                <c:pt idx="925">
                  <c:v>1.05541E-2</c:v>
                </c:pt>
                <c:pt idx="926">
                  <c:v>8.8214599999999997E-3</c:v>
                </c:pt>
                <c:pt idx="927">
                  <c:v>9.7703600000000005E-3</c:v>
                </c:pt>
                <c:pt idx="928">
                  <c:v>1.10212E-2</c:v>
                </c:pt>
                <c:pt idx="929">
                  <c:v>1.0632900000000001E-2</c:v>
                </c:pt>
                <c:pt idx="930">
                  <c:v>1.13419E-2</c:v>
                </c:pt>
                <c:pt idx="931">
                  <c:v>1.0545799999999999E-2</c:v>
                </c:pt>
                <c:pt idx="932">
                  <c:v>1.1101E-2</c:v>
                </c:pt>
                <c:pt idx="933">
                  <c:v>8.7881000000000001E-3</c:v>
                </c:pt>
                <c:pt idx="934">
                  <c:v>8.9308100000000008E-3</c:v>
                </c:pt>
                <c:pt idx="935">
                  <c:v>8.2701000000000007E-3</c:v>
                </c:pt>
                <c:pt idx="936">
                  <c:v>8.6284399999999994E-3</c:v>
                </c:pt>
                <c:pt idx="937">
                  <c:v>9.6675600000000004E-3</c:v>
                </c:pt>
                <c:pt idx="938">
                  <c:v>7.8175499999999995E-3</c:v>
                </c:pt>
                <c:pt idx="939">
                  <c:v>6.0471700000000001E-3</c:v>
                </c:pt>
                <c:pt idx="940">
                  <c:v>6.8884599999999999E-3</c:v>
                </c:pt>
                <c:pt idx="941">
                  <c:v>7.8783900000000007E-3</c:v>
                </c:pt>
                <c:pt idx="942">
                  <c:v>8.1090199999999998E-3</c:v>
                </c:pt>
                <c:pt idx="943">
                  <c:v>8.6071600000000009E-3</c:v>
                </c:pt>
                <c:pt idx="944">
                  <c:v>9.4803200000000004E-3</c:v>
                </c:pt>
                <c:pt idx="945">
                  <c:v>9.7381199999999994E-3</c:v>
                </c:pt>
                <c:pt idx="946">
                  <c:v>8.6716299999999996E-3</c:v>
                </c:pt>
                <c:pt idx="947">
                  <c:v>8.3513800000000003E-3</c:v>
                </c:pt>
                <c:pt idx="948">
                  <c:v>8.7480500000000003E-3</c:v>
                </c:pt>
                <c:pt idx="949">
                  <c:v>7.4380899999999996E-3</c:v>
                </c:pt>
                <c:pt idx="950">
                  <c:v>7.4135700000000004E-3</c:v>
                </c:pt>
                <c:pt idx="951">
                  <c:v>8.63769E-3</c:v>
                </c:pt>
                <c:pt idx="952">
                  <c:v>7.4885000000000004E-3</c:v>
                </c:pt>
                <c:pt idx="953">
                  <c:v>8.0398299999999995E-3</c:v>
                </c:pt>
                <c:pt idx="954">
                  <c:v>7.6025600000000004E-3</c:v>
                </c:pt>
                <c:pt idx="955">
                  <c:v>8.5337E-3</c:v>
                </c:pt>
                <c:pt idx="956">
                  <c:v>9.2760900000000007E-3</c:v>
                </c:pt>
                <c:pt idx="957">
                  <c:v>8.6073E-3</c:v>
                </c:pt>
                <c:pt idx="958">
                  <c:v>9.85573E-3</c:v>
                </c:pt>
                <c:pt idx="959">
                  <c:v>1.03807E-2</c:v>
                </c:pt>
                <c:pt idx="960">
                  <c:v>8.5445299999999998E-3</c:v>
                </c:pt>
                <c:pt idx="961">
                  <c:v>6.9934300000000001E-3</c:v>
                </c:pt>
                <c:pt idx="962">
                  <c:v>6.8081699999999997E-3</c:v>
                </c:pt>
                <c:pt idx="963">
                  <c:v>6.0559000000000003E-3</c:v>
                </c:pt>
                <c:pt idx="964">
                  <c:v>5.3234800000000002E-3</c:v>
                </c:pt>
                <c:pt idx="965">
                  <c:v>5.0703099999999997E-3</c:v>
                </c:pt>
                <c:pt idx="966">
                  <c:v>4.7622999999999997E-3</c:v>
                </c:pt>
                <c:pt idx="967">
                  <c:v>6.1177899999999997E-3</c:v>
                </c:pt>
                <c:pt idx="968">
                  <c:v>5.5258E-3</c:v>
                </c:pt>
                <c:pt idx="969">
                  <c:v>5.5060200000000004E-3</c:v>
                </c:pt>
                <c:pt idx="970">
                  <c:v>6.3852800000000001E-3</c:v>
                </c:pt>
                <c:pt idx="971">
                  <c:v>5.7947600000000004E-3</c:v>
                </c:pt>
                <c:pt idx="972">
                  <c:v>5.7586699999999996E-3</c:v>
                </c:pt>
                <c:pt idx="973">
                  <c:v>6.4419500000000001E-3</c:v>
                </c:pt>
                <c:pt idx="974">
                  <c:v>5.9208400000000001E-3</c:v>
                </c:pt>
                <c:pt idx="975">
                  <c:v>5.7153999999999998E-3</c:v>
                </c:pt>
                <c:pt idx="976">
                  <c:v>6.0096699999999999E-3</c:v>
                </c:pt>
                <c:pt idx="977">
                  <c:v>6.2791399999999999E-3</c:v>
                </c:pt>
                <c:pt idx="978">
                  <c:v>4.7021299999999997E-3</c:v>
                </c:pt>
                <c:pt idx="979">
                  <c:v>5.2051199999999997E-3</c:v>
                </c:pt>
                <c:pt idx="980">
                  <c:v>4.5415500000000001E-3</c:v>
                </c:pt>
                <c:pt idx="981">
                  <c:v>4.73552E-3</c:v>
                </c:pt>
                <c:pt idx="982">
                  <c:v>4.5887000000000002E-3</c:v>
                </c:pt>
                <c:pt idx="983">
                  <c:v>5.04851E-3</c:v>
                </c:pt>
                <c:pt idx="984">
                  <c:v>5.8955099999999996E-3</c:v>
                </c:pt>
                <c:pt idx="985">
                  <c:v>5.3322600000000001E-3</c:v>
                </c:pt>
                <c:pt idx="986">
                  <c:v>5.9087999999999996E-3</c:v>
                </c:pt>
                <c:pt idx="987">
                  <c:v>6.6033100000000003E-3</c:v>
                </c:pt>
                <c:pt idx="988">
                  <c:v>7.29417E-3</c:v>
                </c:pt>
                <c:pt idx="989">
                  <c:v>6.2874200000000002E-3</c:v>
                </c:pt>
                <c:pt idx="990">
                  <c:v>6.3444800000000004E-3</c:v>
                </c:pt>
                <c:pt idx="991">
                  <c:v>6.5605500000000001E-3</c:v>
                </c:pt>
                <c:pt idx="992">
                  <c:v>7.5042299999999998E-3</c:v>
                </c:pt>
                <c:pt idx="993">
                  <c:v>7.74809E-3</c:v>
                </c:pt>
                <c:pt idx="994">
                  <c:v>8.3481000000000007E-3</c:v>
                </c:pt>
                <c:pt idx="995">
                  <c:v>7.2633999999999997E-3</c:v>
                </c:pt>
                <c:pt idx="996">
                  <c:v>7.9763999999999998E-3</c:v>
                </c:pt>
                <c:pt idx="997">
                  <c:v>8.5466499999999994E-3</c:v>
                </c:pt>
                <c:pt idx="998">
                  <c:v>6.9424899999999999E-3</c:v>
                </c:pt>
                <c:pt idx="999">
                  <c:v>7.8361400000000001E-3</c:v>
                </c:pt>
                <c:pt idx="1000">
                  <c:v>9.0786800000000004E-3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63-4980-AF51-E7792E2453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5453951"/>
        <c:axId val="2105450207"/>
      </c:scatterChart>
      <c:valAx>
        <c:axId val="2105453951"/>
        <c:scaling>
          <c:orientation val="minMax"/>
          <c:max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105450207"/>
        <c:crosses val="autoZero"/>
        <c:crossBetween val="midCat"/>
      </c:valAx>
      <c:valAx>
        <c:axId val="210545020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1054539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SD Signal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'Model 2.0'!$Y$1</c:f>
              <c:strCache>
                <c:ptCount val="1"/>
                <c:pt idx="0">
                  <c:v>StDevSignal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2.0'!$A$2:$A$1002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</c:numCache>
            </c:numRef>
          </c:xVal>
          <c:yVal>
            <c:numRef>
              <c:f>'Model 2.0'!$Y$2:$Y$1002</c:f>
              <c:numCache>
                <c:formatCode>General</c:formatCode>
                <c:ptCount val="1001"/>
                <c:pt idx="0" formatCode="0.00E+00">
                  <c:v>3.33294E-26</c:v>
                </c:pt>
                <c:pt idx="1">
                  <c:v>1.0496699999999999E-2</c:v>
                </c:pt>
                <c:pt idx="2">
                  <c:v>2.3089800000000001E-2</c:v>
                </c:pt>
                <c:pt idx="3">
                  <c:v>3.7870500000000001E-2</c:v>
                </c:pt>
                <c:pt idx="4">
                  <c:v>5.9063200000000003E-2</c:v>
                </c:pt>
                <c:pt idx="5">
                  <c:v>5.9711599999999997E-2</c:v>
                </c:pt>
                <c:pt idx="6">
                  <c:v>5.87926E-2</c:v>
                </c:pt>
                <c:pt idx="7">
                  <c:v>6.4599900000000002E-2</c:v>
                </c:pt>
                <c:pt idx="8">
                  <c:v>0.13145599999999999</c:v>
                </c:pt>
                <c:pt idx="9">
                  <c:v>0.102275</c:v>
                </c:pt>
                <c:pt idx="10">
                  <c:v>0.13574800000000001</c:v>
                </c:pt>
                <c:pt idx="11">
                  <c:v>0.125497</c:v>
                </c:pt>
                <c:pt idx="12">
                  <c:v>0.12281</c:v>
                </c:pt>
                <c:pt idx="13">
                  <c:v>9.6858100000000003E-2</c:v>
                </c:pt>
                <c:pt idx="14">
                  <c:v>0.115967</c:v>
                </c:pt>
                <c:pt idx="15">
                  <c:v>0.102895</c:v>
                </c:pt>
                <c:pt idx="16">
                  <c:v>9.9867499999999998E-2</c:v>
                </c:pt>
                <c:pt idx="17">
                  <c:v>9.9189299999999994E-2</c:v>
                </c:pt>
                <c:pt idx="18">
                  <c:v>0.12733700000000001</c:v>
                </c:pt>
                <c:pt idx="19">
                  <c:v>0.14113500000000001</c:v>
                </c:pt>
                <c:pt idx="20">
                  <c:v>0.16985700000000001</c:v>
                </c:pt>
                <c:pt idx="21">
                  <c:v>0.193054</c:v>
                </c:pt>
                <c:pt idx="22">
                  <c:v>0.20954500000000001</c:v>
                </c:pt>
                <c:pt idx="23">
                  <c:v>0.23141100000000001</c:v>
                </c:pt>
                <c:pt idx="24">
                  <c:v>0.25240699999999999</c:v>
                </c:pt>
                <c:pt idx="25">
                  <c:v>0.24051900000000001</c:v>
                </c:pt>
                <c:pt idx="26">
                  <c:v>0.21384700000000001</c:v>
                </c:pt>
                <c:pt idx="27">
                  <c:v>0.227849</c:v>
                </c:pt>
                <c:pt idx="28">
                  <c:v>0.26422299999999999</c:v>
                </c:pt>
                <c:pt idx="29">
                  <c:v>0.35137699999999999</c:v>
                </c:pt>
                <c:pt idx="30">
                  <c:v>0.357265</c:v>
                </c:pt>
                <c:pt idx="31">
                  <c:v>0.38423400000000002</c:v>
                </c:pt>
                <c:pt idx="32">
                  <c:v>0.40526699999999999</c:v>
                </c:pt>
                <c:pt idx="33">
                  <c:v>0.42275299999999999</c:v>
                </c:pt>
                <c:pt idx="34">
                  <c:v>0.31215599999999999</c:v>
                </c:pt>
                <c:pt idx="35">
                  <c:v>0.340227</c:v>
                </c:pt>
                <c:pt idx="36">
                  <c:v>0.39448699999999998</c:v>
                </c:pt>
                <c:pt idx="37">
                  <c:v>0.33893899999999999</c:v>
                </c:pt>
                <c:pt idx="38">
                  <c:v>0.28749200000000003</c:v>
                </c:pt>
                <c:pt idx="39">
                  <c:v>0.22742000000000001</c:v>
                </c:pt>
                <c:pt idx="40">
                  <c:v>0.28412199999999999</c:v>
                </c:pt>
                <c:pt idx="41">
                  <c:v>0.29640300000000003</c:v>
                </c:pt>
                <c:pt idx="42">
                  <c:v>0.29471999999999998</c:v>
                </c:pt>
                <c:pt idx="43">
                  <c:v>0.26993</c:v>
                </c:pt>
                <c:pt idx="44">
                  <c:v>0.26067600000000002</c:v>
                </c:pt>
                <c:pt idx="45">
                  <c:v>0.21252399999999999</c:v>
                </c:pt>
                <c:pt idx="46">
                  <c:v>0.23889299999999999</c:v>
                </c:pt>
                <c:pt idx="47">
                  <c:v>0.27289799999999997</c:v>
                </c:pt>
                <c:pt idx="48">
                  <c:v>0.32191999999999998</c:v>
                </c:pt>
                <c:pt idx="49">
                  <c:v>0.34107599999999999</c:v>
                </c:pt>
                <c:pt idx="50">
                  <c:v>0.32098300000000002</c:v>
                </c:pt>
                <c:pt idx="51">
                  <c:v>0.32302399999999998</c:v>
                </c:pt>
                <c:pt idx="52">
                  <c:v>0.30605300000000002</c:v>
                </c:pt>
                <c:pt idx="53">
                  <c:v>0.33499000000000001</c:v>
                </c:pt>
                <c:pt idx="54">
                  <c:v>0.34556199999999998</c:v>
                </c:pt>
                <c:pt idx="55">
                  <c:v>0.29704700000000001</c:v>
                </c:pt>
                <c:pt idx="56">
                  <c:v>0.27205000000000001</c:v>
                </c:pt>
                <c:pt idx="57">
                  <c:v>0.35384500000000002</c:v>
                </c:pt>
                <c:pt idx="58">
                  <c:v>0.28857100000000002</c:v>
                </c:pt>
                <c:pt idx="59">
                  <c:v>0.32120500000000002</c:v>
                </c:pt>
                <c:pt idx="60">
                  <c:v>0.455652</c:v>
                </c:pt>
                <c:pt idx="61">
                  <c:v>0.39883299999999999</c:v>
                </c:pt>
                <c:pt idx="62">
                  <c:v>0.36871199999999998</c:v>
                </c:pt>
                <c:pt idx="63">
                  <c:v>0.38545200000000002</c:v>
                </c:pt>
                <c:pt idx="64">
                  <c:v>0.43820199999999998</c:v>
                </c:pt>
                <c:pt idx="65">
                  <c:v>0.56701999999999997</c:v>
                </c:pt>
                <c:pt idx="66">
                  <c:v>0.53448099999999998</c:v>
                </c:pt>
                <c:pt idx="67">
                  <c:v>0.65129000000000004</c:v>
                </c:pt>
                <c:pt idx="68">
                  <c:v>0.61192800000000003</c:v>
                </c:pt>
                <c:pt idx="69">
                  <c:v>0.58227499999999999</c:v>
                </c:pt>
                <c:pt idx="70">
                  <c:v>0.71095799999999998</c:v>
                </c:pt>
                <c:pt idx="71">
                  <c:v>0.58349099999999998</c:v>
                </c:pt>
                <c:pt idx="72">
                  <c:v>0.68896999999999997</c:v>
                </c:pt>
                <c:pt idx="73">
                  <c:v>0.78115000000000001</c:v>
                </c:pt>
                <c:pt idx="74">
                  <c:v>0.76427299999999998</c:v>
                </c:pt>
                <c:pt idx="75">
                  <c:v>0.80396400000000001</c:v>
                </c:pt>
                <c:pt idx="76">
                  <c:v>0.69070100000000001</c:v>
                </c:pt>
                <c:pt idx="77">
                  <c:v>0.60815399999999997</c:v>
                </c:pt>
                <c:pt idx="78">
                  <c:v>0.60936699999999999</c:v>
                </c:pt>
                <c:pt idx="79">
                  <c:v>0.61289800000000005</c:v>
                </c:pt>
                <c:pt idx="80">
                  <c:v>0.56287900000000002</c:v>
                </c:pt>
                <c:pt idx="81">
                  <c:v>0.55260299999999996</c:v>
                </c:pt>
                <c:pt idx="82">
                  <c:v>0.60288799999999998</c:v>
                </c:pt>
                <c:pt idx="83">
                  <c:v>0.558029</c:v>
                </c:pt>
                <c:pt idx="84">
                  <c:v>0.46056900000000001</c:v>
                </c:pt>
                <c:pt idx="85">
                  <c:v>0.42041000000000001</c:v>
                </c:pt>
                <c:pt idx="86">
                  <c:v>0.39057799999999998</c:v>
                </c:pt>
                <c:pt idx="87">
                  <c:v>0.37582199999999999</c:v>
                </c:pt>
                <c:pt idx="88">
                  <c:v>0.37709199999999998</c:v>
                </c:pt>
                <c:pt idx="89">
                  <c:v>0.27266800000000002</c:v>
                </c:pt>
                <c:pt idx="90">
                  <c:v>0.19342500000000001</c:v>
                </c:pt>
                <c:pt idx="91">
                  <c:v>0.22162399999999999</c:v>
                </c:pt>
                <c:pt idx="92">
                  <c:v>0.235599</c:v>
                </c:pt>
                <c:pt idx="93">
                  <c:v>0.37969199999999997</c:v>
                </c:pt>
                <c:pt idx="94">
                  <c:v>0.215946</c:v>
                </c:pt>
                <c:pt idx="95">
                  <c:v>0.27346100000000001</c:v>
                </c:pt>
                <c:pt idx="96">
                  <c:v>0.196655</c:v>
                </c:pt>
                <c:pt idx="97">
                  <c:v>0.1845</c:v>
                </c:pt>
                <c:pt idx="98">
                  <c:v>0.135378</c:v>
                </c:pt>
                <c:pt idx="99">
                  <c:v>0.117302</c:v>
                </c:pt>
                <c:pt idx="100">
                  <c:v>9.7209699999999996E-2</c:v>
                </c:pt>
                <c:pt idx="101">
                  <c:v>0.11179600000000001</c:v>
                </c:pt>
                <c:pt idx="102">
                  <c:v>0.110329</c:v>
                </c:pt>
                <c:pt idx="103">
                  <c:v>0.11007400000000001</c:v>
                </c:pt>
                <c:pt idx="104">
                  <c:v>0.15170400000000001</c:v>
                </c:pt>
                <c:pt idx="105">
                  <c:v>0.200853</c:v>
                </c:pt>
                <c:pt idx="106">
                  <c:v>0.20326900000000001</c:v>
                </c:pt>
                <c:pt idx="107">
                  <c:v>0.18986</c:v>
                </c:pt>
                <c:pt idx="108">
                  <c:v>0.14155200000000001</c:v>
                </c:pt>
                <c:pt idx="109">
                  <c:v>0.13483700000000001</c:v>
                </c:pt>
                <c:pt idx="110">
                  <c:v>0.14662800000000001</c:v>
                </c:pt>
                <c:pt idx="111">
                  <c:v>0.13983400000000001</c:v>
                </c:pt>
                <c:pt idx="112">
                  <c:v>0.215224</c:v>
                </c:pt>
                <c:pt idx="113">
                  <c:v>0.16631199999999999</c:v>
                </c:pt>
                <c:pt idx="114">
                  <c:v>0.19733100000000001</c:v>
                </c:pt>
                <c:pt idx="115">
                  <c:v>0.230709</c:v>
                </c:pt>
                <c:pt idx="116">
                  <c:v>0.29826599999999998</c:v>
                </c:pt>
                <c:pt idx="117">
                  <c:v>0.31138399999999999</c:v>
                </c:pt>
                <c:pt idx="118">
                  <c:v>0.34634999999999999</c:v>
                </c:pt>
                <c:pt idx="119">
                  <c:v>0.358713</c:v>
                </c:pt>
                <c:pt idx="120">
                  <c:v>0.32392199999999999</c:v>
                </c:pt>
                <c:pt idx="121">
                  <c:v>0.29215099999999999</c:v>
                </c:pt>
                <c:pt idx="122">
                  <c:v>0.29338500000000001</c:v>
                </c:pt>
                <c:pt idx="123">
                  <c:v>0.31337799999999999</c:v>
                </c:pt>
                <c:pt idx="124">
                  <c:v>0.28018700000000002</c:v>
                </c:pt>
                <c:pt idx="125">
                  <c:v>0.37071599999999999</c:v>
                </c:pt>
                <c:pt idx="126">
                  <c:v>0.28730600000000001</c:v>
                </c:pt>
                <c:pt idx="127">
                  <c:v>0.247199</c:v>
                </c:pt>
                <c:pt idx="128">
                  <c:v>0.269598</c:v>
                </c:pt>
                <c:pt idx="129">
                  <c:v>0.25086700000000001</c:v>
                </c:pt>
                <c:pt idx="130">
                  <c:v>0.249033</c:v>
                </c:pt>
                <c:pt idx="131">
                  <c:v>0.29267300000000002</c:v>
                </c:pt>
                <c:pt idx="132">
                  <c:v>0.277057</c:v>
                </c:pt>
                <c:pt idx="133">
                  <c:v>0.30952600000000002</c:v>
                </c:pt>
                <c:pt idx="134">
                  <c:v>0.34826099999999999</c:v>
                </c:pt>
                <c:pt idx="135">
                  <c:v>0.342665</c:v>
                </c:pt>
                <c:pt idx="136">
                  <c:v>0.386687</c:v>
                </c:pt>
                <c:pt idx="137">
                  <c:v>0.44096200000000002</c:v>
                </c:pt>
                <c:pt idx="138">
                  <c:v>0.39504699999999998</c:v>
                </c:pt>
                <c:pt idx="139">
                  <c:v>0.411885</c:v>
                </c:pt>
                <c:pt idx="140">
                  <c:v>0.37925300000000001</c:v>
                </c:pt>
                <c:pt idx="141">
                  <c:v>0.39656400000000003</c:v>
                </c:pt>
                <c:pt idx="142">
                  <c:v>0.41821399999999997</c:v>
                </c:pt>
                <c:pt idx="143">
                  <c:v>0.40786099999999997</c:v>
                </c:pt>
                <c:pt idx="144">
                  <c:v>0.407134</c:v>
                </c:pt>
                <c:pt idx="145">
                  <c:v>0.51844500000000004</c:v>
                </c:pt>
                <c:pt idx="146">
                  <c:v>0.54249400000000003</c:v>
                </c:pt>
                <c:pt idx="147">
                  <c:v>0.56261700000000003</c:v>
                </c:pt>
                <c:pt idx="148">
                  <c:v>0.50510699999999997</c:v>
                </c:pt>
                <c:pt idx="149">
                  <c:v>0.30690600000000001</c:v>
                </c:pt>
                <c:pt idx="150">
                  <c:v>0.23491400000000001</c:v>
                </c:pt>
                <c:pt idx="151">
                  <c:v>0.27634700000000001</c:v>
                </c:pt>
                <c:pt idx="152">
                  <c:v>0.21897800000000001</c:v>
                </c:pt>
                <c:pt idx="153">
                  <c:v>0.15523200000000001</c:v>
                </c:pt>
                <c:pt idx="154">
                  <c:v>0.143041</c:v>
                </c:pt>
                <c:pt idx="155">
                  <c:v>0.195247</c:v>
                </c:pt>
                <c:pt idx="156">
                  <c:v>0.205874</c:v>
                </c:pt>
                <c:pt idx="157">
                  <c:v>0.229661</c:v>
                </c:pt>
                <c:pt idx="158">
                  <c:v>0.25500200000000001</c:v>
                </c:pt>
                <c:pt idx="159">
                  <c:v>0.24959799999999999</c:v>
                </c:pt>
                <c:pt idx="160">
                  <c:v>0.20622699999999999</c:v>
                </c:pt>
                <c:pt idx="161">
                  <c:v>0.22345899999999999</c:v>
                </c:pt>
                <c:pt idx="162">
                  <c:v>0.27461600000000003</c:v>
                </c:pt>
                <c:pt idx="163">
                  <c:v>0.22825999999999999</c:v>
                </c:pt>
                <c:pt idx="164">
                  <c:v>0.23696</c:v>
                </c:pt>
                <c:pt idx="165">
                  <c:v>0.239039</c:v>
                </c:pt>
                <c:pt idx="166">
                  <c:v>0.22878899999999999</c:v>
                </c:pt>
                <c:pt idx="167">
                  <c:v>0.25866400000000001</c:v>
                </c:pt>
                <c:pt idx="168">
                  <c:v>0.27827800000000003</c:v>
                </c:pt>
                <c:pt idx="169">
                  <c:v>0.32910600000000001</c:v>
                </c:pt>
                <c:pt idx="170">
                  <c:v>0.33138000000000001</c:v>
                </c:pt>
                <c:pt idx="171">
                  <c:v>0.397063</c:v>
                </c:pt>
                <c:pt idx="172">
                  <c:v>0.40488499999999999</c:v>
                </c:pt>
                <c:pt idx="173">
                  <c:v>0.35919200000000001</c:v>
                </c:pt>
                <c:pt idx="174">
                  <c:v>0.34431699999999998</c:v>
                </c:pt>
                <c:pt idx="175">
                  <c:v>0.291431</c:v>
                </c:pt>
                <c:pt idx="176">
                  <c:v>0.25523699999999999</c:v>
                </c:pt>
                <c:pt idx="177">
                  <c:v>0.22895099999999999</c:v>
                </c:pt>
                <c:pt idx="178">
                  <c:v>0.18132200000000001</c:v>
                </c:pt>
                <c:pt idx="179">
                  <c:v>0.166184</c:v>
                </c:pt>
                <c:pt idx="180">
                  <c:v>0.17977000000000001</c:v>
                </c:pt>
                <c:pt idx="181">
                  <c:v>0.22853799999999999</c:v>
                </c:pt>
                <c:pt idx="182">
                  <c:v>0.20421800000000001</c:v>
                </c:pt>
                <c:pt idx="183">
                  <c:v>0.22862099999999999</c:v>
                </c:pt>
                <c:pt idx="184">
                  <c:v>0.197715</c:v>
                </c:pt>
                <c:pt idx="185">
                  <c:v>0.18584600000000001</c:v>
                </c:pt>
                <c:pt idx="186">
                  <c:v>0.21004</c:v>
                </c:pt>
                <c:pt idx="187">
                  <c:v>0.24207600000000001</c:v>
                </c:pt>
                <c:pt idx="188">
                  <c:v>0.23084499999999999</c:v>
                </c:pt>
                <c:pt idx="189">
                  <c:v>0.27530500000000002</c:v>
                </c:pt>
                <c:pt idx="190">
                  <c:v>0.209563</c:v>
                </c:pt>
                <c:pt idx="191">
                  <c:v>0.23539299999999999</c:v>
                </c:pt>
                <c:pt idx="192">
                  <c:v>0.250751</c:v>
                </c:pt>
                <c:pt idx="193">
                  <c:v>0.25397799999999998</c:v>
                </c:pt>
                <c:pt idx="194">
                  <c:v>0.34852499999999997</c:v>
                </c:pt>
                <c:pt idx="195">
                  <c:v>0.36273100000000003</c:v>
                </c:pt>
                <c:pt idx="196">
                  <c:v>0.32983899999999999</c:v>
                </c:pt>
                <c:pt idx="197">
                  <c:v>0.44895000000000002</c:v>
                </c:pt>
                <c:pt idx="198">
                  <c:v>0.53346499999999997</c:v>
                </c:pt>
                <c:pt idx="199">
                  <c:v>0.57279199999999997</c:v>
                </c:pt>
                <c:pt idx="200">
                  <c:v>0.51927599999999996</c:v>
                </c:pt>
                <c:pt idx="201">
                  <c:v>0.44110300000000002</c:v>
                </c:pt>
                <c:pt idx="202">
                  <c:v>0.48335600000000001</c:v>
                </c:pt>
                <c:pt idx="203">
                  <c:v>0.406254</c:v>
                </c:pt>
                <c:pt idx="204">
                  <c:v>0.50674600000000003</c:v>
                </c:pt>
                <c:pt idx="205">
                  <c:v>0.58438699999999999</c:v>
                </c:pt>
                <c:pt idx="206">
                  <c:v>0.53764699999999999</c:v>
                </c:pt>
                <c:pt idx="207">
                  <c:v>0.48673499999999997</c:v>
                </c:pt>
                <c:pt idx="208">
                  <c:v>0.45378299999999999</c:v>
                </c:pt>
                <c:pt idx="209">
                  <c:v>0.59081300000000003</c:v>
                </c:pt>
                <c:pt idx="210">
                  <c:v>0.49522899999999997</c:v>
                </c:pt>
                <c:pt idx="211">
                  <c:v>0.43519099999999999</c:v>
                </c:pt>
                <c:pt idx="212">
                  <c:v>0.33963599999999999</c:v>
                </c:pt>
                <c:pt idx="213">
                  <c:v>0.27513399999999999</c:v>
                </c:pt>
                <c:pt idx="214">
                  <c:v>0.30003200000000002</c:v>
                </c:pt>
                <c:pt idx="215">
                  <c:v>0.27234399999999997</c:v>
                </c:pt>
                <c:pt idx="216">
                  <c:v>0.26586599999999999</c:v>
                </c:pt>
                <c:pt idx="217">
                  <c:v>0.29994700000000002</c:v>
                </c:pt>
                <c:pt idx="218">
                  <c:v>0.26249800000000001</c:v>
                </c:pt>
                <c:pt idx="219">
                  <c:v>0.20507300000000001</c:v>
                </c:pt>
                <c:pt idx="220">
                  <c:v>0.27920899999999998</c:v>
                </c:pt>
                <c:pt idx="221">
                  <c:v>0.292632</c:v>
                </c:pt>
                <c:pt idx="222">
                  <c:v>0.27251599999999998</c:v>
                </c:pt>
                <c:pt idx="223">
                  <c:v>0.298844</c:v>
                </c:pt>
                <c:pt idx="224">
                  <c:v>0.32915899999999998</c:v>
                </c:pt>
                <c:pt idx="225">
                  <c:v>0.23602400000000001</c:v>
                </c:pt>
                <c:pt idx="226">
                  <c:v>0.22414799999999999</c:v>
                </c:pt>
                <c:pt idx="227">
                  <c:v>0.24821099999999999</c:v>
                </c:pt>
                <c:pt idx="228">
                  <c:v>0.28049800000000003</c:v>
                </c:pt>
                <c:pt idx="229">
                  <c:v>0.29617100000000002</c:v>
                </c:pt>
                <c:pt idx="230">
                  <c:v>0.26644099999999998</c:v>
                </c:pt>
                <c:pt idx="231">
                  <c:v>0.35263699999999998</c:v>
                </c:pt>
                <c:pt idx="232">
                  <c:v>0.28284300000000001</c:v>
                </c:pt>
                <c:pt idx="233">
                  <c:v>0.31837799999999999</c:v>
                </c:pt>
                <c:pt idx="234">
                  <c:v>0.34748200000000001</c:v>
                </c:pt>
                <c:pt idx="235">
                  <c:v>0.315716</c:v>
                </c:pt>
                <c:pt idx="236">
                  <c:v>0.26511099999999999</c:v>
                </c:pt>
                <c:pt idx="237">
                  <c:v>0.27302199999999999</c:v>
                </c:pt>
                <c:pt idx="238">
                  <c:v>0.278285</c:v>
                </c:pt>
                <c:pt idx="239">
                  <c:v>0.253604</c:v>
                </c:pt>
                <c:pt idx="240">
                  <c:v>0.25439699999999998</c:v>
                </c:pt>
                <c:pt idx="241">
                  <c:v>0.28449600000000003</c:v>
                </c:pt>
                <c:pt idx="242">
                  <c:v>0.287686</c:v>
                </c:pt>
                <c:pt idx="243">
                  <c:v>0.24628700000000001</c:v>
                </c:pt>
                <c:pt idx="244">
                  <c:v>0.27448</c:v>
                </c:pt>
                <c:pt idx="245">
                  <c:v>0.291024</c:v>
                </c:pt>
                <c:pt idx="246">
                  <c:v>0.24588599999999999</c:v>
                </c:pt>
                <c:pt idx="247">
                  <c:v>0.27549400000000002</c:v>
                </c:pt>
                <c:pt idx="248">
                  <c:v>0.26613799999999999</c:v>
                </c:pt>
                <c:pt idx="249">
                  <c:v>0.303707</c:v>
                </c:pt>
                <c:pt idx="250">
                  <c:v>0.26984900000000001</c:v>
                </c:pt>
                <c:pt idx="251">
                  <c:v>0.28571400000000002</c:v>
                </c:pt>
                <c:pt idx="252">
                  <c:v>0.30195699999999998</c:v>
                </c:pt>
                <c:pt idx="253">
                  <c:v>0.36969299999999999</c:v>
                </c:pt>
                <c:pt idx="254">
                  <c:v>0.47623599999999999</c:v>
                </c:pt>
                <c:pt idx="255">
                  <c:v>0.45349699999999998</c:v>
                </c:pt>
                <c:pt idx="256">
                  <c:v>0.429641</c:v>
                </c:pt>
                <c:pt idx="257">
                  <c:v>0.38547300000000001</c:v>
                </c:pt>
                <c:pt idx="258">
                  <c:v>0.54413199999999995</c:v>
                </c:pt>
                <c:pt idx="259">
                  <c:v>0.63797599999999999</c:v>
                </c:pt>
                <c:pt idx="260">
                  <c:v>0.58132300000000003</c:v>
                </c:pt>
                <c:pt idx="261">
                  <c:v>0.60387999999999997</c:v>
                </c:pt>
                <c:pt idx="262">
                  <c:v>0.65827599999999997</c:v>
                </c:pt>
                <c:pt idx="263">
                  <c:v>0.64199399999999995</c:v>
                </c:pt>
                <c:pt idx="264">
                  <c:v>0.74545799999999995</c:v>
                </c:pt>
                <c:pt idx="265">
                  <c:v>0.86530099999999999</c:v>
                </c:pt>
                <c:pt idx="266">
                  <c:v>0.81105099999999997</c:v>
                </c:pt>
                <c:pt idx="267">
                  <c:v>0.73140700000000003</c:v>
                </c:pt>
                <c:pt idx="268">
                  <c:v>0.74403900000000001</c:v>
                </c:pt>
                <c:pt idx="269">
                  <c:v>0.64410699999999999</c:v>
                </c:pt>
                <c:pt idx="270">
                  <c:v>0.57880600000000004</c:v>
                </c:pt>
                <c:pt idx="271">
                  <c:v>0.53567100000000001</c:v>
                </c:pt>
                <c:pt idx="272">
                  <c:v>0.51208500000000001</c:v>
                </c:pt>
                <c:pt idx="273">
                  <c:v>0.535389</c:v>
                </c:pt>
                <c:pt idx="274">
                  <c:v>0.53267699999999996</c:v>
                </c:pt>
                <c:pt idx="275">
                  <c:v>0.48834699999999998</c:v>
                </c:pt>
                <c:pt idx="276">
                  <c:v>0.55035699999999999</c:v>
                </c:pt>
                <c:pt idx="277">
                  <c:v>0.60040499999999997</c:v>
                </c:pt>
                <c:pt idx="278">
                  <c:v>0.58104199999999995</c:v>
                </c:pt>
                <c:pt idx="279">
                  <c:v>0.50282199999999999</c:v>
                </c:pt>
                <c:pt idx="280">
                  <c:v>0.39378400000000002</c:v>
                </c:pt>
                <c:pt idx="281">
                  <c:v>0.34646500000000002</c:v>
                </c:pt>
                <c:pt idx="282">
                  <c:v>0.22231999999999999</c:v>
                </c:pt>
                <c:pt idx="283">
                  <c:v>0.17660600000000001</c:v>
                </c:pt>
                <c:pt idx="284">
                  <c:v>0.15739900000000001</c:v>
                </c:pt>
                <c:pt idx="285">
                  <c:v>0.16100900000000001</c:v>
                </c:pt>
                <c:pt idx="286">
                  <c:v>0.21893099999999999</c:v>
                </c:pt>
                <c:pt idx="287">
                  <c:v>0.21091599999999999</c:v>
                </c:pt>
                <c:pt idx="288">
                  <c:v>0.22906199999999999</c:v>
                </c:pt>
                <c:pt idx="289">
                  <c:v>0.240261</c:v>
                </c:pt>
                <c:pt idx="290">
                  <c:v>0.23289199999999999</c:v>
                </c:pt>
                <c:pt idx="291">
                  <c:v>0.25696999999999998</c:v>
                </c:pt>
                <c:pt idx="292">
                  <c:v>0.24421599999999999</c:v>
                </c:pt>
                <c:pt idx="293">
                  <c:v>0.252944</c:v>
                </c:pt>
                <c:pt idx="294">
                  <c:v>0.25098999999999999</c:v>
                </c:pt>
                <c:pt idx="295">
                  <c:v>0.32386700000000002</c:v>
                </c:pt>
                <c:pt idx="296">
                  <c:v>0.373691</c:v>
                </c:pt>
                <c:pt idx="297">
                  <c:v>0.29370099999999999</c:v>
                </c:pt>
                <c:pt idx="298">
                  <c:v>0.25065399999999999</c:v>
                </c:pt>
                <c:pt idx="299">
                  <c:v>0.21013999999999999</c:v>
                </c:pt>
                <c:pt idx="300">
                  <c:v>0.191132</c:v>
                </c:pt>
                <c:pt idx="301">
                  <c:v>0.30366399999999999</c:v>
                </c:pt>
                <c:pt idx="302">
                  <c:v>0.29241099999999998</c:v>
                </c:pt>
                <c:pt idx="303">
                  <c:v>0.37490200000000001</c:v>
                </c:pt>
                <c:pt idx="304">
                  <c:v>0.35657800000000001</c:v>
                </c:pt>
                <c:pt idx="305">
                  <c:v>0.33993899999999999</c:v>
                </c:pt>
                <c:pt idx="306">
                  <c:v>0.44718200000000002</c:v>
                </c:pt>
                <c:pt idx="307">
                  <c:v>0.391233</c:v>
                </c:pt>
                <c:pt idx="308">
                  <c:v>0.39971400000000001</c:v>
                </c:pt>
                <c:pt idx="309">
                  <c:v>0.47312599999999999</c:v>
                </c:pt>
                <c:pt idx="310">
                  <c:v>0.43908900000000001</c:v>
                </c:pt>
                <c:pt idx="311">
                  <c:v>0.45078800000000002</c:v>
                </c:pt>
                <c:pt idx="312">
                  <c:v>0.431311</c:v>
                </c:pt>
                <c:pt idx="313">
                  <c:v>0.43938899999999997</c:v>
                </c:pt>
                <c:pt idx="314">
                  <c:v>0.29741499999999998</c:v>
                </c:pt>
                <c:pt idx="315">
                  <c:v>0.26452900000000001</c:v>
                </c:pt>
                <c:pt idx="316">
                  <c:v>0.260882</c:v>
                </c:pt>
                <c:pt idx="317">
                  <c:v>0.26170700000000002</c:v>
                </c:pt>
                <c:pt idx="318">
                  <c:v>0.217719</c:v>
                </c:pt>
                <c:pt idx="319">
                  <c:v>0.22279099999999999</c:v>
                </c:pt>
                <c:pt idx="320">
                  <c:v>0.22149099999999999</c:v>
                </c:pt>
                <c:pt idx="321">
                  <c:v>0.22129599999999999</c:v>
                </c:pt>
                <c:pt idx="322">
                  <c:v>0.236759</c:v>
                </c:pt>
                <c:pt idx="323">
                  <c:v>0.30681700000000001</c:v>
                </c:pt>
                <c:pt idx="324">
                  <c:v>0.335953</c:v>
                </c:pt>
                <c:pt idx="325">
                  <c:v>0.33008999999999999</c:v>
                </c:pt>
                <c:pt idx="326">
                  <c:v>0.38758700000000001</c:v>
                </c:pt>
                <c:pt idx="327">
                  <c:v>0.39014500000000002</c:v>
                </c:pt>
                <c:pt idx="328">
                  <c:v>0.38333200000000001</c:v>
                </c:pt>
                <c:pt idx="329">
                  <c:v>0.44304900000000003</c:v>
                </c:pt>
                <c:pt idx="330">
                  <c:v>0.51800800000000002</c:v>
                </c:pt>
                <c:pt idx="331">
                  <c:v>0.53012000000000004</c:v>
                </c:pt>
                <c:pt idx="332">
                  <c:v>0.42153499999999999</c:v>
                </c:pt>
                <c:pt idx="333">
                  <c:v>0.46061000000000002</c:v>
                </c:pt>
                <c:pt idx="334">
                  <c:v>0.564141</c:v>
                </c:pt>
                <c:pt idx="335">
                  <c:v>0.39663500000000002</c:v>
                </c:pt>
                <c:pt idx="336">
                  <c:v>0.32858500000000002</c:v>
                </c:pt>
                <c:pt idx="337">
                  <c:v>0.32972699999999999</c:v>
                </c:pt>
                <c:pt idx="338">
                  <c:v>0.293354</c:v>
                </c:pt>
                <c:pt idx="339">
                  <c:v>0.225553</c:v>
                </c:pt>
                <c:pt idx="340">
                  <c:v>0.23261699999999999</c:v>
                </c:pt>
                <c:pt idx="341">
                  <c:v>0.24670500000000001</c:v>
                </c:pt>
                <c:pt idx="342">
                  <c:v>0.263158</c:v>
                </c:pt>
                <c:pt idx="343">
                  <c:v>0.25474200000000002</c:v>
                </c:pt>
                <c:pt idx="344">
                  <c:v>0.233769</c:v>
                </c:pt>
                <c:pt idx="345">
                  <c:v>0.25786399999999998</c:v>
                </c:pt>
                <c:pt idx="346">
                  <c:v>0.220633</c:v>
                </c:pt>
                <c:pt idx="347">
                  <c:v>0.295323</c:v>
                </c:pt>
                <c:pt idx="348">
                  <c:v>0.24870900000000001</c:v>
                </c:pt>
                <c:pt idx="349">
                  <c:v>0.219725</c:v>
                </c:pt>
                <c:pt idx="350">
                  <c:v>0.27283800000000002</c:v>
                </c:pt>
                <c:pt idx="351">
                  <c:v>0.31445200000000001</c:v>
                </c:pt>
                <c:pt idx="352">
                  <c:v>0.27505400000000002</c:v>
                </c:pt>
                <c:pt idx="353">
                  <c:v>0.28752100000000003</c:v>
                </c:pt>
                <c:pt idx="354">
                  <c:v>0.28071099999999999</c:v>
                </c:pt>
                <c:pt idx="355">
                  <c:v>0.26677400000000001</c:v>
                </c:pt>
                <c:pt idx="356">
                  <c:v>0.28007100000000001</c:v>
                </c:pt>
                <c:pt idx="357">
                  <c:v>0.25817800000000002</c:v>
                </c:pt>
                <c:pt idx="358">
                  <c:v>0.29880099999999998</c:v>
                </c:pt>
                <c:pt idx="359">
                  <c:v>0.23313500000000001</c:v>
                </c:pt>
                <c:pt idx="360">
                  <c:v>0.19875699999999999</c:v>
                </c:pt>
                <c:pt idx="361">
                  <c:v>0.19009699999999999</c:v>
                </c:pt>
                <c:pt idx="362">
                  <c:v>0.183309</c:v>
                </c:pt>
                <c:pt idx="363">
                  <c:v>0.204121</c:v>
                </c:pt>
                <c:pt idx="364">
                  <c:v>0.20194300000000001</c:v>
                </c:pt>
                <c:pt idx="365">
                  <c:v>0.212978</c:v>
                </c:pt>
                <c:pt idx="366">
                  <c:v>0.23197400000000001</c:v>
                </c:pt>
                <c:pt idx="367">
                  <c:v>0.25841199999999998</c:v>
                </c:pt>
                <c:pt idx="368">
                  <c:v>0.26698300000000003</c:v>
                </c:pt>
                <c:pt idx="369">
                  <c:v>0.30979899999999999</c:v>
                </c:pt>
                <c:pt idx="370">
                  <c:v>0.31637300000000002</c:v>
                </c:pt>
                <c:pt idx="371">
                  <c:v>0.41323799999999999</c:v>
                </c:pt>
                <c:pt idx="372">
                  <c:v>0.43503500000000001</c:v>
                </c:pt>
                <c:pt idx="373">
                  <c:v>0.40749800000000003</c:v>
                </c:pt>
                <c:pt idx="374">
                  <c:v>0.35688599999999998</c:v>
                </c:pt>
                <c:pt idx="375">
                  <c:v>0.392399</c:v>
                </c:pt>
                <c:pt idx="376">
                  <c:v>0.38364399999999999</c:v>
                </c:pt>
                <c:pt idx="377">
                  <c:v>0.43065500000000001</c:v>
                </c:pt>
                <c:pt idx="378">
                  <c:v>0.38292300000000001</c:v>
                </c:pt>
                <c:pt idx="379">
                  <c:v>0.42193799999999998</c:v>
                </c:pt>
                <c:pt idx="380">
                  <c:v>0.49738300000000002</c:v>
                </c:pt>
                <c:pt idx="381">
                  <c:v>0.50742299999999996</c:v>
                </c:pt>
                <c:pt idx="382">
                  <c:v>0.39463500000000001</c:v>
                </c:pt>
                <c:pt idx="383">
                  <c:v>0.39407300000000001</c:v>
                </c:pt>
                <c:pt idx="384">
                  <c:v>0.37596600000000002</c:v>
                </c:pt>
                <c:pt idx="385">
                  <c:v>0.37397000000000002</c:v>
                </c:pt>
                <c:pt idx="386">
                  <c:v>0.40455600000000003</c:v>
                </c:pt>
                <c:pt idx="387">
                  <c:v>0.40947</c:v>
                </c:pt>
                <c:pt idx="388">
                  <c:v>0.39588499999999999</c:v>
                </c:pt>
                <c:pt idx="389">
                  <c:v>0.36413499999999999</c:v>
                </c:pt>
                <c:pt idx="390">
                  <c:v>0.33634500000000001</c:v>
                </c:pt>
                <c:pt idx="391">
                  <c:v>0.32697900000000002</c:v>
                </c:pt>
                <c:pt idx="392">
                  <c:v>0.320185</c:v>
                </c:pt>
                <c:pt idx="393">
                  <c:v>0.34434599999999999</c:v>
                </c:pt>
                <c:pt idx="394">
                  <c:v>0.36974800000000002</c:v>
                </c:pt>
                <c:pt idx="395">
                  <c:v>0.430751</c:v>
                </c:pt>
                <c:pt idx="396">
                  <c:v>0.31326500000000002</c:v>
                </c:pt>
                <c:pt idx="397">
                  <c:v>0.30261399999999999</c:v>
                </c:pt>
                <c:pt idx="398">
                  <c:v>0.39345400000000003</c:v>
                </c:pt>
                <c:pt idx="399">
                  <c:v>0.45435900000000001</c:v>
                </c:pt>
                <c:pt idx="400">
                  <c:v>0.46303</c:v>
                </c:pt>
                <c:pt idx="401">
                  <c:v>0.61502900000000005</c:v>
                </c:pt>
                <c:pt idx="402">
                  <c:v>0.50072700000000003</c:v>
                </c:pt>
                <c:pt idx="403">
                  <c:v>0.37371300000000002</c:v>
                </c:pt>
                <c:pt idx="404">
                  <c:v>0.38257799999999997</c:v>
                </c:pt>
                <c:pt idx="405">
                  <c:v>0.343107</c:v>
                </c:pt>
                <c:pt idx="406">
                  <c:v>0.362012</c:v>
                </c:pt>
                <c:pt idx="407">
                  <c:v>0.41430499999999998</c:v>
                </c:pt>
                <c:pt idx="408">
                  <c:v>0.42666300000000001</c:v>
                </c:pt>
                <c:pt idx="409">
                  <c:v>0.35808499999999999</c:v>
                </c:pt>
                <c:pt idx="410">
                  <c:v>0.49895899999999999</c:v>
                </c:pt>
                <c:pt idx="411">
                  <c:v>0.59608399999999995</c:v>
                </c:pt>
                <c:pt idx="412">
                  <c:v>0.42440899999999998</c:v>
                </c:pt>
                <c:pt idx="413">
                  <c:v>0.50998399999999999</c:v>
                </c:pt>
                <c:pt idx="414">
                  <c:v>0.38714300000000001</c:v>
                </c:pt>
                <c:pt idx="415">
                  <c:v>0.30161100000000002</c:v>
                </c:pt>
                <c:pt idx="416">
                  <c:v>0.31033699999999997</c:v>
                </c:pt>
                <c:pt idx="417">
                  <c:v>0.31202400000000002</c:v>
                </c:pt>
                <c:pt idx="418">
                  <c:v>0.39646500000000001</c:v>
                </c:pt>
                <c:pt idx="419">
                  <c:v>0.42427100000000001</c:v>
                </c:pt>
                <c:pt idx="420">
                  <c:v>0.46198699999999998</c:v>
                </c:pt>
                <c:pt idx="421">
                  <c:v>0.49130400000000002</c:v>
                </c:pt>
                <c:pt idx="422">
                  <c:v>0.57410600000000001</c:v>
                </c:pt>
                <c:pt idx="423">
                  <c:v>0.62157200000000001</c:v>
                </c:pt>
                <c:pt idx="424">
                  <c:v>0.70483200000000001</c:v>
                </c:pt>
                <c:pt idx="425">
                  <c:v>0.80171099999999995</c:v>
                </c:pt>
                <c:pt idx="426">
                  <c:v>0.97299400000000003</c:v>
                </c:pt>
                <c:pt idx="427">
                  <c:v>1.0286999999999999</c:v>
                </c:pt>
                <c:pt idx="428">
                  <c:v>0.94541500000000001</c:v>
                </c:pt>
                <c:pt idx="429">
                  <c:v>1.09755</c:v>
                </c:pt>
                <c:pt idx="430">
                  <c:v>1.0038800000000001</c:v>
                </c:pt>
                <c:pt idx="431">
                  <c:v>0.96215399999999995</c:v>
                </c:pt>
                <c:pt idx="432">
                  <c:v>0.86394599999999999</c:v>
                </c:pt>
                <c:pt idx="433">
                  <c:v>0.95589500000000005</c:v>
                </c:pt>
                <c:pt idx="434">
                  <c:v>0.81547000000000003</c:v>
                </c:pt>
                <c:pt idx="435">
                  <c:v>0.91333799999999998</c:v>
                </c:pt>
                <c:pt idx="436">
                  <c:v>0.82469199999999998</c:v>
                </c:pt>
                <c:pt idx="437">
                  <c:v>0.75252300000000005</c:v>
                </c:pt>
                <c:pt idx="438">
                  <c:v>0.656138</c:v>
                </c:pt>
                <c:pt idx="439">
                  <c:v>0.73637699999999995</c:v>
                </c:pt>
                <c:pt idx="440">
                  <c:v>0.62825200000000003</c:v>
                </c:pt>
                <c:pt idx="441">
                  <c:v>0.64333600000000002</c:v>
                </c:pt>
                <c:pt idx="442">
                  <c:v>0.66789399999999999</c:v>
                </c:pt>
                <c:pt idx="443">
                  <c:v>0.55370600000000003</c:v>
                </c:pt>
                <c:pt idx="444">
                  <c:v>0.51330799999999999</c:v>
                </c:pt>
                <c:pt idx="445">
                  <c:v>0.39385799999999999</c:v>
                </c:pt>
                <c:pt idx="446">
                  <c:v>0.354439</c:v>
                </c:pt>
                <c:pt idx="447">
                  <c:v>0.313641</c:v>
                </c:pt>
                <c:pt idx="448">
                  <c:v>0.24892300000000001</c:v>
                </c:pt>
                <c:pt idx="449">
                  <c:v>0.20013300000000001</c:v>
                </c:pt>
                <c:pt idx="450">
                  <c:v>0.25864900000000002</c:v>
                </c:pt>
                <c:pt idx="451">
                  <c:v>0.24443000000000001</c:v>
                </c:pt>
                <c:pt idx="452">
                  <c:v>0.20880699999999999</c:v>
                </c:pt>
                <c:pt idx="453">
                  <c:v>0.23311799999999999</c:v>
                </c:pt>
                <c:pt idx="454">
                  <c:v>0.24412</c:v>
                </c:pt>
                <c:pt idx="455">
                  <c:v>0.26516200000000001</c:v>
                </c:pt>
                <c:pt idx="456">
                  <c:v>0.27504400000000001</c:v>
                </c:pt>
                <c:pt idx="457">
                  <c:v>0.28450900000000001</c:v>
                </c:pt>
                <c:pt idx="458">
                  <c:v>0.308286</c:v>
                </c:pt>
                <c:pt idx="459">
                  <c:v>0.343223</c:v>
                </c:pt>
                <c:pt idx="460">
                  <c:v>0.33127200000000001</c:v>
                </c:pt>
                <c:pt idx="461">
                  <c:v>0.41928399999999999</c:v>
                </c:pt>
                <c:pt idx="462">
                  <c:v>0.47765800000000003</c:v>
                </c:pt>
                <c:pt idx="463">
                  <c:v>0.51020699999999997</c:v>
                </c:pt>
                <c:pt idx="464">
                  <c:v>0.54831700000000005</c:v>
                </c:pt>
                <c:pt idx="465">
                  <c:v>0.54921200000000003</c:v>
                </c:pt>
                <c:pt idx="466">
                  <c:v>0.70834600000000003</c:v>
                </c:pt>
                <c:pt idx="467">
                  <c:v>0.66717099999999996</c:v>
                </c:pt>
                <c:pt idx="468">
                  <c:v>0.73695600000000006</c:v>
                </c:pt>
                <c:pt idx="469">
                  <c:v>0.63010600000000005</c:v>
                </c:pt>
                <c:pt idx="470">
                  <c:v>0.68934300000000004</c:v>
                </c:pt>
                <c:pt idx="471">
                  <c:v>0.747143</c:v>
                </c:pt>
                <c:pt idx="472">
                  <c:v>0.80271899999999996</c:v>
                </c:pt>
                <c:pt idx="473">
                  <c:v>0.85356699999999996</c:v>
                </c:pt>
                <c:pt idx="474">
                  <c:v>0.76258700000000001</c:v>
                </c:pt>
                <c:pt idx="475">
                  <c:v>0.87380100000000005</c:v>
                </c:pt>
                <c:pt idx="476">
                  <c:v>0.81521200000000005</c:v>
                </c:pt>
                <c:pt idx="477">
                  <c:v>0.622529</c:v>
                </c:pt>
                <c:pt idx="478">
                  <c:v>0.68248900000000001</c:v>
                </c:pt>
                <c:pt idx="479">
                  <c:v>0.685423</c:v>
                </c:pt>
                <c:pt idx="480">
                  <c:v>0.68348799999999998</c:v>
                </c:pt>
                <c:pt idx="481">
                  <c:v>0.66110199999999997</c:v>
                </c:pt>
                <c:pt idx="482">
                  <c:v>0.56850900000000004</c:v>
                </c:pt>
                <c:pt idx="483">
                  <c:v>0.61638199999999999</c:v>
                </c:pt>
                <c:pt idx="484">
                  <c:v>0.53307899999999997</c:v>
                </c:pt>
                <c:pt idx="485">
                  <c:v>0.481599</c:v>
                </c:pt>
                <c:pt idx="486">
                  <c:v>0.53968499999999997</c:v>
                </c:pt>
                <c:pt idx="487">
                  <c:v>0.510938</c:v>
                </c:pt>
                <c:pt idx="488">
                  <c:v>0.414489</c:v>
                </c:pt>
                <c:pt idx="489">
                  <c:v>0.276148</c:v>
                </c:pt>
                <c:pt idx="490">
                  <c:v>0.251444</c:v>
                </c:pt>
                <c:pt idx="491">
                  <c:v>0.23253199999999999</c:v>
                </c:pt>
                <c:pt idx="492">
                  <c:v>0.21957299999999999</c:v>
                </c:pt>
                <c:pt idx="493">
                  <c:v>0.238339</c:v>
                </c:pt>
                <c:pt idx="494">
                  <c:v>0.21948300000000001</c:v>
                </c:pt>
                <c:pt idx="495">
                  <c:v>0.24878400000000001</c:v>
                </c:pt>
                <c:pt idx="496">
                  <c:v>0.21295600000000001</c:v>
                </c:pt>
                <c:pt idx="497">
                  <c:v>0.19251499999999999</c:v>
                </c:pt>
                <c:pt idx="498">
                  <c:v>0.187996</c:v>
                </c:pt>
                <c:pt idx="499">
                  <c:v>0.19699800000000001</c:v>
                </c:pt>
                <c:pt idx="500">
                  <c:v>0.25619999999999998</c:v>
                </c:pt>
                <c:pt idx="501">
                  <c:v>0.31114000000000003</c:v>
                </c:pt>
                <c:pt idx="502">
                  <c:v>0.37146200000000001</c:v>
                </c:pt>
                <c:pt idx="503">
                  <c:v>0.40670000000000001</c:v>
                </c:pt>
                <c:pt idx="504">
                  <c:v>0.449963</c:v>
                </c:pt>
                <c:pt idx="505">
                  <c:v>0.335899</c:v>
                </c:pt>
                <c:pt idx="506">
                  <c:v>0.33594099999999999</c:v>
                </c:pt>
                <c:pt idx="507">
                  <c:v>0.35029399999999999</c:v>
                </c:pt>
                <c:pt idx="508">
                  <c:v>0.46512599999999998</c:v>
                </c:pt>
                <c:pt idx="509">
                  <c:v>0.46090500000000001</c:v>
                </c:pt>
                <c:pt idx="510">
                  <c:v>0.45971299999999998</c:v>
                </c:pt>
                <c:pt idx="511">
                  <c:v>0.48558000000000001</c:v>
                </c:pt>
                <c:pt idx="512">
                  <c:v>0.45747100000000002</c:v>
                </c:pt>
                <c:pt idx="513">
                  <c:v>0.57326900000000003</c:v>
                </c:pt>
                <c:pt idx="514">
                  <c:v>0.54948600000000003</c:v>
                </c:pt>
                <c:pt idx="515">
                  <c:v>0.59960199999999997</c:v>
                </c:pt>
                <c:pt idx="516">
                  <c:v>0.49524699999999999</c:v>
                </c:pt>
                <c:pt idx="517">
                  <c:v>0.336698</c:v>
                </c:pt>
                <c:pt idx="518">
                  <c:v>0.30112499999999998</c:v>
                </c:pt>
                <c:pt idx="519">
                  <c:v>0.31521900000000003</c:v>
                </c:pt>
                <c:pt idx="520">
                  <c:v>0.30661100000000002</c:v>
                </c:pt>
                <c:pt idx="521">
                  <c:v>0.234898</c:v>
                </c:pt>
                <c:pt idx="522">
                  <c:v>0.206096</c:v>
                </c:pt>
                <c:pt idx="523">
                  <c:v>0.20685000000000001</c:v>
                </c:pt>
                <c:pt idx="524">
                  <c:v>0.24534600000000001</c:v>
                </c:pt>
                <c:pt idx="525">
                  <c:v>0.251859</c:v>
                </c:pt>
                <c:pt idx="526">
                  <c:v>0.23785999999999999</c:v>
                </c:pt>
                <c:pt idx="527">
                  <c:v>0.24829499999999999</c:v>
                </c:pt>
                <c:pt idx="528">
                  <c:v>0.25068099999999999</c:v>
                </c:pt>
                <c:pt idx="529">
                  <c:v>0.250025</c:v>
                </c:pt>
                <c:pt idx="530">
                  <c:v>0.22381400000000001</c:v>
                </c:pt>
                <c:pt idx="531">
                  <c:v>0.205097</c:v>
                </c:pt>
                <c:pt idx="532">
                  <c:v>0.16419800000000001</c:v>
                </c:pt>
                <c:pt idx="533">
                  <c:v>0.170742</c:v>
                </c:pt>
                <c:pt idx="534">
                  <c:v>0.20714299999999999</c:v>
                </c:pt>
                <c:pt idx="535">
                  <c:v>0.17965100000000001</c:v>
                </c:pt>
                <c:pt idx="536">
                  <c:v>0.245555</c:v>
                </c:pt>
                <c:pt idx="537">
                  <c:v>0.298537</c:v>
                </c:pt>
                <c:pt idx="538">
                  <c:v>0.39204899999999998</c:v>
                </c:pt>
                <c:pt idx="539">
                  <c:v>0.434643</c:v>
                </c:pt>
                <c:pt idx="540">
                  <c:v>0.47708299999999998</c:v>
                </c:pt>
                <c:pt idx="541">
                  <c:v>0.46253</c:v>
                </c:pt>
                <c:pt idx="542">
                  <c:v>0.408194</c:v>
                </c:pt>
                <c:pt idx="543">
                  <c:v>0.33361400000000002</c:v>
                </c:pt>
                <c:pt idx="544">
                  <c:v>0.202933</c:v>
                </c:pt>
                <c:pt idx="545">
                  <c:v>0.200572</c:v>
                </c:pt>
                <c:pt idx="546">
                  <c:v>0.165074</c:v>
                </c:pt>
                <c:pt idx="547">
                  <c:v>0.20533799999999999</c:v>
                </c:pt>
                <c:pt idx="548">
                  <c:v>0.29100399999999998</c:v>
                </c:pt>
                <c:pt idx="549">
                  <c:v>0.292354</c:v>
                </c:pt>
                <c:pt idx="550">
                  <c:v>0.363126</c:v>
                </c:pt>
                <c:pt idx="551">
                  <c:v>0.38317600000000002</c:v>
                </c:pt>
                <c:pt idx="552">
                  <c:v>0.41567900000000002</c:v>
                </c:pt>
                <c:pt idx="553">
                  <c:v>0.44148100000000001</c:v>
                </c:pt>
                <c:pt idx="554">
                  <c:v>0.43576599999999999</c:v>
                </c:pt>
                <c:pt idx="555">
                  <c:v>0.33115600000000001</c:v>
                </c:pt>
                <c:pt idx="556">
                  <c:v>0.49510500000000002</c:v>
                </c:pt>
                <c:pt idx="557">
                  <c:v>0.55323800000000001</c:v>
                </c:pt>
                <c:pt idx="558">
                  <c:v>0.47428399999999998</c:v>
                </c:pt>
                <c:pt idx="559">
                  <c:v>0.55452100000000004</c:v>
                </c:pt>
                <c:pt idx="560">
                  <c:v>0.47884100000000002</c:v>
                </c:pt>
                <c:pt idx="561">
                  <c:v>0.47727000000000003</c:v>
                </c:pt>
                <c:pt idx="562">
                  <c:v>0.48947000000000002</c:v>
                </c:pt>
                <c:pt idx="563">
                  <c:v>0.55585200000000001</c:v>
                </c:pt>
                <c:pt idx="564">
                  <c:v>0.65647100000000003</c:v>
                </c:pt>
                <c:pt idx="565">
                  <c:v>0.68198999999999999</c:v>
                </c:pt>
                <c:pt idx="566">
                  <c:v>0.65559100000000003</c:v>
                </c:pt>
                <c:pt idx="567">
                  <c:v>0.60694199999999998</c:v>
                </c:pt>
                <c:pt idx="568">
                  <c:v>0.70453100000000002</c:v>
                </c:pt>
                <c:pt idx="569">
                  <c:v>0.58398499999999998</c:v>
                </c:pt>
                <c:pt idx="570">
                  <c:v>0.68162</c:v>
                </c:pt>
                <c:pt idx="571">
                  <c:v>0.61806899999999998</c:v>
                </c:pt>
                <c:pt idx="572">
                  <c:v>0.66973300000000002</c:v>
                </c:pt>
                <c:pt idx="573">
                  <c:v>0.68867299999999998</c:v>
                </c:pt>
                <c:pt idx="574">
                  <c:v>0.65087899999999999</c:v>
                </c:pt>
                <c:pt idx="575">
                  <c:v>0.73546299999999998</c:v>
                </c:pt>
                <c:pt idx="576">
                  <c:v>0.672014</c:v>
                </c:pt>
                <c:pt idx="577">
                  <c:v>0.71514</c:v>
                </c:pt>
                <c:pt idx="578">
                  <c:v>0.73519500000000004</c:v>
                </c:pt>
                <c:pt idx="579">
                  <c:v>0.77157200000000004</c:v>
                </c:pt>
                <c:pt idx="580">
                  <c:v>0.723495</c:v>
                </c:pt>
                <c:pt idx="581">
                  <c:v>0.61465499999999995</c:v>
                </c:pt>
                <c:pt idx="582">
                  <c:v>0.54512899999999997</c:v>
                </c:pt>
                <c:pt idx="583">
                  <c:v>0.52247600000000005</c:v>
                </c:pt>
                <c:pt idx="584">
                  <c:v>0.46712999999999999</c:v>
                </c:pt>
                <c:pt idx="585">
                  <c:v>0.38325999999999999</c:v>
                </c:pt>
                <c:pt idx="586">
                  <c:v>0.41715099999999999</c:v>
                </c:pt>
                <c:pt idx="587">
                  <c:v>0.37371500000000002</c:v>
                </c:pt>
                <c:pt idx="588">
                  <c:v>0.21010499999999999</c:v>
                </c:pt>
                <c:pt idx="589">
                  <c:v>0.172597</c:v>
                </c:pt>
                <c:pt idx="590">
                  <c:v>0.182056</c:v>
                </c:pt>
                <c:pt idx="591">
                  <c:v>0.20208799999999999</c:v>
                </c:pt>
                <c:pt idx="592">
                  <c:v>0.19275300000000001</c:v>
                </c:pt>
                <c:pt idx="593">
                  <c:v>0.195461</c:v>
                </c:pt>
                <c:pt idx="594">
                  <c:v>0.16170599999999999</c:v>
                </c:pt>
                <c:pt idx="595">
                  <c:v>0.17453399999999999</c:v>
                </c:pt>
                <c:pt idx="596">
                  <c:v>0.17019999999999999</c:v>
                </c:pt>
                <c:pt idx="597">
                  <c:v>0.161495</c:v>
                </c:pt>
                <c:pt idx="598">
                  <c:v>0.20984700000000001</c:v>
                </c:pt>
                <c:pt idx="599">
                  <c:v>0.19636500000000001</c:v>
                </c:pt>
                <c:pt idx="600">
                  <c:v>0.17835599999999999</c:v>
                </c:pt>
                <c:pt idx="601">
                  <c:v>0.23130500000000001</c:v>
                </c:pt>
                <c:pt idx="602">
                  <c:v>0.26367200000000002</c:v>
                </c:pt>
                <c:pt idx="603">
                  <c:v>0.214559</c:v>
                </c:pt>
                <c:pt idx="604">
                  <c:v>0.222498</c:v>
                </c:pt>
                <c:pt idx="605">
                  <c:v>0.180751</c:v>
                </c:pt>
                <c:pt idx="606">
                  <c:v>0.15331900000000001</c:v>
                </c:pt>
                <c:pt idx="607">
                  <c:v>0.19023899999999999</c:v>
                </c:pt>
                <c:pt idx="608">
                  <c:v>0.20050899999999999</c:v>
                </c:pt>
                <c:pt idx="609">
                  <c:v>0.22470799999999999</c:v>
                </c:pt>
                <c:pt idx="610">
                  <c:v>0.193443</c:v>
                </c:pt>
                <c:pt idx="611">
                  <c:v>0.21377499999999999</c:v>
                </c:pt>
                <c:pt idx="612">
                  <c:v>0.23552300000000001</c:v>
                </c:pt>
                <c:pt idx="613">
                  <c:v>0.25075999999999998</c:v>
                </c:pt>
                <c:pt idx="614">
                  <c:v>0.24512</c:v>
                </c:pt>
                <c:pt idx="615">
                  <c:v>0.21529899999999999</c:v>
                </c:pt>
                <c:pt idx="616">
                  <c:v>0.236402</c:v>
                </c:pt>
                <c:pt idx="617">
                  <c:v>0.19914799999999999</c:v>
                </c:pt>
                <c:pt idx="618">
                  <c:v>0.20402400000000001</c:v>
                </c:pt>
                <c:pt idx="619">
                  <c:v>0.21820500000000001</c:v>
                </c:pt>
                <c:pt idx="620">
                  <c:v>0.236262</c:v>
                </c:pt>
                <c:pt idx="621">
                  <c:v>0.22718099999999999</c:v>
                </c:pt>
                <c:pt idx="622">
                  <c:v>0.25448999999999999</c:v>
                </c:pt>
                <c:pt idx="623">
                  <c:v>0.24179800000000001</c:v>
                </c:pt>
                <c:pt idx="624">
                  <c:v>0.28838399999999997</c:v>
                </c:pt>
                <c:pt idx="625">
                  <c:v>0.23692299999999999</c:v>
                </c:pt>
                <c:pt idx="626">
                  <c:v>0.210066</c:v>
                </c:pt>
                <c:pt idx="627">
                  <c:v>0.22461800000000001</c:v>
                </c:pt>
                <c:pt idx="628">
                  <c:v>0.1855</c:v>
                </c:pt>
                <c:pt idx="629">
                  <c:v>0.20566499999999999</c:v>
                </c:pt>
                <c:pt idx="630">
                  <c:v>0.222749</c:v>
                </c:pt>
                <c:pt idx="631">
                  <c:v>0.239728</c:v>
                </c:pt>
                <c:pt idx="632">
                  <c:v>0.22161</c:v>
                </c:pt>
                <c:pt idx="633">
                  <c:v>0.23907800000000001</c:v>
                </c:pt>
                <c:pt idx="634">
                  <c:v>0.248224</c:v>
                </c:pt>
                <c:pt idx="635">
                  <c:v>0.22232199999999999</c:v>
                </c:pt>
                <c:pt idx="636">
                  <c:v>0.237516</c:v>
                </c:pt>
                <c:pt idx="637">
                  <c:v>0.25393900000000003</c:v>
                </c:pt>
                <c:pt idx="638">
                  <c:v>0.237312</c:v>
                </c:pt>
                <c:pt idx="639">
                  <c:v>0.25312600000000002</c:v>
                </c:pt>
                <c:pt idx="640">
                  <c:v>0.249335</c:v>
                </c:pt>
                <c:pt idx="641">
                  <c:v>0.26473600000000003</c:v>
                </c:pt>
                <c:pt idx="642">
                  <c:v>0.230101</c:v>
                </c:pt>
                <c:pt idx="643">
                  <c:v>0.19678699999999999</c:v>
                </c:pt>
                <c:pt idx="644">
                  <c:v>0.219108</c:v>
                </c:pt>
                <c:pt idx="645">
                  <c:v>0.212002</c:v>
                </c:pt>
                <c:pt idx="646">
                  <c:v>0.21900900000000001</c:v>
                </c:pt>
                <c:pt idx="647">
                  <c:v>0.18812100000000001</c:v>
                </c:pt>
                <c:pt idx="648">
                  <c:v>0.227773</c:v>
                </c:pt>
                <c:pt idx="649">
                  <c:v>0.23158500000000001</c:v>
                </c:pt>
                <c:pt idx="650">
                  <c:v>0.217419</c:v>
                </c:pt>
                <c:pt idx="651">
                  <c:v>0.19895199999999999</c:v>
                </c:pt>
                <c:pt idx="652">
                  <c:v>0.17796699999999999</c:v>
                </c:pt>
                <c:pt idx="653">
                  <c:v>0.17100499999999999</c:v>
                </c:pt>
                <c:pt idx="654">
                  <c:v>0.17266799999999999</c:v>
                </c:pt>
                <c:pt idx="655">
                  <c:v>0.16852500000000001</c:v>
                </c:pt>
                <c:pt idx="656">
                  <c:v>0.13152900000000001</c:v>
                </c:pt>
                <c:pt idx="657">
                  <c:v>0.156612</c:v>
                </c:pt>
                <c:pt idx="658">
                  <c:v>0.16564999999999999</c:v>
                </c:pt>
                <c:pt idx="659">
                  <c:v>0.14583699999999999</c:v>
                </c:pt>
                <c:pt idx="660">
                  <c:v>0.12770200000000001</c:v>
                </c:pt>
                <c:pt idx="661">
                  <c:v>0.14921999999999999</c:v>
                </c:pt>
                <c:pt idx="662">
                  <c:v>0.15823200000000001</c:v>
                </c:pt>
                <c:pt idx="663">
                  <c:v>0.203487</c:v>
                </c:pt>
                <c:pt idx="664">
                  <c:v>0.23441200000000001</c:v>
                </c:pt>
                <c:pt idx="665">
                  <c:v>0.24968000000000001</c:v>
                </c:pt>
                <c:pt idx="666">
                  <c:v>0.20291200000000001</c:v>
                </c:pt>
                <c:pt idx="667">
                  <c:v>0.27881800000000001</c:v>
                </c:pt>
                <c:pt idx="668">
                  <c:v>0.28618399999999999</c:v>
                </c:pt>
                <c:pt idx="669">
                  <c:v>0.23576</c:v>
                </c:pt>
                <c:pt idx="670">
                  <c:v>0.26619199999999998</c:v>
                </c:pt>
                <c:pt idx="671">
                  <c:v>0.284468</c:v>
                </c:pt>
                <c:pt idx="672">
                  <c:v>0.28167799999999998</c:v>
                </c:pt>
                <c:pt idx="673">
                  <c:v>0.31199100000000002</c:v>
                </c:pt>
                <c:pt idx="674">
                  <c:v>0.25794400000000001</c:v>
                </c:pt>
                <c:pt idx="675">
                  <c:v>0.27263799999999999</c:v>
                </c:pt>
                <c:pt idx="676">
                  <c:v>0.32658700000000002</c:v>
                </c:pt>
                <c:pt idx="677">
                  <c:v>0.32028899999999999</c:v>
                </c:pt>
                <c:pt idx="678">
                  <c:v>0.30160799999999999</c:v>
                </c:pt>
                <c:pt idx="679">
                  <c:v>0.31149500000000002</c:v>
                </c:pt>
                <c:pt idx="680">
                  <c:v>0.35651699999999997</c:v>
                </c:pt>
                <c:pt idx="681">
                  <c:v>0.31047799999999998</c:v>
                </c:pt>
                <c:pt idx="682">
                  <c:v>0.26577000000000001</c:v>
                </c:pt>
                <c:pt idx="683">
                  <c:v>0.26190000000000002</c:v>
                </c:pt>
                <c:pt idx="684">
                  <c:v>0.27949800000000002</c:v>
                </c:pt>
                <c:pt idx="685">
                  <c:v>0.24282100000000001</c:v>
                </c:pt>
                <c:pt idx="686">
                  <c:v>0.28254499999999999</c:v>
                </c:pt>
                <c:pt idx="687">
                  <c:v>0.241594</c:v>
                </c:pt>
                <c:pt idx="688">
                  <c:v>0.25776900000000003</c:v>
                </c:pt>
                <c:pt idx="689">
                  <c:v>0.26522499999999999</c:v>
                </c:pt>
                <c:pt idx="690">
                  <c:v>0.25087300000000001</c:v>
                </c:pt>
                <c:pt idx="691">
                  <c:v>0.226023</c:v>
                </c:pt>
                <c:pt idx="692">
                  <c:v>0.22159100000000001</c:v>
                </c:pt>
                <c:pt idx="693">
                  <c:v>0.20622599999999999</c:v>
                </c:pt>
                <c:pt idx="694">
                  <c:v>0.15611800000000001</c:v>
                </c:pt>
                <c:pt idx="695">
                  <c:v>0.138962</c:v>
                </c:pt>
                <c:pt idx="696">
                  <c:v>0.17305899999999999</c:v>
                </c:pt>
                <c:pt idx="697">
                  <c:v>0.159939</c:v>
                </c:pt>
                <c:pt idx="698">
                  <c:v>0.14823700000000001</c:v>
                </c:pt>
                <c:pt idx="699">
                  <c:v>0.15079400000000001</c:v>
                </c:pt>
                <c:pt idx="700">
                  <c:v>0.12620999999999999</c:v>
                </c:pt>
                <c:pt idx="701">
                  <c:v>0.100658</c:v>
                </c:pt>
                <c:pt idx="702">
                  <c:v>0.109185</c:v>
                </c:pt>
                <c:pt idx="703">
                  <c:v>9.8301100000000002E-2</c:v>
                </c:pt>
                <c:pt idx="704">
                  <c:v>0.116476</c:v>
                </c:pt>
                <c:pt idx="705">
                  <c:v>0.101673</c:v>
                </c:pt>
                <c:pt idx="706">
                  <c:v>0.138659</c:v>
                </c:pt>
                <c:pt idx="707">
                  <c:v>0.13713700000000001</c:v>
                </c:pt>
                <c:pt idx="708">
                  <c:v>0.15012800000000001</c:v>
                </c:pt>
                <c:pt idx="709">
                  <c:v>0.14407500000000001</c:v>
                </c:pt>
                <c:pt idx="710">
                  <c:v>0.102661</c:v>
                </c:pt>
                <c:pt idx="711">
                  <c:v>0.13235</c:v>
                </c:pt>
                <c:pt idx="712">
                  <c:v>0.12195400000000001</c:v>
                </c:pt>
                <c:pt idx="713">
                  <c:v>8.8605000000000003E-2</c:v>
                </c:pt>
                <c:pt idx="714">
                  <c:v>9.3381699999999998E-2</c:v>
                </c:pt>
                <c:pt idx="715">
                  <c:v>0.11167000000000001</c:v>
                </c:pt>
                <c:pt idx="716">
                  <c:v>0.15473799999999999</c:v>
                </c:pt>
                <c:pt idx="717">
                  <c:v>0.159244</c:v>
                </c:pt>
                <c:pt idx="718">
                  <c:v>0.13333600000000001</c:v>
                </c:pt>
                <c:pt idx="719">
                  <c:v>0.10814500000000001</c:v>
                </c:pt>
                <c:pt idx="720">
                  <c:v>0.116559</c:v>
                </c:pt>
                <c:pt idx="721">
                  <c:v>0.177727</c:v>
                </c:pt>
                <c:pt idx="722">
                  <c:v>0.26220300000000002</c:v>
                </c:pt>
                <c:pt idx="723">
                  <c:v>0.30126500000000001</c:v>
                </c:pt>
                <c:pt idx="724">
                  <c:v>0.17927000000000001</c:v>
                </c:pt>
                <c:pt idx="725">
                  <c:v>0.20231199999999999</c:v>
                </c:pt>
                <c:pt idx="726">
                  <c:v>0.195051</c:v>
                </c:pt>
                <c:pt idx="727">
                  <c:v>0.17796500000000001</c:v>
                </c:pt>
                <c:pt idx="728">
                  <c:v>0.20829600000000001</c:v>
                </c:pt>
                <c:pt idx="729">
                  <c:v>0.28675400000000001</c:v>
                </c:pt>
                <c:pt idx="730">
                  <c:v>0.241309</c:v>
                </c:pt>
                <c:pt idx="731">
                  <c:v>0.21352299999999999</c:v>
                </c:pt>
                <c:pt idx="732">
                  <c:v>0.24457499999999999</c:v>
                </c:pt>
                <c:pt idx="733">
                  <c:v>0.28521299999999999</c:v>
                </c:pt>
                <c:pt idx="734">
                  <c:v>0.32763700000000001</c:v>
                </c:pt>
                <c:pt idx="735">
                  <c:v>0.31131199999999998</c:v>
                </c:pt>
                <c:pt idx="736">
                  <c:v>0.34606199999999998</c:v>
                </c:pt>
                <c:pt idx="737">
                  <c:v>0.50507599999999997</c:v>
                </c:pt>
                <c:pt idx="738">
                  <c:v>0.30703900000000001</c:v>
                </c:pt>
                <c:pt idx="739">
                  <c:v>0.29904500000000001</c:v>
                </c:pt>
                <c:pt idx="740">
                  <c:v>0.1532</c:v>
                </c:pt>
                <c:pt idx="741">
                  <c:v>0.141819</c:v>
                </c:pt>
                <c:pt idx="742">
                  <c:v>0.140292</c:v>
                </c:pt>
                <c:pt idx="743">
                  <c:v>5.0981800000000001E-2</c:v>
                </c:pt>
                <c:pt idx="744">
                  <c:v>4.5416100000000001E-2</c:v>
                </c:pt>
                <c:pt idx="745">
                  <c:v>5.9072399999999997E-2</c:v>
                </c:pt>
                <c:pt idx="746">
                  <c:v>6.16699E-2</c:v>
                </c:pt>
                <c:pt idx="747">
                  <c:v>5.2682399999999997E-2</c:v>
                </c:pt>
                <c:pt idx="748">
                  <c:v>6.4147599999999999E-2</c:v>
                </c:pt>
                <c:pt idx="749">
                  <c:v>4.5081599999999999E-2</c:v>
                </c:pt>
                <c:pt idx="750">
                  <c:v>5.3091100000000002E-2</c:v>
                </c:pt>
                <c:pt idx="751">
                  <c:v>4.5765699999999999E-2</c:v>
                </c:pt>
                <c:pt idx="752">
                  <c:v>4.4538099999999997E-2</c:v>
                </c:pt>
                <c:pt idx="753">
                  <c:v>3.4896400000000001E-2</c:v>
                </c:pt>
                <c:pt idx="754">
                  <c:v>2.8160000000000001E-2</c:v>
                </c:pt>
                <c:pt idx="755">
                  <c:v>3.5518300000000003E-2</c:v>
                </c:pt>
                <c:pt idx="756">
                  <c:v>4.2247699999999999E-2</c:v>
                </c:pt>
                <c:pt idx="757">
                  <c:v>4.0053199999999997E-2</c:v>
                </c:pt>
                <c:pt idx="758">
                  <c:v>4.7064799999999997E-2</c:v>
                </c:pt>
                <c:pt idx="759">
                  <c:v>5.9017399999999998E-2</c:v>
                </c:pt>
                <c:pt idx="760">
                  <c:v>7.3664199999999999E-2</c:v>
                </c:pt>
                <c:pt idx="761">
                  <c:v>6.7958500000000005E-2</c:v>
                </c:pt>
                <c:pt idx="762">
                  <c:v>7.3740700000000006E-2</c:v>
                </c:pt>
                <c:pt idx="763">
                  <c:v>8.3465399999999995E-2</c:v>
                </c:pt>
                <c:pt idx="764">
                  <c:v>7.0369399999999999E-2</c:v>
                </c:pt>
                <c:pt idx="765">
                  <c:v>6.7979899999999996E-2</c:v>
                </c:pt>
                <c:pt idx="766">
                  <c:v>8.4684099999999998E-2</c:v>
                </c:pt>
                <c:pt idx="767">
                  <c:v>0.102404</c:v>
                </c:pt>
                <c:pt idx="768">
                  <c:v>0.10849399999999999</c:v>
                </c:pt>
                <c:pt idx="769">
                  <c:v>6.2459599999999997E-2</c:v>
                </c:pt>
                <c:pt idx="770">
                  <c:v>7.67785E-2</c:v>
                </c:pt>
                <c:pt idx="771">
                  <c:v>6.7595799999999998E-2</c:v>
                </c:pt>
                <c:pt idx="772">
                  <c:v>4.3988600000000003E-2</c:v>
                </c:pt>
                <c:pt idx="773">
                  <c:v>4.5044300000000002E-2</c:v>
                </c:pt>
                <c:pt idx="774">
                  <c:v>5.77487E-2</c:v>
                </c:pt>
                <c:pt idx="775">
                  <c:v>4.3103500000000003E-2</c:v>
                </c:pt>
                <c:pt idx="776">
                  <c:v>6.0921299999999998E-2</c:v>
                </c:pt>
                <c:pt idx="777">
                  <c:v>7.6472100000000001E-2</c:v>
                </c:pt>
                <c:pt idx="778">
                  <c:v>7.6032699999999995E-2</c:v>
                </c:pt>
                <c:pt idx="779">
                  <c:v>7.3389099999999999E-2</c:v>
                </c:pt>
                <c:pt idx="780">
                  <c:v>5.8170199999999998E-2</c:v>
                </c:pt>
                <c:pt idx="781">
                  <c:v>5.5513699999999999E-2</c:v>
                </c:pt>
                <c:pt idx="782">
                  <c:v>4.9306500000000003E-2</c:v>
                </c:pt>
                <c:pt idx="783">
                  <c:v>7.4971599999999999E-2</c:v>
                </c:pt>
                <c:pt idx="784">
                  <c:v>8.7100899999999995E-2</c:v>
                </c:pt>
                <c:pt idx="785">
                  <c:v>6.2124400000000003E-2</c:v>
                </c:pt>
                <c:pt idx="786">
                  <c:v>6.1395400000000003E-2</c:v>
                </c:pt>
                <c:pt idx="787">
                  <c:v>7.9002100000000006E-2</c:v>
                </c:pt>
                <c:pt idx="788">
                  <c:v>5.89458E-2</c:v>
                </c:pt>
                <c:pt idx="789">
                  <c:v>5.8245699999999997E-2</c:v>
                </c:pt>
                <c:pt idx="790">
                  <c:v>8.5008600000000004E-2</c:v>
                </c:pt>
                <c:pt idx="791">
                  <c:v>8.3812200000000003E-2</c:v>
                </c:pt>
                <c:pt idx="792">
                  <c:v>8.3570599999999995E-2</c:v>
                </c:pt>
                <c:pt idx="793">
                  <c:v>0.111734</c:v>
                </c:pt>
                <c:pt idx="794">
                  <c:v>7.8183100000000005E-2</c:v>
                </c:pt>
                <c:pt idx="795">
                  <c:v>7.4469300000000002E-2</c:v>
                </c:pt>
                <c:pt idx="796">
                  <c:v>5.4556500000000001E-2</c:v>
                </c:pt>
                <c:pt idx="797">
                  <c:v>4.9124800000000003E-2</c:v>
                </c:pt>
                <c:pt idx="798">
                  <c:v>5.7492300000000003E-2</c:v>
                </c:pt>
                <c:pt idx="799">
                  <c:v>6.5324400000000005E-2</c:v>
                </c:pt>
                <c:pt idx="800">
                  <c:v>7.5565999999999994E-2</c:v>
                </c:pt>
                <c:pt idx="801">
                  <c:v>9.27428E-2</c:v>
                </c:pt>
                <c:pt idx="802">
                  <c:v>8.7189000000000003E-2</c:v>
                </c:pt>
                <c:pt idx="803">
                  <c:v>7.0784799999999995E-2</c:v>
                </c:pt>
                <c:pt idx="804">
                  <c:v>8.9020500000000002E-2</c:v>
                </c:pt>
                <c:pt idx="805">
                  <c:v>9.0502799999999994E-2</c:v>
                </c:pt>
                <c:pt idx="806">
                  <c:v>7.6291600000000001E-2</c:v>
                </c:pt>
                <c:pt idx="807">
                  <c:v>6.7102099999999998E-2</c:v>
                </c:pt>
                <c:pt idx="808">
                  <c:v>7.6758699999999999E-2</c:v>
                </c:pt>
                <c:pt idx="809">
                  <c:v>7.3519799999999996E-2</c:v>
                </c:pt>
                <c:pt idx="810">
                  <c:v>6.5050800000000006E-2</c:v>
                </c:pt>
                <c:pt idx="811">
                  <c:v>6.6147499999999998E-2</c:v>
                </c:pt>
                <c:pt idx="812">
                  <c:v>5.81155E-2</c:v>
                </c:pt>
                <c:pt idx="813">
                  <c:v>6.5691799999999995E-2</c:v>
                </c:pt>
                <c:pt idx="814">
                  <c:v>8.4213499999999997E-2</c:v>
                </c:pt>
                <c:pt idx="815">
                  <c:v>6.3332799999999995E-2</c:v>
                </c:pt>
                <c:pt idx="816">
                  <c:v>8.1011299999999994E-2</c:v>
                </c:pt>
                <c:pt idx="817">
                  <c:v>8.1358799999999995E-2</c:v>
                </c:pt>
                <c:pt idx="818">
                  <c:v>8.4292900000000004E-2</c:v>
                </c:pt>
                <c:pt idx="819">
                  <c:v>9.2024499999999995E-2</c:v>
                </c:pt>
                <c:pt idx="820">
                  <c:v>0.102675</c:v>
                </c:pt>
                <c:pt idx="821">
                  <c:v>9.3198699999999995E-2</c:v>
                </c:pt>
                <c:pt idx="822">
                  <c:v>8.2478899999999994E-2</c:v>
                </c:pt>
                <c:pt idx="823">
                  <c:v>7.1640999999999996E-2</c:v>
                </c:pt>
                <c:pt idx="824">
                  <c:v>6.1734999999999998E-2</c:v>
                </c:pt>
                <c:pt idx="825">
                  <c:v>6.1550500000000001E-2</c:v>
                </c:pt>
                <c:pt idx="826">
                  <c:v>2.9970299999999998E-2</c:v>
                </c:pt>
                <c:pt idx="827">
                  <c:v>4.5994E-2</c:v>
                </c:pt>
                <c:pt idx="828">
                  <c:v>3.2526100000000002E-2</c:v>
                </c:pt>
                <c:pt idx="829">
                  <c:v>6.0940099999999997E-2</c:v>
                </c:pt>
                <c:pt idx="830">
                  <c:v>7.7089000000000005E-2</c:v>
                </c:pt>
                <c:pt idx="831">
                  <c:v>6.1784100000000002E-2</c:v>
                </c:pt>
                <c:pt idx="832">
                  <c:v>4.7387400000000003E-2</c:v>
                </c:pt>
                <c:pt idx="833">
                  <c:v>7.6207999999999998E-2</c:v>
                </c:pt>
                <c:pt idx="834">
                  <c:v>3.68367E-2</c:v>
                </c:pt>
                <c:pt idx="835">
                  <c:v>3.2413299999999999E-2</c:v>
                </c:pt>
                <c:pt idx="836">
                  <c:v>2.7983500000000001E-2</c:v>
                </c:pt>
                <c:pt idx="837">
                  <c:v>2.5750200000000001E-2</c:v>
                </c:pt>
                <c:pt idx="838">
                  <c:v>3.2294400000000001E-2</c:v>
                </c:pt>
                <c:pt idx="839">
                  <c:v>4.0537799999999999E-2</c:v>
                </c:pt>
                <c:pt idx="840">
                  <c:v>3.76931E-2</c:v>
                </c:pt>
                <c:pt idx="841">
                  <c:v>6.7221400000000001E-2</c:v>
                </c:pt>
                <c:pt idx="842">
                  <c:v>3.6074000000000002E-2</c:v>
                </c:pt>
                <c:pt idx="843">
                  <c:v>5.2391600000000003E-2</c:v>
                </c:pt>
                <c:pt idx="844">
                  <c:v>5.5807099999999998E-2</c:v>
                </c:pt>
                <c:pt idx="845">
                  <c:v>5.1252600000000002E-2</c:v>
                </c:pt>
                <c:pt idx="846">
                  <c:v>2.66868E-2</c:v>
                </c:pt>
                <c:pt idx="847">
                  <c:v>2.2134500000000001E-2</c:v>
                </c:pt>
                <c:pt idx="848">
                  <c:v>2.4947799999999999E-2</c:v>
                </c:pt>
                <c:pt idx="849">
                  <c:v>2.3874599999999999E-2</c:v>
                </c:pt>
                <c:pt idx="850">
                  <c:v>1.9973600000000001E-2</c:v>
                </c:pt>
                <c:pt idx="851">
                  <c:v>3.1165700000000001E-2</c:v>
                </c:pt>
                <c:pt idx="852">
                  <c:v>3.66895E-2</c:v>
                </c:pt>
                <c:pt idx="853">
                  <c:v>4.02432E-2</c:v>
                </c:pt>
                <c:pt idx="854">
                  <c:v>3.92775E-2</c:v>
                </c:pt>
                <c:pt idx="855">
                  <c:v>5.0915500000000002E-2</c:v>
                </c:pt>
                <c:pt idx="856">
                  <c:v>6.0566300000000003E-2</c:v>
                </c:pt>
                <c:pt idx="857">
                  <c:v>5.94014E-2</c:v>
                </c:pt>
                <c:pt idx="858">
                  <c:v>6.9462200000000002E-2</c:v>
                </c:pt>
                <c:pt idx="859">
                  <c:v>5.9456599999999998E-2</c:v>
                </c:pt>
                <c:pt idx="860">
                  <c:v>6.4004500000000006E-2</c:v>
                </c:pt>
                <c:pt idx="861">
                  <c:v>6.0581500000000003E-2</c:v>
                </c:pt>
                <c:pt idx="862">
                  <c:v>7.1019100000000002E-2</c:v>
                </c:pt>
                <c:pt idx="863">
                  <c:v>4.8857900000000003E-2</c:v>
                </c:pt>
                <c:pt idx="864">
                  <c:v>6.8725300000000003E-2</c:v>
                </c:pt>
                <c:pt idx="865">
                  <c:v>8.9005200000000007E-2</c:v>
                </c:pt>
                <c:pt idx="866">
                  <c:v>9.4260499999999997E-2</c:v>
                </c:pt>
                <c:pt idx="867">
                  <c:v>8.1095500000000001E-2</c:v>
                </c:pt>
                <c:pt idx="868">
                  <c:v>6.9662600000000005E-2</c:v>
                </c:pt>
                <c:pt idx="869">
                  <c:v>7.1671700000000005E-2</c:v>
                </c:pt>
                <c:pt idx="870">
                  <c:v>6.8317100000000006E-2</c:v>
                </c:pt>
                <c:pt idx="871">
                  <c:v>7.9038800000000006E-2</c:v>
                </c:pt>
                <c:pt idx="872">
                  <c:v>7.7641500000000002E-2</c:v>
                </c:pt>
                <c:pt idx="873">
                  <c:v>0.11418399999999999</c:v>
                </c:pt>
                <c:pt idx="874">
                  <c:v>0.114831</c:v>
                </c:pt>
                <c:pt idx="875">
                  <c:v>0.10695399999999999</c:v>
                </c:pt>
                <c:pt idx="876">
                  <c:v>8.6876800000000004E-2</c:v>
                </c:pt>
                <c:pt idx="877">
                  <c:v>0.11275399999999999</c:v>
                </c:pt>
                <c:pt idx="878">
                  <c:v>0.13053100000000001</c:v>
                </c:pt>
                <c:pt idx="879">
                  <c:v>0.12542900000000001</c:v>
                </c:pt>
                <c:pt idx="880">
                  <c:v>0.124329</c:v>
                </c:pt>
                <c:pt idx="881">
                  <c:v>9.9716899999999997E-2</c:v>
                </c:pt>
                <c:pt idx="882">
                  <c:v>8.8771500000000003E-2</c:v>
                </c:pt>
                <c:pt idx="883">
                  <c:v>0.111141</c:v>
                </c:pt>
                <c:pt idx="884">
                  <c:v>0.136578</c:v>
                </c:pt>
                <c:pt idx="885">
                  <c:v>0.107465</c:v>
                </c:pt>
                <c:pt idx="886">
                  <c:v>0.10534200000000001</c:v>
                </c:pt>
                <c:pt idx="887">
                  <c:v>8.9136099999999996E-2</c:v>
                </c:pt>
                <c:pt idx="888">
                  <c:v>7.4500700000000003E-2</c:v>
                </c:pt>
                <c:pt idx="889">
                  <c:v>6.6101300000000002E-2</c:v>
                </c:pt>
                <c:pt idx="890">
                  <c:v>6.2726900000000002E-2</c:v>
                </c:pt>
                <c:pt idx="891">
                  <c:v>6.0158999999999997E-2</c:v>
                </c:pt>
                <c:pt idx="892">
                  <c:v>5.9247399999999999E-2</c:v>
                </c:pt>
                <c:pt idx="893">
                  <c:v>5.8971799999999998E-2</c:v>
                </c:pt>
                <c:pt idx="894">
                  <c:v>6.9079199999999993E-2</c:v>
                </c:pt>
                <c:pt idx="895">
                  <c:v>8.7340299999999996E-2</c:v>
                </c:pt>
                <c:pt idx="896">
                  <c:v>8.3709099999999995E-2</c:v>
                </c:pt>
                <c:pt idx="897">
                  <c:v>8.1195500000000004E-2</c:v>
                </c:pt>
                <c:pt idx="898">
                  <c:v>0.103118</c:v>
                </c:pt>
                <c:pt idx="899">
                  <c:v>9.4200699999999998E-2</c:v>
                </c:pt>
                <c:pt idx="900">
                  <c:v>9.7269900000000006E-2</c:v>
                </c:pt>
                <c:pt idx="901">
                  <c:v>7.1593100000000007E-2</c:v>
                </c:pt>
                <c:pt idx="902">
                  <c:v>7.2150699999999998E-2</c:v>
                </c:pt>
                <c:pt idx="903">
                  <c:v>7.2841299999999998E-2</c:v>
                </c:pt>
                <c:pt idx="904">
                  <c:v>7.9816300000000007E-2</c:v>
                </c:pt>
                <c:pt idx="905">
                  <c:v>7.0870100000000005E-2</c:v>
                </c:pt>
                <c:pt idx="906">
                  <c:v>7.5922199999999995E-2</c:v>
                </c:pt>
                <c:pt idx="907">
                  <c:v>7.4227500000000002E-2</c:v>
                </c:pt>
                <c:pt idx="908">
                  <c:v>9.0159100000000006E-2</c:v>
                </c:pt>
                <c:pt idx="909">
                  <c:v>9.7419400000000003E-2</c:v>
                </c:pt>
                <c:pt idx="910">
                  <c:v>0.101492</c:v>
                </c:pt>
                <c:pt idx="911">
                  <c:v>9.9731299999999995E-2</c:v>
                </c:pt>
                <c:pt idx="912">
                  <c:v>0.10163700000000001</c:v>
                </c:pt>
                <c:pt idx="913">
                  <c:v>0.133968</c:v>
                </c:pt>
                <c:pt idx="914">
                  <c:v>0.12906200000000001</c:v>
                </c:pt>
                <c:pt idx="915">
                  <c:v>0.13812199999999999</c:v>
                </c:pt>
                <c:pt idx="916">
                  <c:v>0.122937</c:v>
                </c:pt>
                <c:pt idx="917">
                  <c:v>0.121791</c:v>
                </c:pt>
                <c:pt idx="918">
                  <c:v>0.128528</c:v>
                </c:pt>
                <c:pt idx="919">
                  <c:v>0.12249</c:v>
                </c:pt>
                <c:pt idx="920">
                  <c:v>0.131635</c:v>
                </c:pt>
                <c:pt idx="921">
                  <c:v>0.13718</c:v>
                </c:pt>
                <c:pt idx="922">
                  <c:v>0.11214</c:v>
                </c:pt>
                <c:pt idx="923">
                  <c:v>9.7470600000000004E-2</c:v>
                </c:pt>
                <c:pt idx="924">
                  <c:v>0.10317800000000001</c:v>
                </c:pt>
                <c:pt idx="925">
                  <c:v>9.4415499999999999E-2</c:v>
                </c:pt>
                <c:pt idx="926">
                  <c:v>0.112691</c:v>
                </c:pt>
                <c:pt idx="927">
                  <c:v>0.120931</c:v>
                </c:pt>
                <c:pt idx="928">
                  <c:v>0.131851</c:v>
                </c:pt>
                <c:pt idx="929">
                  <c:v>0.16852200000000001</c:v>
                </c:pt>
                <c:pt idx="930">
                  <c:v>0.164547</c:v>
                </c:pt>
                <c:pt idx="931">
                  <c:v>0.15379399999999999</c:v>
                </c:pt>
                <c:pt idx="932">
                  <c:v>0.147285</c:v>
                </c:pt>
                <c:pt idx="933">
                  <c:v>0.119786</c:v>
                </c:pt>
                <c:pt idx="934">
                  <c:v>0.18889500000000001</c:v>
                </c:pt>
                <c:pt idx="935">
                  <c:v>0.182061</c:v>
                </c:pt>
                <c:pt idx="936">
                  <c:v>0.16542299999999999</c:v>
                </c:pt>
                <c:pt idx="937">
                  <c:v>0.136876</c:v>
                </c:pt>
                <c:pt idx="938">
                  <c:v>0.110378</c:v>
                </c:pt>
                <c:pt idx="939">
                  <c:v>9.2112899999999998E-2</c:v>
                </c:pt>
                <c:pt idx="940">
                  <c:v>9.7703899999999996E-2</c:v>
                </c:pt>
                <c:pt idx="941">
                  <c:v>0.109163</c:v>
                </c:pt>
                <c:pt idx="942">
                  <c:v>8.7135900000000002E-2</c:v>
                </c:pt>
                <c:pt idx="943">
                  <c:v>9.1485200000000003E-2</c:v>
                </c:pt>
                <c:pt idx="944">
                  <c:v>0.100866</c:v>
                </c:pt>
                <c:pt idx="945">
                  <c:v>0.13262699999999999</c:v>
                </c:pt>
                <c:pt idx="946">
                  <c:v>0.13556599999999999</c:v>
                </c:pt>
                <c:pt idx="947">
                  <c:v>0.14826</c:v>
                </c:pt>
                <c:pt idx="948">
                  <c:v>0.14150499999999999</c:v>
                </c:pt>
                <c:pt idx="949">
                  <c:v>0.1153</c:v>
                </c:pt>
                <c:pt idx="950">
                  <c:v>0.12814600000000001</c:v>
                </c:pt>
                <c:pt idx="951">
                  <c:v>0.14724899999999999</c:v>
                </c:pt>
                <c:pt idx="952">
                  <c:v>0.13622200000000001</c:v>
                </c:pt>
                <c:pt idx="953">
                  <c:v>0.12807099999999999</c:v>
                </c:pt>
                <c:pt idx="954">
                  <c:v>0.107747</c:v>
                </c:pt>
                <c:pt idx="955">
                  <c:v>0.12623500000000001</c:v>
                </c:pt>
                <c:pt idx="956">
                  <c:v>0.124071</c:v>
                </c:pt>
                <c:pt idx="957">
                  <c:v>0.109953</c:v>
                </c:pt>
                <c:pt idx="958">
                  <c:v>0.121104</c:v>
                </c:pt>
                <c:pt idx="959">
                  <c:v>0.12536700000000001</c:v>
                </c:pt>
                <c:pt idx="960">
                  <c:v>9.4805600000000004E-2</c:v>
                </c:pt>
                <c:pt idx="961">
                  <c:v>6.37244E-2</c:v>
                </c:pt>
                <c:pt idx="962">
                  <c:v>5.5350299999999998E-2</c:v>
                </c:pt>
                <c:pt idx="963">
                  <c:v>4.9750200000000001E-2</c:v>
                </c:pt>
                <c:pt idx="964">
                  <c:v>3.3813299999999998E-2</c:v>
                </c:pt>
                <c:pt idx="965">
                  <c:v>5.2726500000000003E-2</c:v>
                </c:pt>
                <c:pt idx="966">
                  <c:v>5.2877E-2</c:v>
                </c:pt>
                <c:pt idx="967">
                  <c:v>6.5581399999999998E-2</c:v>
                </c:pt>
                <c:pt idx="968">
                  <c:v>5.35751E-2</c:v>
                </c:pt>
                <c:pt idx="969">
                  <c:v>6.4833799999999997E-2</c:v>
                </c:pt>
                <c:pt idx="970">
                  <c:v>6.8121200000000007E-2</c:v>
                </c:pt>
                <c:pt idx="971">
                  <c:v>5.8333700000000002E-2</c:v>
                </c:pt>
                <c:pt idx="972">
                  <c:v>6.2478300000000001E-2</c:v>
                </c:pt>
                <c:pt idx="973">
                  <c:v>6.1638999999999999E-2</c:v>
                </c:pt>
                <c:pt idx="974">
                  <c:v>5.0004899999999998E-2</c:v>
                </c:pt>
                <c:pt idx="975">
                  <c:v>4.4797400000000001E-2</c:v>
                </c:pt>
                <c:pt idx="976">
                  <c:v>4.1964099999999997E-2</c:v>
                </c:pt>
                <c:pt idx="977">
                  <c:v>4.7589600000000003E-2</c:v>
                </c:pt>
                <c:pt idx="978">
                  <c:v>3.2895199999999999E-2</c:v>
                </c:pt>
                <c:pt idx="979">
                  <c:v>3.8889300000000002E-2</c:v>
                </c:pt>
                <c:pt idx="980">
                  <c:v>4.06539E-2</c:v>
                </c:pt>
                <c:pt idx="981">
                  <c:v>4.2201900000000001E-2</c:v>
                </c:pt>
                <c:pt idx="982">
                  <c:v>3.99341E-2</c:v>
                </c:pt>
                <c:pt idx="983">
                  <c:v>4.5126100000000002E-2</c:v>
                </c:pt>
                <c:pt idx="984">
                  <c:v>4.8546100000000002E-2</c:v>
                </c:pt>
                <c:pt idx="985">
                  <c:v>4.4021100000000001E-2</c:v>
                </c:pt>
                <c:pt idx="986">
                  <c:v>5.2090299999999999E-2</c:v>
                </c:pt>
                <c:pt idx="987">
                  <c:v>6.6482799999999995E-2</c:v>
                </c:pt>
                <c:pt idx="988">
                  <c:v>7.6803899999999994E-2</c:v>
                </c:pt>
                <c:pt idx="989">
                  <c:v>6.7431400000000002E-2</c:v>
                </c:pt>
                <c:pt idx="990">
                  <c:v>5.4329500000000003E-2</c:v>
                </c:pt>
                <c:pt idx="991">
                  <c:v>5.0214799999999997E-2</c:v>
                </c:pt>
                <c:pt idx="992">
                  <c:v>4.8955400000000003E-2</c:v>
                </c:pt>
                <c:pt idx="993">
                  <c:v>5.4996999999999997E-2</c:v>
                </c:pt>
                <c:pt idx="994">
                  <c:v>6.2041399999999997E-2</c:v>
                </c:pt>
                <c:pt idx="995">
                  <c:v>5.5257899999999999E-2</c:v>
                </c:pt>
                <c:pt idx="996">
                  <c:v>6.2980300000000003E-2</c:v>
                </c:pt>
                <c:pt idx="997">
                  <c:v>7.3384500000000005E-2</c:v>
                </c:pt>
                <c:pt idx="998">
                  <c:v>7.4983499999999995E-2</c:v>
                </c:pt>
                <c:pt idx="999">
                  <c:v>8.1334000000000004E-2</c:v>
                </c:pt>
                <c:pt idx="1000">
                  <c:v>0.108295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9F-45F4-A490-637AEA4A2B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2063215"/>
        <c:axId val="2102066127"/>
      </c:scatterChart>
      <c:valAx>
        <c:axId val="2102063215"/>
        <c:scaling>
          <c:orientation val="minMax"/>
          <c:max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102066127"/>
        <c:crosses val="autoZero"/>
        <c:crossBetween val="midCat"/>
      </c:valAx>
      <c:valAx>
        <c:axId val="2102066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102063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Mean cooperativeness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'Model 2.0'!$J$1</c:f>
              <c:strCache>
                <c:ptCount val="1"/>
                <c:pt idx="0">
                  <c:v>Pmean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2.0'!$A$2:$A$1002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</c:numCache>
            </c:numRef>
          </c:xVal>
          <c:yVal>
            <c:numRef>
              <c:f>'Model 2.0'!$J$2:$J$1002</c:f>
              <c:numCache>
                <c:formatCode>General</c:formatCode>
                <c:ptCount val="1001"/>
                <c:pt idx="0">
                  <c:v>0.05</c:v>
                </c:pt>
                <c:pt idx="1">
                  <c:v>0.5696</c:v>
                </c:pt>
                <c:pt idx="2">
                  <c:v>0.65620000000000001</c:v>
                </c:pt>
                <c:pt idx="3">
                  <c:v>0.65769999999999995</c:v>
                </c:pt>
                <c:pt idx="4">
                  <c:v>0.64249999999999996</c:v>
                </c:pt>
                <c:pt idx="5">
                  <c:v>0.6482</c:v>
                </c:pt>
                <c:pt idx="6">
                  <c:v>0.63419999999999999</c:v>
                </c:pt>
                <c:pt idx="7">
                  <c:v>0.63570000000000004</c:v>
                </c:pt>
                <c:pt idx="8">
                  <c:v>0.64780000000000004</c:v>
                </c:pt>
                <c:pt idx="9">
                  <c:v>0.68769999999999998</c:v>
                </c:pt>
                <c:pt idx="10">
                  <c:v>0.65739999999999998</c:v>
                </c:pt>
                <c:pt idx="11">
                  <c:v>0.68169999999999997</c:v>
                </c:pt>
                <c:pt idx="12">
                  <c:v>0.66600000000000004</c:v>
                </c:pt>
                <c:pt idx="13">
                  <c:v>0.65339999999999998</c:v>
                </c:pt>
                <c:pt idx="14">
                  <c:v>0.65390000000000004</c:v>
                </c:pt>
                <c:pt idx="15">
                  <c:v>0.66479999999999995</c:v>
                </c:pt>
                <c:pt idx="16">
                  <c:v>0.62460000000000004</c:v>
                </c:pt>
                <c:pt idx="17">
                  <c:v>0.62129999999999996</c:v>
                </c:pt>
                <c:pt idx="18">
                  <c:v>0.61650000000000005</c:v>
                </c:pt>
                <c:pt idx="19">
                  <c:v>0.66930000000000001</c:v>
                </c:pt>
                <c:pt idx="20">
                  <c:v>0.63759999999999994</c:v>
                </c:pt>
                <c:pt idx="21">
                  <c:v>0.69259999999999999</c:v>
                </c:pt>
                <c:pt idx="22">
                  <c:v>0.63890000000000002</c:v>
                </c:pt>
                <c:pt idx="23">
                  <c:v>0.64339999999999997</c:v>
                </c:pt>
                <c:pt idx="24">
                  <c:v>0.6351</c:v>
                </c:pt>
                <c:pt idx="25">
                  <c:v>0.63870000000000005</c:v>
                </c:pt>
                <c:pt idx="26">
                  <c:v>0.66069999999999995</c:v>
                </c:pt>
                <c:pt idx="27">
                  <c:v>0.62419999999999998</c:v>
                </c:pt>
                <c:pt idx="28">
                  <c:v>0.60719999999999996</c:v>
                </c:pt>
                <c:pt idx="29">
                  <c:v>0.65710000000000002</c:v>
                </c:pt>
                <c:pt idx="30">
                  <c:v>0.70750000000000002</c:v>
                </c:pt>
                <c:pt idx="31">
                  <c:v>0.66759999999999997</c:v>
                </c:pt>
                <c:pt idx="32">
                  <c:v>0.72050000000000003</c:v>
                </c:pt>
                <c:pt idx="33">
                  <c:v>0.67659999999999998</c:v>
                </c:pt>
                <c:pt idx="34">
                  <c:v>0.64700000000000002</c:v>
                </c:pt>
                <c:pt idx="35">
                  <c:v>0.65039999999999998</c:v>
                </c:pt>
                <c:pt idx="36">
                  <c:v>0.63590000000000002</c:v>
                </c:pt>
                <c:pt idx="37">
                  <c:v>0.65590000000000004</c:v>
                </c:pt>
                <c:pt idx="38">
                  <c:v>0.65190000000000003</c:v>
                </c:pt>
                <c:pt idx="39">
                  <c:v>0.64839999999999998</c:v>
                </c:pt>
                <c:pt idx="40">
                  <c:v>0.65169999999999995</c:v>
                </c:pt>
                <c:pt idx="41">
                  <c:v>0.63170000000000004</c:v>
                </c:pt>
                <c:pt idx="42">
                  <c:v>0.66180000000000005</c:v>
                </c:pt>
                <c:pt idx="43">
                  <c:v>0.66420000000000001</c:v>
                </c:pt>
                <c:pt idx="44">
                  <c:v>0.63290000000000002</c:v>
                </c:pt>
                <c:pt idx="45">
                  <c:v>0.63360000000000005</c:v>
                </c:pt>
                <c:pt idx="46">
                  <c:v>0.69099999999999995</c:v>
                </c:pt>
                <c:pt idx="47">
                  <c:v>0.66590000000000005</c:v>
                </c:pt>
                <c:pt idx="48">
                  <c:v>0.6613</c:v>
                </c:pt>
                <c:pt idx="49">
                  <c:v>0.62160000000000004</c:v>
                </c:pt>
                <c:pt idx="50">
                  <c:v>0.66390000000000005</c:v>
                </c:pt>
                <c:pt idx="51">
                  <c:v>0.6633</c:v>
                </c:pt>
                <c:pt idx="52">
                  <c:v>0.66490000000000005</c:v>
                </c:pt>
                <c:pt idx="53">
                  <c:v>0.63670000000000004</c:v>
                </c:pt>
                <c:pt idx="54">
                  <c:v>0.67079999999999995</c:v>
                </c:pt>
                <c:pt idx="55">
                  <c:v>0.69059999999999999</c:v>
                </c:pt>
                <c:pt idx="56">
                  <c:v>0.6623</c:v>
                </c:pt>
                <c:pt idx="57">
                  <c:v>0.62019999999999997</c:v>
                </c:pt>
                <c:pt idx="58">
                  <c:v>0.64219999999999999</c:v>
                </c:pt>
                <c:pt idx="59">
                  <c:v>0.70140000000000002</c:v>
                </c:pt>
                <c:pt idx="60">
                  <c:v>0.64649999999999996</c:v>
                </c:pt>
                <c:pt idx="61">
                  <c:v>0.65439999999999998</c:v>
                </c:pt>
                <c:pt idx="62">
                  <c:v>0.67230000000000001</c:v>
                </c:pt>
                <c:pt idx="63">
                  <c:v>0.65690000000000004</c:v>
                </c:pt>
                <c:pt idx="64">
                  <c:v>0.64200000000000002</c:v>
                </c:pt>
                <c:pt idx="65">
                  <c:v>0.6724</c:v>
                </c:pt>
                <c:pt idx="66">
                  <c:v>0.62070000000000003</c:v>
                </c:pt>
                <c:pt idx="67">
                  <c:v>0.6411</c:v>
                </c:pt>
                <c:pt idx="68">
                  <c:v>0.65559999999999996</c:v>
                </c:pt>
                <c:pt idx="69">
                  <c:v>0.65410000000000001</c:v>
                </c:pt>
                <c:pt idx="70">
                  <c:v>0.63859999999999995</c:v>
                </c:pt>
                <c:pt idx="71">
                  <c:v>0.63190000000000002</c:v>
                </c:pt>
                <c:pt idx="72">
                  <c:v>0.65610000000000002</c:v>
                </c:pt>
                <c:pt idx="73">
                  <c:v>0.69230000000000003</c:v>
                </c:pt>
                <c:pt idx="74">
                  <c:v>0.67400000000000004</c:v>
                </c:pt>
                <c:pt idx="75">
                  <c:v>0.61119999999999997</c:v>
                </c:pt>
                <c:pt idx="76">
                  <c:v>0.65680000000000005</c:v>
                </c:pt>
                <c:pt idx="77">
                  <c:v>0.68589999999999995</c:v>
                </c:pt>
                <c:pt idx="78">
                  <c:v>0.64729999999999999</c:v>
                </c:pt>
                <c:pt idx="79">
                  <c:v>0.6411</c:v>
                </c:pt>
                <c:pt idx="80">
                  <c:v>0.66649999999999998</c:v>
                </c:pt>
                <c:pt idx="81">
                  <c:v>0.65139999999999998</c:v>
                </c:pt>
                <c:pt idx="82">
                  <c:v>0.66539999999999999</c:v>
                </c:pt>
                <c:pt idx="83">
                  <c:v>0.62450000000000006</c:v>
                </c:pt>
                <c:pt idx="84">
                  <c:v>0.6321</c:v>
                </c:pt>
                <c:pt idx="85">
                  <c:v>0.67420000000000002</c:v>
                </c:pt>
                <c:pt idx="86">
                  <c:v>0.65569999999999995</c:v>
                </c:pt>
                <c:pt idx="87">
                  <c:v>0.65849999999999997</c:v>
                </c:pt>
                <c:pt idx="88">
                  <c:v>0.65810000000000002</c:v>
                </c:pt>
                <c:pt idx="89">
                  <c:v>0.6734</c:v>
                </c:pt>
                <c:pt idx="90">
                  <c:v>0.64480000000000004</c:v>
                </c:pt>
                <c:pt idx="91">
                  <c:v>0.62119999999999997</c:v>
                </c:pt>
                <c:pt idx="92">
                  <c:v>0.64019999999999999</c:v>
                </c:pt>
                <c:pt idx="93">
                  <c:v>0.65010000000000001</c:v>
                </c:pt>
                <c:pt idx="94">
                  <c:v>0.65569999999999995</c:v>
                </c:pt>
                <c:pt idx="95">
                  <c:v>0.71360000000000001</c:v>
                </c:pt>
                <c:pt idx="96">
                  <c:v>0.63270000000000004</c:v>
                </c:pt>
                <c:pt idx="97">
                  <c:v>0.6452</c:v>
                </c:pt>
                <c:pt idx="98">
                  <c:v>0.62529999999999997</c:v>
                </c:pt>
                <c:pt idx="99">
                  <c:v>0.67359999999999998</c:v>
                </c:pt>
                <c:pt idx="100">
                  <c:v>0.67549999999999999</c:v>
                </c:pt>
                <c:pt idx="101">
                  <c:v>0.68710000000000004</c:v>
                </c:pt>
                <c:pt idx="102">
                  <c:v>0.62190000000000001</c:v>
                </c:pt>
                <c:pt idx="103">
                  <c:v>0.68030000000000002</c:v>
                </c:pt>
                <c:pt idx="104">
                  <c:v>0.64239999999999997</c:v>
                </c:pt>
                <c:pt idx="105">
                  <c:v>0.64390000000000003</c:v>
                </c:pt>
                <c:pt idx="106">
                  <c:v>0.64380000000000004</c:v>
                </c:pt>
                <c:pt idx="107">
                  <c:v>0.66510000000000002</c:v>
                </c:pt>
                <c:pt idx="108">
                  <c:v>0.64880000000000004</c:v>
                </c:pt>
                <c:pt idx="109">
                  <c:v>0.69440000000000002</c:v>
                </c:pt>
                <c:pt idx="110">
                  <c:v>0.6996</c:v>
                </c:pt>
                <c:pt idx="111">
                  <c:v>0.64949999999999997</c:v>
                </c:pt>
                <c:pt idx="112">
                  <c:v>0.64939999999999998</c:v>
                </c:pt>
                <c:pt idx="113">
                  <c:v>0.6613</c:v>
                </c:pt>
                <c:pt idx="114">
                  <c:v>0.65</c:v>
                </c:pt>
                <c:pt idx="115">
                  <c:v>0.65090000000000003</c:v>
                </c:pt>
                <c:pt idx="116">
                  <c:v>0.64680000000000004</c:v>
                </c:pt>
                <c:pt idx="117">
                  <c:v>0.68559999999999999</c:v>
                </c:pt>
                <c:pt idx="118">
                  <c:v>0.65410000000000001</c:v>
                </c:pt>
                <c:pt idx="119">
                  <c:v>0.65100000000000002</c:v>
                </c:pt>
                <c:pt idx="120">
                  <c:v>0.62570000000000003</c:v>
                </c:pt>
                <c:pt idx="121">
                  <c:v>0.66020000000000001</c:v>
                </c:pt>
                <c:pt idx="122">
                  <c:v>0.67620000000000002</c:v>
                </c:pt>
                <c:pt idx="123">
                  <c:v>0.61299999999999999</c:v>
                </c:pt>
                <c:pt idx="124">
                  <c:v>0.68100000000000005</c:v>
                </c:pt>
                <c:pt idx="125">
                  <c:v>0.63229999999999997</c:v>
                </c:pt>
                <c:pt idx="126">
                  <c:v>0.66469999999999996</c:v>
                </c:pt>
                <c:pt idx="127">
                  <c:v>0.66920000000000002</c:v>
                </c:pt>
                <c:pt idx="128">
                  <c:v>0.64080000000000004</c:v>
                </c:pt>
                <c:pt idx="129">
                  <c:v>0.65810000000000002</c:v>
                </c:pt>
                <c:pt idx="130">
                  <c:v>0.63619999999999999</c:v>
                </c:pt>
                <c:pt idx="131">
                  <c:v>0.67869999999999997</c:v>
                </c:pt>
                <c:pt idx="132">
                  <c:v>0.6502</c:v>
                </c:pt>
                <c:pt idx="133">
                  <c:v>0.62060000000000004</c:v>
                </c:pt>
                <c:pt idx="134">
                  <c:v>0.65820000000000001</c:v>
                </c:pt>
                <c:pt idx="135">
                  <c:v>0.63129999999999997</c:v>
                </c:pt>
                <c:pt idx="136">
                  <c:v>0.64590000000000003</c:v>
                </c:pt>
                <c:pt idx="137">
                  <c:v>0.66600000000000004</c:v>
                </c:pt>
                <c:pt idx="138">
                  <c:v>0.68079999999999996</c:v>
                </c:pt>
                <c:pt idx="139">
                  <c:v>0.68379999999999996</c:v>
                </c:pt>
                <c:pt idx="140">
                  <c:v>0.65720000000000001</c:v>
                </c:pt>
                <c:pt idx="141">
                  <c:v>0.66910000000000003</c:v>
                </c:pt>
                <c:pt idx="142">
                  <c:v>0.6452</c:v>
                </c:pt>
                <c:pt idx="143">
                  <c:v>0.67759999999999998</c:v>
                </c:pt>
                <c:pt idx="144">
                  <c:v>0.62350000000000005</c:v>
                </c:pt>
                <c:pt idx="145">
                  <c:v>0.64290000000000003</c:v>
                </c:pt>
                <c:pt idx="146">
                  <c:v>0.62709999999999999</c:v>
                </c:pt>
                <c:pt idx="147">
                  <c:v>0.61460000000000004</c:v>
                </c:pt>
                <c:pt idx="148">
                  <c:v>0.67879999999999996</c:v>
                </c:pt>
                <c:pt idx="149">
                  <c:v>0.64939999999999998</c:v>
                </c:pt>
                <c:pt idx="150">
                  <c:v>0.63770000000000004</c:v>
                </c:pt>
                <c:pt idx="151">
                  <c:v>0.64380000000000004</c:v>
                </c:pt>
                <c:pt idx="152">
                  <c:v>0.70289999999999997</c:v>
                </c:pt>
                <c:pt idx="153">
                  <c:v>0.6704</c:v>
                </c:pt>
                <c:pt idx="154">
                  <c:v>0.61829999999999996</c:v>
                </c:pt>
                <c:pt idx="155">
                  <c:v>0.63070000000000004</c:v>
                </c:pt>
                <c:pt idx="156">
                  <c:v>0.65</c:v>
                </c:pt>
                <c:pt idx="157">
                  <c:v>0.63200000000000001</c:v>
                </c:pt>
                <c:pt idx="158">
                  <c:v>0.62729999999999997</c:v>
                </c:pt>
                <c:pt idx="159">
                  <c:v>0.64059999999999995</c:v>
                </c:pt>
                <c:pt idx="160">
                  <c:v>0.68189999999999995</c:v>
                </c:pt>
                <c:pt idx="161">
                  <c:v>0.63719999999999999</c:v>
                </c:pt>
                <c:pt idx="162">
                  <c:v>0.67779999999999996</c:v>
                </c:pt>
                <c:pt idx="163">
                  <c:v>0.6391</c:v>
                </c:pt>
                <c:pt idx="164">
                  <c:v>0.66010000000000002</c:v>
                </c:pt>
                <c:pt idx="165">
                  <c:v>0.60609999999999997</c:v>
                </c:pt>
                <c:pt idx="166">
                  <c:v>0.64800000000000002</c:v>
                </c:pt>
                <c:pt idx="167">
                  <c:v>0.67900000000000005</c:v>
                </c:pt>
                <c:pt idx="168">
                  <c:v>0.64929999999999999</c:v>
                </c:pt>
                <c:pt idx="169">
                  <c:v>0.66659999999999997</c:v>
                </c:pt>
                <c:pt idx="170">
                  <c:v>0.65310000000000001</c:v>
                </c:pt>
                <c:pt idx="171">
                  <c:v>0.62239999999999995</c:v>
                </c:pt>
                <c:pt idx="172">
                  <c:v>0.62860000000000005</c:v>
                </c:pt>
                <c:pt idx="173">
                  <c:v>0.6724</c:v>
                </c:pt>
                <c:pt idx="174">
                  <c:v>0.67769999999999997</c:v>
                </c:pt>
                <c:pt idx="175">
                  <c:v>0.63759999999999994</c:v>
                </c:pt>
                <c:pt idx="176">
                  <c:v>0.61609999999999998</c:v>
                </c:pt>
                <c:pt idx="177">
                  <c:v>0.65529999999999999</c:v>
                </c:pt>
                <c:pt idx="178">
                  <c:v>0.63880000000000003</c:v>
                </c:pt>
                <c:pt idx="179">
                  <c:v>0.62609999999999999</c:v>
                </c:pt>
                <c:pt idx="180">
                  <c:v>0.6502</c:v>
                </c:pt>
                <c:pt idx="181">
                  <c:v>0.65610000000000002</c:v>
                </c:pt>
                <c:pt idx="182">
                  <c:v>0.64300000000000002</c:v>
                </c:pt>
                <c:pt idx="183">
                  <c:v>0.67210000000000003</c:v>
                </c:pt>
                <c:pt idx="184">
                  <c:v>0.65580000000000005</c:v>
                </c:pt>
                <c:pt idx="185">
                  <c:v>0.64590000000000003</c:v>
                </c:pt>
                <c:pt idx="186">
                  <c:v>0.67090000000000005</c:v>
                </c:pt>
                <c:pt idx="187">
                  <c:v>0.6623</c:v>
                </c:pt>
                <c:pt idx="188">
                  <c:v>0.68100000000000005</c:v>
                </c:pt>
                <c:pt idx="189">
                  <c:v>0.65069999999999995</c:v>
                </c:pt>
                <c:pt idx="190">
                  <c:v>0.67210000000000003</c:v>
                </c:pt>
                <c:pt idx="191">
                  <c:v>0.67659999999999998</c:v>
                </c:pt>
                <c:pt idx="192">
                  <c:v>0.6764</c:v>
                </c:pt>
                <c:pt idx="193">
                  <c:v>0.63570000000000004</c:v>
                </c:pt>
                <c:pt idx="194">
                  <c:v>0.65939999999999999</c:v>
                </c:pt>
                <c:pt idx="195">
                  <c:v>0.64570000000000005</c:v>
                </c:pt>
                <c:pt idx="196">
                  <c:v>0.65090000000000003</c:v>
                </c:pt>
                <c:pt idx="197">
                  <c:v>0.66990000000000005</c:v>
                </c:pt>
                <c:pt idx="198">
                  <c:v>0.6804</c:v>
                </c:pt>
                <c:pt idx="199">
                  <c:v>0.6492</c:v>
                </c:pt>
                <c:pt idx="200">
                  <c:v>0.63029999999999997</c:v>
                </c:pt>
                <c:pt idx="201">
                  <c:v>0.65690000000000004</c:v>
                </c:pt>
                <c:pt idx="202">
                  <c:v>0.64539999999999997</c:v>
                </c:pt>
                <c:pt idx="203">
                  <c:v>0.62929999999999997</c:v>
                </c:pt>
                <c:pt idx="204">
                  <c:v>0.64510000000000001</c:v>
                </c:pt>
                <c:pt idx="205">
                  <c:v>0.63739999999999997</c:v>
                </c:pt>
                <c:pt idx="206">
                  <c:v>0.65329999999999999</c:v>
                </c:pt>
                <c:pt idx="207">
                  <c:v>0.65990000000000004</c:v>
                </c:pt>
                <c:pt idx="208">
                  <c:v>0.69389999999999996</c:v>
                </c:pt>
                <c:pt idx="209">
                  <c:v>0.65149999999999997</c:v>
                </c:pt>
                <c:pt idx="210">
                  <c:v>0.63880000000000003</c:v>
                </c:pt>
                <c:pt idx="211">
                  <c:v>0.69520000000000004</c:v>
                </c:pt>
                <c:pt idx="212">
                  <c:v>0.64849999999999997</c:v>
                </c:pt>
                <c:pt idx="213">
                  <c:v>0.6482</c:v>
                </c:pt>
                <c:pt idx="214">
                  <c:v>0.65169999999999995</c:v>
                </c:pt>
                <c:pt idx="215">
                  <c:v>0.68600000000000005</c:v>
                </c:pt>
                <c:pt idx="216">
                  <c:v>0.64100000000000001</c:v>
                </c:pt>
                <c:pt idx="217">
                  <c:v>0.67979999999999996</c:v>
                </c:pt>
                <c:pt idx="218">
                  <c:v>0.62680000000000002</c:v>
                </c:pt>
                <c:pt idx="219">
                  <c:v>0.66890000000000005</c:v>
                </c:pt>
                <c:pt idx="220">
                  <c:v>0.66520000000000001</c:v>
                </c:pt>
                <c:pt idx="221">
                  <c:v>0.66559999999999997</c:v>
                </c:pt>
                <c:pt idx="222">
                  <c:v>0.66090000000000004</c:v>
                </c:pt>
                <c:pt idx="223">
                  <c:v>0.67879999999999996</c:v>
                </c:pt>
                <c:pt idx="224">
                  <c:v>0.65259999999999996</c:v>
                </c:pt>
                <c:pt idx="225">
                  <c:v>0.66339999999999999</c:v>
                </c:pt>
                <c:pt idx="226">
                  <c:v>0.67779999999999996</c:v>
                </c:pt>
                <c:pt idx="227">
                  <c:v>0.62409999999999999</c:v>
                </c:pt>
                <c:pt idx="228">
                  <c:v>0.62790000000000001</c:v>
                </c:pt>
                <c:pt idx="229">
                  <c:v>0.67010000000000003</c:v>
                </c:pt>
                <c:pt idx="230">
                  <c:v>0.64639999999999997</c:v>
                </c:pt>
                <c:pt idx="231">
                  <c:v>0.64739999999999998</c:v>
                </c:pt>
                <c:pt idx="232">
                  <c:v>0.68110000000000004</c:v>
                </c:pt>
                <c:pt idx="233">
                  <c:v>0.63560000000000005</c:v>
                </c:pt>
                <c:pt idx="234">
                  <c:v>0.65569999999999995</c:v>
                </c:pt>
                <c:pt idx="235">
                  <c:v>0.69610000000000005</c:v>
                </c:pt>
                <c:pt idx="236">
                  <c:v>0.65680000000000005</c:v>
                </c:pt>
                <c:pt idx="237">
                  <c:v>0.65329999999999999</c:v>
                </c:pt>
                <c:pt idx="238">
                  <c:v>0.66379999999999995</c:v>
                </c:pt>
                <c:pt idx="239">
                  <c:v>0.68679999999999997</c:v>
                </c:pt>
                <c:pt idx="240">
                  <c:v>0.64890000000000003</c:v>
                </c:pt>
                <c:pt idx="241">
                  <c:v>0.6593</c:v>
                </c:pt>
                <c:pt idx="242">
                  <c:v>0.63919999999999999</c:v>
                </c:pt>
                <c:pt idx="243">
                  <c:v>0.6694</c:v>
                </c:pt>
                <c:pt idx="244">
                  <c:v>0.63590000000000002</c:v>
                </c:pt>
                <c:pt idx="245">
                  <c:v>0.68430000000000002</c:v>
                </c:pt>
                <c:pt idx="246">
                  <c:v>0.66649999999999998</c:v>
                </c:pt>
                <c:pt idx="247">
                  <c:v>0.67620000000000002</c:v>
                </c:pt>
                <c:pt idx="248">
                  <c:v>0.68130000000000002</c:v>
                </c:pt>
                <c:pt idx="249">
                  <c:v>0.64829999999999999</c:v>
                </c:pt>
                <c:pt idx="250">
                  <c:v>0.65180000000000005</c:v>
                </c:pt>
                <c:pt idx="251">
                  <c:v>0.64490000000000003</c:v>
                </c:pt>
                <c:pt idx="252">
                  <c:v>0.65769999999999995</c:v>
                </c:pt>
                <c:pt idx="253">
                  <c:v>0.63759999999999994</c:v>
                </c:pt>
                <c:pt idx="254">
                  <c:v>0.66</c:v>
                </c:pt>
                <c:pt idx="255">
                  <c:v>0.63270000000000004</c:v>
                </c:pt>
                <c:pt idx="256">
                  <c:v>0.66549999999999998</c:v>
                </c:pt>
                <c:pt idx="257">
                  <c:v>0.64900000000000002</c:v>
                </c:pt>
                <c:pt idx="258">
                  <c:v>0.65249999999999997</c:v>
                </c:pt>
                <c:pt idx="259">
                  <c:v>0.66149999999999998</c:v>
                </c:pt>
                <c:pt idx="260">
                  <c:v>0.64</c:v>
                </c:pt>
                <c:pt idx="261">
                  <c:v>0.67659999999999998</c:v>
                </c:pt>
                <c:pt idx="262">
                  <c:v>0.63829999999999998</c:v>
                </c:pt>
                <c:pt idx="263">
                  <c:v>0.6522</c:v>
                </c:pt>
                <c:pt idx="264">
                  <c:v>0.65649999999999997</c:v>
                </c:pt>
                <c:pt idx="265">
                  <c:v>0.66749999999999998</c:v>
                </c:pt>
                <c:pt idx="266">
                  <c:v>0.7117</c:v>
                </c:pt>
                <c:pt idx="267">
                  <c:v>0.69689999999999996</c:v>
                </c:pt>
                <c:pt idx="268">
                  <c:v>0.63329999999999997</c:v>
                </c:pt>
                <c:pt idx="269">
                  <c:v>0.64280000000000004</c:v>
                </c:pt>
                <c:pt idx="270">
                  <c:v>0.65069999999999995</c:v>
                </c:pt>
                <c:pt idx="271">
                  <c:v>0.63190000000000002</c:v>
                </c:pt>
                <c:pt idx="272">
                  <c:v>0.6663</c:v>
                </c:pt>
                <c:pt idx="273">
                  <c:v>0.66290000000000004</c:v>
                </c:pt>
                <c:pt idx="274">
                  <c:v>0.66769999999999996</c:v>
                </c:pt>
                <c:pt idx="275">
                  <c:v>0.63829999999999998</c:v>
                </c:pt>
                <c:pt idx="276">
                  <c:v>0.64339999999999997</c:v>
                </c:pt>
                <c:pt idx="277">
                  <c:v>0.66400000000000003</c:v>
                </c:pt>
                <c:pt idx="278">
                  <c:v>0.68010000000000004</c:v>
                </c:pt>
                <c:pt idx="279">
                  <c:v>0.66739999999999999</c:v>
                </c:pt>
                <c:pt idx="280">
                  <c:v>0.62539999999999996</c:v>
                </c:pt>
                <c:pt idx="281">
                  <c:v>0.68720000000000003</c:v>
                </c:pt>
                <c:pt idx="282">
                  <c:v>0.62019999999999997</c:v>
                </c:pt>
                <c:pt idx="283">
                  <c:v>0.60519999999999996</c:v>
                </c:pt>
                <c:pt idx="284">
                  <c:v>0.67620000000000002</c:v>
                </c:pt>
                <c:pt idx="285">
                  <c:v>0.64800000000000002</c:v>
                </c:pt>
                <c:pt idx="286">
                  <c:v>0.66400000000000003</c:v>
                </c:pt>
                <c:pt idx="287">
                  <c:v>0.64470000000000005</c:v>
                </c:pt>
                <c:pt idx="288">
                  <c:v>0.67210000000000003</c:v>
                </c:pt>
                <c:pt idx="289">
                  <c:v>0.65669999999999995</c:v>
                </c:pt>
                <c:pt idx="290">
                  <c:v>0.67759999999999998</c:v>
                </c:pt>
                <c:pt idx="291">
                  <c:v>0.61499999999999999</c:v>
                </c:pt>
                <c:pt idx="292">
                  <c:v>0.65459999999999996</c:v>
                </c:pt>
                <c:pt idx="293">
                  <c:v>0.66569999999999996</c:v>
                </c:pt>
                <c:pt idx="294">
                  <c:v>0.67730000000000001</c:v>
                </c:pt>
                <c:pt idx="295">
                  <c:v>0.64149999999999996</c:v>
                </c:pt>
                <c:pt idx="296">
                  <c:v>0.60240000000000005</c:v>
                </c:pt>
                <c:pt idx="297">
                  <c:v>0.6401</c:v>
                </c:pt>
                <c:pt idx="298">
                  <c:v>0.63859999999999995</c:v>
                </c:pt>
                <c:pt idx="299">
                  <c:v>0.65910000000000002</c:v>
                </c:pt>
                <c:pt idx="300">
                  <c:v>0.64419999999999999</c:v>
                </c:pt>
                <c:pt idx="301">
                  <c:v>0.67159999999999997</c:v>
                </c:pt>
                <c:pt idx="302">
                  <c:v>0.68400000000000005</c:v>
                </c:pt>
                <c:pt idx="303">
                  <c:v>0.63329999999999997</c:v>
                </c:pt>
                <c:pt idx="304">
                  <c:v>0.64380000000000004</c:v>
                </c:pt>
                <c:pt idx="305">
                  <c:v>0.63959999999999995</c:v>
                </c:pt>
                <c:pt idx="306">
                  <c:v>0.60929999999999995</c:v>
                </c:pt>
                <c:pt idx="307">
                  <c:v>0.63349999999999995</c:v>
                </c:pt>
                <c:pt idx="308">
                  <c:v>0.66080000000000005</c:v>
                </c:pt>
                <c:pt idx="309">
                  <c:v>0.65620000000000001</c:v>
                </c:pt>
                <c:pt idx="310">
                  <c:v>0.64959999999999996</c:v>
                </c:pt>
                <c:pt idx="311">
                  <c:v>0.65910000000000002</c:v>
                </c:pt>
                <c:pt idx="312">
                  <c:v>0.66249999999999998</c:v>
                </c:pt>
                <c:pt idx="313">
                  <c:v>0.65759999999999996</c:v>
                </c:pt>
                <c:pt idx="314">
                  <c:v>0.65049999999999997</c:v>
                </c:pt>
                <c:pt idx="315">
                  <c:v>0.60340000000000005</c:v>
                </c:pt>
                <c:pt idx="316">
                  <c:v>0.64300000000000002</c:v>
                </c:pt>
                <c:pt idx="317">
                  <c:v>0.65600000000000003</c:v>
                </c:pt>
                <c:pt idx="318">
                  <c:v>0.60940000000000005</c:v>
                </c:pt>
                <c:pt idx="319">
                  <c:v>0.64810000000000001</c:v>
                </c:pt>
                <c:pt idx="320">
                  <c:v>0.68710000000000004</c:v>
                </c:pt>
                <c:pt idx="321">
                  <c:v>0.66549999999999998</c:v>
                </c:pt>
                <c:pt idx="322">
                  <c:v>0.63500000000000001</c:v>
                </c:pt>
                <c:pt idx="323">
                  <c:v>0.65800000000000003</c:v>
                </c:pt>
                <c:pt idx="324">
                  <c:v>0.66</c:v>
                </c:pt>
                <c:pt idx="325">
                  <c:v>0.66890000000000005</c:v>
                </c:pt>
                <c:pt idx="326">
                  <c:v>0.6835</c:v>
                </c:pt>
                <c:pt idx="327">
                  <c:v>0.62760000000000005</c:v>
                </c:pt>
                <c:pt idx="328">
                  <c:v>0.66810000000000003</c:v>
                </c:pt>
                <c:pt idx="329">
                  <c:v>0.63460000000000005</c:v>
                </c:pt>
                <c:pt idx="330">
                  <c:v>0.64039999999999997</c:v>
                </c:pt>
                <c:pt idx="331">
                  <c:v>0.67810000000000004</c:v>
                </c:pt>
                <c:pt idx="332">
                  <c:v>0.62819999999999998</c:v>
                </c:pt>
                <c:pt idx="333">
                  <c:v>0.57199999999999995</c:v>
                </c:pt>
                <c:pt idx="334">
                  <c:v>0.62939999999999996</c:v>
                </c:pt>
                <c:pt idx="335">
                  <c:v>0.60929999999999995</c:v>
                </c:pt>
                <c:pt idx="336">
                  <c:v>0.67730000000000001</c:v>
                </c:pt>
                <c:pt idx="337">
                  <c:v>0.64870000000000005</c:v>
                </c:pt>
                <c:pt idx="338">
                  <c:v>0.67430000000000001</c:v>
                </c:pt>
                <c:pt idx="339">
                  <c:v>0.62639999999999996</c:v>
                </c:pt>
                <c:pt idx="340">
                  <c:v>0.6502</c:v>
                </c:pt>
                <c:pt idx="341">
                  <c:v>0.64319999999999999</c:v>
                </c:pt>
                <c:pt idx="342">
                  <c:v>0.70240000000000002</c:v>
                </c:pt>
                <c:pt idx="343">
                  <c:v>0.62190000000000001</c:v>
                </c:pt>
                <c:pt idx="344">
                  <c:v>0.64129999999999998</c:v>
                </c:pt>
                <c:pt idx="345">
                  <c:v>0.63419999999999999</c:v>
                </c:pt>
                <c:pt idx="346">
                  <c:v>0.68400000000000005</c:v>
                </c:pt>
                <c:pt idx="347">
                  <c:v>0.63470000000000004</c:v>
                </c:pt>
                <c:pt idx="348">
                  <c:v>0.65790000000000004</c:v>
                </c:pt>
                <c:pt idx="349">
                  <c:v>0.61929999999999996</c:v>
                </c:pt>
                <c:pt idx="350">
                  <c:v>0.68340000000000001</c:v>
                </c:pt>
                <c:pt idx="351">
                  <c:v>0.62229999999999996</c:v>
                </c:pt>
                <c:pt idx="352">
                  <c:v>0.67779999999999996</c:v>
                </c:pt>
                <c:pt idx="353">
                  <c:v>0.66639999999999999</c:v>
                </c:pt>
                <c:pt idx="354">
                  <c:v>0.66559999999999997</c:v>
                </c:pt>
                <c:pt idx="355">
                  <c:v>0.69269999999999998</c:v>
                </c:pt>
                <c:pt idx="356">
                  <c:v>0.64049999999999996</c:v>
                </c:pt>
                <c:pt idx="357">
                  <c:v>0.65690000000000004</c:v>
                </c:pt>
                <c:pt idx="358">
                  <c:v>0.65549999999999997</c:v>
                </c:pt>
                <c:pt idx="359">
                  <c:v>0.65010000000000001</c:v>
                </c:pt>
                <c:pt idx="360">
                  <c:v>0.65980000000000005</c:v>
                </c:pt>
                <c:pt idx="361">
                  <c:v>0.70530000000000004</c:v>
                </c:pt>
                <c:pt idx="362">
                  <c:v>0.68799999999999994</c:v>
                </c:pt>
                <c:pt idx="363">
                  <c:v>0.66359999999999997</c:v>
                </c:pt>
                <c:pt idx="364">
                  <c:v>0.68110000000000004</c:v>
                </c:pt>
                <c:pt idx="365">
                  <c:v>0.68840000000000001</c:v>
                </c:pt>
                <c:pt idx="366">
                  <c:v>0.69089999999999996</c:v>
                </c:pt>
                <c:pt idx="367">
                  <c:v>0.64049999999999996</c:v>
                </c:pt>
                <c:pt idx="368">
                  <c:v>0.65049999999999997</c:v>
                </c:pt>
                <c:pt idx="369">
                  <c:v>0.68310000000000004</c:v>
                </c:pt>
                <c:pt idx="370">
                  <c:v>0.63929999999999998</c:v>
                </c:pt>
                <c:pt idx="371">
                  <c:v>0.58399999999999996</c:v>
                </c:pt>
                <c:pt idx="372">
                  <c:v>0.65980000000000005</c:v>
                </c:pt>
                <c:pt idx="373">
                  <c:v>0.65490000000000004</c:v>
                </c:pt>
                <c:pt idx="374">
                  <c:v>0.61319999999999997</c:v>
                </c:pt>
                <c:pt idx="375">
                  <c:v>0.64459999999999995</c:v>
                </c:pt>
                <c:pt idx="376">
                  <c:v>0.67130000000000001</c:v>
                </c:pt>
                <c:pt idx="377">
                  <c:v>0.64739999999999998</c:v>
                </c:pt>
                <c:pt idx="378">
                  <c:v>0.63219999999999998</c:v>
                </c:pt>
                <c:pt idx="379">
                  <c:v>0.64339999999999997</c:v>
                </c:pt>
                <c:pt idx="380">
                  <c:v>0.62190000000000001</c:v>
                </c:pt>
                <c:pt idx="381">
                  <c:v>0.66310000000000002</c:v>
                </c:pt>
                <c:pt idx="382">
                  <c:v>0.63349999999999995</c:v>
                </c:pt>
                <c:pt idx="383">
                  <c:v>0.6593</c:v>
                </c:pt>
                <c:pt idx="384">
                  <c:v>0.67510000000000003</c:v>
                </c:pt>
                <c:pt idx="385">
                  <c:v>0.61780000000000002</c:v>
                </c:pt>
                <c:pt idx="386">
                  <c:v>0.65039999999999998</c:v>
                </c:pt>
                <c:pt idx="387">
                  <c:v>0.62119999999999997</c:v>
                </c:pt>
                <c:pt idx="388">
                  <c:v>0.66069999999999995</c:v>
                </c:pt>
                <c:pt idx="389">
                  <c:v>0.64549999999999996</c:v>
                </c:pt>
                <c:pt idx="390">
                  <c:v>0.66600000000000004</c:v>
                </c:pt>
                <c:pt idx="391">
                  <c:v>0.66369999999999996</c:v>
                </c:pt>
                <c:pt idx="392">
                  <c:v>0.68500000000000005</c:v>
                </c:pt>
                <c:pt idx="393">
                  <c:v>0.65329999999999999</c:v>
                </c:pt>
                <c:pt idx="394">
                  <c:v>0.64139999999999997</c:v>
                </c:pt>
                <c:pt idx="395">
                  <c:v>0.65100000000000002</c:v>
                </c:pt>
                <c:pt idx="396">
                  <c:v>0.67520000000000002</c:v>
                </c:pt>
                <c:pt idx="397">
                  <c:v>0.63639999999999997</c:v>
                </c:pt>
                <c:pt idx="398">
                  <c:v>0.64429999999999998</c:v>
                </c:pt>
                <c:pt idx="399">
                  <c:v>0.65339999999999998</c:v>
                </c:pt>
                <c:pt idx="400">
                  <c:v>0.64959999999999996</c:v>
                </c:pt>
                <c:pt idx="401">
                  <c:v>0.65759999999999996</c:v>
                </c:pt>
                <c:pt idx="402">
                  <c:v>0.65239999999999998</c:v>
                </c:pt>
                <c:pt idx="403">
                  <c:v>0.66169999999999995</c:v>
                </c:pt>
                <c:pt idx="404">
                  <c:v>0.66390000000000005</c:v>
                </c:pt>
                <c:pt idx="405">
                  <c:v>0.68179999999999996</c:v>
                </c:pt>
                <c:pt idx="406">
                  <c:v>0.61670000000000003</c:v>
                </c:pt>
                <c:pt idx="407">
                  <c:v>0.7006</c:v>
                </c:pt>
                <c:pt idx="408">
                  <c:v>0.69469999999999998</c:v>
                </c:pt>
                <c:pt idx="409">
                  <c:v>0.622</c:v>
                </c:pt>
                <c:pt idx="410">
                  <c:v>0.62590000000000001</c:v>
                </c:pt>
                <c:pt idx="411">
                  <c:v>0.65680000000000005</c:v>
                </c:pt>
                <c:pt idx="412">
                  <c:v>0.66420000000000001</c:v>
                </c:pt>
                <c:pt idx="413">
                  <c:v>0.63780000000000003</c:v>
                </c:pt>
                <c:pt idx="414">
                  <c:v>0.66290000000000004</c:v>
                </c:pt>
                <c:pt idx="415">
                  <c:v>0.66290000000000004</c:v>
                </c:pt>
                <c:pt idx="416">
                  <c:v>0.64359999999999995</c:v>
                </c:pt>
                <c:pt idx="417">
                  <c:v>0.65480000000000005</c:v>
                </c:pt>
                <c:pt idx="418">
                  <c:v>0.64300000000000002</c:v>
                </c:pt>
                <c:pt idx="419">
                  <c:v>0.65810000000000002</c:v>
                </c:pt>
                <c:pt idx="420">
                  <c:v>0.68320000000000003</c:v>
                </c:pt>
                <c:pt idx="421">
                  <c:v>0.64290000000000003</c:v>
                </c:pt>
                <c:pt idx="422">
                  <c:v>0.61060000000000003</c:v>
                </c:pt>
                <c:pt idx="423">
                  <c:v>0.63300000000000001</c:v>
                </c:pt>
                <c:pt idx="424">
                  <c:v>0.66259999999999997</c:v>
                </c:pt>
                <c:pt idx="425">
                  <c:v>0.6411</c:v>
                </c:pt>
                <c:pt idx="426">
                  <c:v>0.64880000000000004</c:v>
                </c:pt>
                <c:pt idx="427">
                  <c:v>0.67400000000000004</c:v>
                </c:pt>
                <c:pt idx="428">
                  <c:v>0.63049999999999995</c:v>
                </c:pt>
                <c:pt idx="429">
                  <c:v>0.67820000000000003</c:v>
                </c:pt>
                <c:pt idx="430">
                  <c:v>0.60440000000000005</c:v>
                </c:pt>
                <c:pt idx="431">
                  <c:v>0.64119999999999999</c:v>
                </c:pt>
                <c:pt idx="432">
                  <c:v>0.68779999999999997</c:v>
                </c:pt>
                <c:pt idx="433">
                  <c:v>0.68530000000000002</c:v>
                </c:pt>
                <c:pt idx="434">
                  <c:v>0.66180000000000005</c:v>
                </c:pt>
                <c:pt idx="435">
                  <c:v>0.64870000000000005</c:v>
                </c:pt>
                <c:pt idx="436">
                  <c:v>0.64659999999999995</c:v>
                </c:pt>
                <c:pt idx="437">
                  <c:v>0.66239999999999999</c:v>
                </c:pt>
                <c:pt idx="438">
                  <c:v>0.65549999999999997</c:v>
                </c:pt>
                <c:pt idx="439">
                  <c:v>0.64890000000000003</c:v>
                </c:pt>
                <c:pt idx="440">
                  <c:v>0.66710000000000003</c:v>
                </c:pt>
                <c:pt idx="441">
                  <c:v>0.64270000000000005</c:v>
                </c:pt>
                <c:pt idx="442">
                  <c:v>0.62219999999999998</c:v>
                </c:pt>
                <c:pt idx="443">
                  <c:v>0.65110000000000001</c:v>
                </c:pt>
                <c:pt idx="444">
                  <c:v>0.68920000000000003</c:v>
                </c:pt>
                <c:pt idx="445">
                  <c:v>0.65200000000000002</c:v>
                </c:pt>
                <c:pt idx="446">
                  <c:v>0.65439999999999998</c:v>
                </c:pt>
                <c:pt idx="447">
                  <c:v>0.627</c:v>
                </c:pt>
                <c:pt idx="448">
                  <c:v>0.71330000000000005</c:v>
                </c:pt>
                <c:pt idx="449">
                  <c:v>0.64500000000000002</c:v>
                </c:pt>
                <c:pt idx="450">
                  <c:v>0.67100000000000004</c:v>
                </c:pt>
                <c:pt idx="451">
                  <c:v>0.63649999999999995</c:v>
                </c:pt>
                <c:pt idx="452">
                  <c:v>0.64280000000000004</c:v>
                </c:pt>
                <c:pt idx="453">
                  <c:v>0.66779999999999995</c:v>
                </c:pt>
                <c:pt idx="454">
                  <c:v>0.68720000000000003</c:v>
                </c:pt>
                <c:pt idx="455">
                  <c:v>0.62150000000000005</c:v>
                </c:pt>
                <c:pt idx="456">
                  <c:v>0.64780000000000004</c:v>
                </c:pt>
                <c:pt idx="457">
                  <c:v>0.60799999999999998</c:v>
                </c:pt>
                <c:pt idx="458">
                  <c:v>0.66349999999999998</c:v>
                </c:pt>
                <c:pt idx="459">
                  <c:v>0.66200000000000003</c:v>
                </c:pt>
                <c:pt idx="460">
                  <c:v>0.64249999999999996</c:v>
                </c:pt>
                <c:pt idx="461">
                  <c:v>0.66120000000000001</c:v>
                </c:pt>
                <c:pt idx="462">
                  <c:v>0.65410000000000001</c:v>
                </c:pt>
                <c:pt idx="463">
                  <c:v>0.64700000000000002</c:v>
                </c:pt>
                <c:pt idx="464">
                  <c:v>0.66569999999999996</c:v>
                </c:pt>
                <c:pt idx="465">
                  <c:v>0.64459999999999995</c:v>
                </c:pt>
                <c:pt idx="466">
                  <c:v>0.66339999999999999</c:v>
                </c:pt>
                <c:pt idx="467">
                  <c:v>0.68889999999999996</c:v>
                </c:pt>
                <c:pt idx="468">
                  <c:v>0.64090000000000003</c:v>
                </c:pt>
                <c:pt idx="469">
                  <c:v>0.66590000000000005</c:v>
                </c:pt>
                <c:pt idx="470">
                  <c:v>0.58879999999999999</c:v>
                </c:pt>
                <c:pt idx="471">
                  <c:v>0.62709999999999999</c:v>
                </c:pt>
                <c:pt idx="472">
                  <c:v>0.6583</c:v>
                </c:pt>
                <c:pt idx="473">
                  <c:v>0.68259999999999998</c:v>
                </c:pt>
                <c:pt idx="474">
                  <c:v>0.63800000000000001</c:v>
                </c:pt>
                <c:pt idx="475">
                  <c:v>0.65</c:v>
                </c:pt>
                <c:pt idx="476">
                  <c:v>0.62229999999999996</c:v>
                </c:pt>
                <c:pt idx="477">
                  <c:v>0.66100000000000003</c:v>
                </c:pt>
                <c:pt idx="478">
                  <c:v>0.61019999999999996</c:v>
                </c:pt>
                <c:pt idx="479">
                  <c:v>0.64749999999999996</c:v>
                </c:pt>
                <c:pt idx="480">
                  <c:v>0.65459999999999996</c:v>
                </c:pt>
                <c:pt idx="481">
                  <c:v>0.65920000000000001</c:v>
                </c:pt>
                <c:pt idx="482">
                  <c:v>0.65529999999999999</c:v>
                </c:pt>
                <c:pt idx="483">
                  <c:v>0.64180000000000004</c:v>
                </c:pt>
                <c:pt idx="484">
                  <c:v>0.64529999999999998</c:v>
                </c:pt>
                <c:pt idx="485">
                  <c:v>0.62939999999999996</c:v>
                </c:pt>
                <c:pt idx="486">
                  <c:v>0.63549999999999995</c:v>
                </c:pt>
                <c:pt idx="487">
                  <c:v>0.67410000000000003</c:v>
                </c:pt>
                <c:pt idx="488">
                  <c:v>0.66459999999999997</c:v>
                </c:pt>
                <c:pt idx="489">
                  <c:v>0.66879999999999995</c:v>
                </c:pt>
                <c:pt idx="490">
                  <c:v>0.66749999999999998</c:v>
                </c:pt>
                <c:pt idx="491">
                  <c:v>0.64980000000000004</c:v>
                </c:pt>
                <c:pt idx="492">
                  <c:v>0.65190000000000003</c:v>
                </c:pt>
                <c:pt idx="493">
                  <c:v>0.65190000000000003</c:v>
                </c:pt>
                <c:pt idx="494">
                  <c:v>0.65349999999999997</c:v>
                </c:pt>
                <c:pt idx="495">
                  <c:v>0.66790000000000005</c:v>
                </c:pt>
                <c:pt idx="496">
                  <c:v>0.66410000000000002</c:v>
                </c:pt>
                <c:pt idx="497">
                  <c:v>0.65769999999999995</c:v>
                </c:pt>
                <c:pt idx="498">
                  <c:v>0.60829999999999995</c:v>
                </c:pt>
                <c:pt idx="499">
                  <c:v>0.6431</c:v>
                </c:pt>
                <c:pt idx="500">
                  <c:v>0.59030000000000005</c:v>
                </c:pt>
                <c:pt idx="501">
                  <c:v>0.63460000000000005</c:v>
                </c:pt>
                <c:pt idx="502">
                  <c:v>0.64429999999999998</c:v>
                </c:pt>
                <c:pt idx="503">
                  <c:v>0.62670000000000003</c:v>
                </c:pt>
                <c:pt idx="504">
                  <c:v>0.64439999999999997</c:v>
                </c:pt>
                <c:pt idx="505">
                  <c:v>0.67300000000000004</c:v>
                </c:pt>
                <c:pt idx="506">
                  <c:v>0.65380000000000005</c:v>
                </c:pt>
                <c:pt idx="507">
                  <c:v>0.6361</c:v>
                </c:pt>
                <c:pt idx="508">
                  <c:v>0.68769999999999998</c:v>
                </c:pt>
                <c:pt idx="509">
                  <c:v>0.65539999999999998</c:v>
                </c:pt>
                <c:pt idx="510">
                  <c:v>0.63839999999999997</c:v>
                </c:pt>
                <c:pt idx="511">
                  <c:v>0.67549999999999999</c:v>
                </c:pt>
                <c:pt idx="512">
                  <c:v>0.66600000000000004</c:v>
                </c:pt>
                <c:pt idx="513">
                  <c:v>0.63480000000000003</c:v>
                </c:pt>
                <c:pt idx="514">
                  <c:v>0.68640000000000001</c:v>
                </c:pt>
                <c:pt idx="515">
                  <c:v>0.68089999999999995</c:v>
                </c:pt>
                <c:pt idx="516">
                  <c:v>0.65029999999999999</c:v>
                </c:pt>
                <c:pt idx="517">
                  <c:v>0.64629999999999999</c:v>
                </c:pt>
                <c:pt idx="518">
                  <c:v>0.66420000000000001</c:v>
                </c:pt>
                <c:pt idx="519">
                  <c:v>0.68169999999999997</c:v>
                </c:pt>
                <c:pt idx="520">
                  <c:v>0.64239999999999997</c:v>
                </c:pt>
                <c:pt idx="521">
                  <c:v>0.6704</c:v>
                </c:pt>
                <c:pt idx="522">
                  <c:v>0.67279999999999995</c:v>
                </c:pt>
                <c:pt idx="523">
                  <c:v>0.62729999999999997</c:v>
                </c:pt>
                <c:pt idx="524">
                  <c:v>0.64500000000000002</c:v>
                </c:pt>
                <c:pt idx="525">
                  <c:v>0.63219999999999998</c:v>
                </c:pt>
                <c:pt idx="526">
                  <c:v>0.68210000000000004</c:v>
                </c:pt>
                <c:pt idx="527">
                  <c:v>0.63749999999999996</c:v>
                </c:pt>
                <c:pt idx="528">
                  <c:v>0.61429999999999996</c:v>
                </c:pt>
                <c:pt idx="529">
                  <c:v>0.65410000000000001</c:v>
                </c:pt>
                <c:pt idx="530">
                  <c:v>0.69710000000000005</c:v>
                </c:pt>
                <c:pt idx="531">
                  <c:v>0.64790000000000003</c:v>
                </c:pt>
                <c:pt idx="532">
                  <c:v>0.66249999999999998</c:v>
                </c:pt>
                <c:pt idx="533">
                  <c:v>0.68220000000000003</c:v>
                </c:pt>
                <c:pt idx="534">
                  <c:v>0.65810000000000002</c:v>
                </c:pt>
                <c:pt idx="535">
                  <c:v>0.64390000000000003</c:v>
                </c:pt>
                <c:pt idx="536">
                  <c:v>0.68330000000000002</c:v>
                </c:pt>
                <c:pt idx="537">
                  <c:v>0.67320000000000002</c:v>
                </c:pt>
                <c:pt idx="538">
                  <c:v>0.68089999999999995</c:v>
                </c:pt>
                <c:pt idx="539">
                  <c:v>0.67359999999999998</c:v>
                </c:pt>
                <c:pt idx="540">
                  <c:v>0.65039999999999998</c:v>
                </c:pt>
                <c:pt idx="541">
                  <c:v>0.65380000000000005</c:v>
                </c:pt>
                <c:pt idx="542">
                  <c:v>0.64829999999999999</c:v>
                </c:pt>
                <c:pt idx="543">
                  <c:v>0.66449999999999998</c:v>
                </c:pt>
                <c:pt idx="544">
                  <c:v>0.6069</c:v>
                </c:pt>
                <c:pt idx="545">
                  <c:v>0.64559999999999995</c:v>
                </c:pt>
                <c:pt idx="546">
                  <c:v>0.63590000000000002</c:v>
                </c:pt>
                <c:pt idx="547">
                  <c:v>0.66949999999999998</c:v>
                </c:pt>
                <c:pt idx="548">
                  <c:v>0.66679999999999995</c:v>
                </c:pt>
                <c:pt idx="549">
                  <c:v>0.64219999999999999</c:v>
                </c:pt>
                <c:pt idx="550">
                  <c:v>0.69430000000000003</c:v>
                </c:pt>
                <c:pt idx="551">
                  <c:v>0.65410000000000001</c:v>
                </c:pt>
                <c:pt idx="552">
                  <c:v>0.64759999999999995</c:v>
                </c:pt>
                <c:pt idx="553">
                  <c:v>0.63470000000000004</c:v>
                </c:pt>
                <c:pt idx="554">
                  <c:v>0.68030000000000002</c:v>
                </c:pt>
                <c:pt idx="555">
                  <c:v>0.67469999999999997</c:v>
                </c:pt>
                <c:pt idx="556">
                  <c:v>0.64770000000000005</c:v>
                </c:pt>
                <c:pt idx="557">
                  <c:v>0.6573</c:v>
                </c:pt>
                <c:pt idx="558">
                  <c:v>0.62190000000000001</c:v>
                </c:pt>
                <c:pt idx="559">
                  <c:v>0.67079999999999995</c:v>
                </c:pt>
                <c:pt idx="560">
                  <c:v>0.60009999999999997</c:v>
                </c:pt>
                <c:pt idx="561">
                  <c:v>0.65249999999999997</c:v>
                </c:pt>
                <c:pt idx="562">
                  <c:v>0.6492</c:v>
                </c:pt>
                <c:pt idx="563">
                  <c:v>0.6522</c:v>
                </c:pt>
                <c:pt idx="564">
                  <c:v>0.66110000000000002</c:v>
                </c:pt>
                <c:pt idx="565">
                  <c:v>0.68069999999999997</c:v>
                </c:pt>
                <c:pt idx="566">
                  <c:v>0.64459999999999995</c:v>
                </c:pt>
                <c:pt idx="567">
                  <c:v>0.65639999999999998</c:v>
                </c:pt>
                <c:pt idx="568">
                  <c:v>0.6573</c:v>
                </c:pt>
                <c:pt idx="569">
                  <c:v>0.65690000000000004</c:v>
                </c:pt>
                <c:pt idx="570">
                  <c:v>0.64829999999999999</c:v>
                </c:pt>
                <c:pt idx="571">
                  <c:v>0.63449999999999995</c:v>
                </c:pt>
                <c:pt idx="572">
                  <c:v>0.61480000000000001</c:v>
                </c:pt>
                <c:pt idx="573">
                  <c:v>0.61319999999999997</c:v>
                </c:pt>
                <c:pt idx="574">
                  <c:v>0.62419999999999998</c:v>
                </c:pt>
                <c:pt idx="575">
                  <c:v>0.65749999999999997</c:v>
                </c:pt>
                <c:pt idx="576">
                  <c:v>0.63300000000000001</c:v>
                </c:pt>
                <c:pt idx="577">
                  <c:v>0.68540000000000001</c:v>
                </c:pt>
                <c:pt idx="578">
                  <c:v>0.66120000000000001</c:v>
                </c:pt>
                <c:pt idx="579">
                  <c:v>0.67879999999999996</c:v>
                </c:pt>
                <c:pt idx="580">
                  <c:v>0.70730000000000004</c:v>
                </c:pt>
                <c:pt idx="581">
                  <c:v>0.6734</c:v>
                </c:pt>
                <c:pt idx="582">
                  <c:v>0.66159999999999997</c:v>
                </c:pt>
                <c:pt idx="583">
                  <c:v>0.65590000000000004</c:v>
                </c:pt>
                <c:pt idx="584">
                  <c:v>0.66690000000000005</c:v>
                </c:pt>
                <c:pt idx="585">
                  <c:v>0.65069999999999995</c:v>
                </c:pt>
                <c:pt idx="586">
                  <c:v>0.67159999999999997</c:v>
                </c:pt>
                <c:pt idx="587">
                  <c:v>0.64529999999999998</c:v>
                </c:pt>
                <c:pt idx="588">
                  <c:v>0.65890000000000004</c:v>
                </c:pt>
                <c:pt idx="589">
                  <c:v>0.69120000000000004</c:v>
                </c:pt>
                <c:pt idx="590">
                  <c:v>0.69479999999999997</c:v>
                </c:pt>
                <c:pt idx="591">
                  <c:v>0.65710000000000002</c:v>
                </c:pt>
                <c:pt idx="592">
                  <c:v>0.63619999999999999</c:v>
                </c:pt>
                <c:pt idx="593">
                  <c:v>0.66569999999999996</c:v>
                </c:pt>
                <c:pt idx="594">
                  <c:v>0.63560000000000005</c:v>
                </c:pt>
                <c:pt idx="595">
                  <c:v>0.64480000000000004</c:v>
                </c:pt>
                <c:pt idx="596">
                  <c:v>0.64729999999999999</c:v>
                </c:pt>
                <c:pt idx="597">
                  <c:v>0.64670000000000005</c:v>
                </c:pt>
                <c:pt idx="598">
                  <c:v>0.63980000000000004</c:v>
                </c:pt>
                <c:pt idx="599">
                  <c:v>0.63049999999999995</c:v>
                </c:pt>
                <c:pt idx="600">
                  <c:v>0.68300000000000005</c:v>
                </c:pt>
                <c:pt idx="601">
                  <c:v>0.60319999999999996</c:v>
                </c:pt>
                <c:pt idx="602">
                  <c:v>0.68679999999999997</c:v>
                </c:pt>
                <c:pt idx="603">
                  <c:v>0.65769999999999995</c:v>
                </c:pt>
                <c:pt idx="604">
                  <c:v>0.6391</c:v>
                </c:pt>
                <c:pt idx="605">
                  <c:v>0.69299999999999995</c:v>
                </c:pt>
                <c:pt idx="606">
                  <c:v>0.67979999999999996</c:v>
                </c:pt>
                <c:pt idx="607">
                  <c:v>0.68440000000000001</c:v>
                </c:pt>
                <c:pt idx="608">
                  <c:v>0.66459999999999997</c:v>
                </c:pt>
                <c:pt idx="609">
                  <c:v>0.67430000000000001</c:v>
                </c:pt>
                <c:pt idx="610">
                  <c:v>0.66290000000000004</c:v>
                </c:pt>
                <c:pt idx="611">
                  <c:v>0.66639999999999999</c:v>
                </c:pt>
                <c:pt idx="612">
                  <c:v>0.62809999999999999</c:v>
                </c:pt>
                <c:pt idx="613">
                  <c:v>0.65959999999999996</c:v>
                </c:pt>
                <c:pt idx="614">
                  <c:v>0.62829999999999997</c:v>
                </c:pt>
                <c:pt idx="615">
                  <c:v>0.62560000000000004</c:v>
                </c:pt>
                <c:pt idx="616">
                  <c:v>0.64180000000000004</c:v>
                </c:pt>
                <c:pt idx="617">
                  <c:v>0.66439999999999999</c:v>
                </c:pt>
                <c:pt idx="618">
                  <c:v>0.6704</c:v>
                </c:pt>
                <c:pt idx="619">
                  <c:v>0.64359999999999995</c:v>
                </c:pt>
                <c:pt idx="620">
                  <c:v>0.70540000000000003</c:v>
                </c:pt>
                <c:pt idx="621">
                  <c:v>0.67059999999999997</c:v>
                </c:pt>
                <c:pt idx="622">
                  <c:v>0.6663</c:v>
                </c:pt>
                <c:pt idx="623">
                  <c:v>0.63470000000000004</c:v>
                </c:pt>
                <c:pt idx="624">
                  <c:v>0.64229999999999998</c:v>
                </c:pt>
                <c:pt idx="625">
                  <c:v>0.68010000000000004</c:v>
                </c:pt>
                <c:pt idx="626">
                  <c:v>0.62890000000000001</c:v>
                </c:pt>
                <c:pt idx="627">
                  <c:v>0.63260000000000005</c:v>
                </c:pt>
                <c:pt idx="628">
                  <c:v>0.65529999999999999</c:v>
                </c:pt>
                <c:pt idx="629">
                  <c:v>0.63600000000000001</c:v>
                </c:pt>
                <c:pt idx="630">
                  <c:v>0.66339999999999999</c:v>
                </c:pt>
                <c:pt idx="631">
                  <c:v>0.6623</c:v>
                </c:pt>
                <c:pt idx="632">
                  <c:v>0.63770000000000004</c:v>
                </c:pt>
                <c:pt idx="633">
                  <c:v>0.63900000000000001</c:v>
                </c:pt>
                <c:pt idx="634">
                  <c:v>0.65610000000000002</c:v>
                </c:pt>
                <c:pt idx="635">
                  <c:v>0.65390000000000004</c:v>
                </c:pt>
                <c:pt idx="636">
                  <c:v>0.62460000000000004</c:v>
                </c:pt>
                <c:pt idx="637">
                  <c:v>0.6714</c:v>
                </c:pt>
                <c:pt idx="638">
                  <c:v>0.68959999999999999</c:v>
                </c:pt>
                <c:pt idx="639">
                  <c:v>0.64700000000000002</c:v>
                </c:pt>
                <c:pt idx="640">
                  <c:v>0.70340000000000003</c:v>
                </c:pt>
                <c:pt idx="641">
                  <c:v>0.64380000000000004</c:v>
                </c:pt>
                <c:pt idx="642">
                  <c:v>0.65800000000000003</c:v>
                </c:pt>
                <c:pt idx="643">
                  <c:v>0.62709999999999999</c:v>
                </c:pt>
                <c:pt idx="644">
                  <c:v>0.65169999999999995</c:v>
                </c:pt>
                <c:pt idx="645">
                  <c:v>0.62560000000000004</c:v>
                </c:pt>
                <c:pt idx="646">
                  <c:v>0.65820000000000001</c:v>
                </c:pt>
                <c:pt idx="647">
                  <c:v>0.65990000000000004</c:v>
                </c:pt>
                <c:pt idx="648">
                  <c:v>0.65569999999999995</c:v>
                </c:pt>
                <c:pt idx="649">
                  <c:v>0.66459999999999997</c:v>
                </c:pt>
                <c:pt idx="650">
                  <c:v>0.63549999999999995</c:v>
                </c:pt>
                <c:pt idx="651">
                  <c:v>0.64680000000000004</c:v>
                </c:pt>
                <c:pt idx="652">
                  <c:v>0.67379999999999995</c:v>
                </c:pt>
                <c:pt idx="653">
                  <c:v>0.64190000000000003</c:v>
                </c:pt>
                <c:pt idx="654">
                  <c:v>0.7198</c:v>
                </c:pt>
                <c:pt idx="655">
                  <c:v>0.64539999999999997</c:v>
                </c:pt>
                <c:pt idx="656">
                  <c:v>0.70079999999999998</c:v>
                </c:pt>
                <c:pt idx="657">
                  <c:v>0.64790000000000003</c:v>
                </c:pt>
                <c:pt idx="658">
                  <c:v>0.64839999999999998</c:v>
                </c:pt>
                <c:pt idx="659">
                  <c:v>0.63070000000000004</c:v>
                </c:pt>
                <c:pt idx="660">
                  <c:v>0.65880000000000005</c:v>
                </c:pt>
                <c:pt idx="661">
                  <c:v>0.63800000000000001</c:v>
                </c:pt>
                <c:pt idx="662">
                  <c:v>0.62719999999999998</c:v>
                </c:pt>
                <c:pt idx="663">
                  <c:v>0.66890000000000005</c:v>
                </c:pt>
                <c:pt idx="664">
                  <c:v>0.66610000000000003</c:v>
                </c:pt>
                <c:pt idx="665">
                  <c:v>0.65800000000000003</c:v>
                </c:pt>
                <c:pt idx="666">
                  <c:v>0.6452</c:v>
                </c:pt>
                <c:pt idx="667">
                  <c:v>0.65869999999999995</c:v>
                </c:pt>
                <c:pt idx="668">
                  <c:v>0.66869999999999996</c:v>
                </c:pt>
                <c:pt idx="669">
                  <c:v>0.6744</c:v>
                </c:pt>
                <c:pt idx="670">
                  <c:v>0.63229999999999997</c:v>
                </c:pt>
                <c:pt idx="671">
                  <c:v>0.66810000000000003</c:v>
                </c:pt>
                <c:pt idx="672">
                  <c:v>0.65529999999999999</c:v>
                </c:pt>
                <c:pt idx="673">
                  <c:v>0.70440000000000003</c:v>
                </c:pt>
                <c:pt idx="674">
                  <c:v>0.62419999999999998</c:v>
                </c:pt>
                <c:pt idx="675">
                  <c:v>0.70479999999999998</c:v>
                </c:pt>
                <c:pt idx="676">
                  <c:v>0.67849999999999999</c:v>
                </c:pt>
                <c:pt idx="677">
                  <c:v>0.63639999999999997</c:v>
                </c:pt>
                <c:pt idx="678">
                  <c:v>0.65110000000000001</c:v>
                </c:pt>
                <c:pt idx="679">
                  <c:v>0.6694</c:v>
                </c:pt>
                <c:pt idx="680">
                  <c:v>0.66500000000000004</c:v>
                </c:pt>
                <c:pt idx="681">
                  <c:v>0.63759999999999994</c:v>
                </c:pt>
                <c:pt idx="682">
                  <c:v>0.65400000000000003</c:v>
                </c:pt>
                <c:pt idx="683">
                  <c:v>0.67679999999999996</c:v>
                </c:pt>
                <c:pt idx="684">
                  <c:v>0.65349999999999997</c:v>
                </c:pt>
                <c:pt idx="685">
                  <c:v>0.65510000000000002</c:v>
                </c:pt>
                <c:pt idx="686">
                  <c:v>0.65269999999999995</c:v>
                </c:pt>
                <c:pt idx="687">
                  <c:v>0.66679999999999995</c:v>
                </c:pt>
                <c:pt idx="688">
                  <c:v>0.65390000000000004</c:v>
                </c:pt>
                <c:pt idx="689">
                  <c:v>0.62490000000000001</c:v>
                </c:pt>
                <c:pt idx="690">
                  <c:v>0.63009999999999999</c:v>
                </c:pt>
                <c:pt idx="691">
                  <c:v>0.67079999999999995</c:v>
                </c:pt>
                <c:pt idx="692">
                  <c:v>0.67579999999999996</c:v>
                </c:pt>
                <c:pt idx="693">
                  <c:v>0.64610000000000001</c:v>
                </c:pt>
                <c:pt idx="694">
                  <c:v>0.68440000000000001</c:v>
                </c:pt>
                <c:pt idx="695">
                  <c:v>0.70199999999999996</c:v>
                </c:pt>
                <c:pt idx="696">
                  <c:v>0.65</c:v>
                </c:pt>
                <c:pt idx="697">
                  <c:v>0.64349999999999996</c:v>
                </c:pt>
                <c:pt idx="698">
                  <c:v>0.68240000000000001</c:v>
                </c:pt>
                <c:pt idx="699">
                  <c:v>0.68049999999999999</c:v>
                </c:pt>
                <c:pt idx="700">
                  <c:v>0.65990000000000004</c:v>
                </c:pt>
                <c:pt idx="701">
                  <c:v>0.67730000000000001</c:v>
                </c:pt>
                <c:pt idx="702">
                  <c:v>0.67849999999999999</c:v>
                </c:pt>
                <c:pt idx="703">
                  <c:v>0.68579999999999997</c:v>
                </c:pt>
                <c:pt idx="704">
                  <c:v>0.62760000000000005</c:v>
                </c:pt>
                <c:pt idx="705">
                  <c:v>0.63529999999999998</c:v>
                </c:pt>
                <c:pt idx="706">
                  <c:v>0.65400000000000003</c:v>
                </c:pt>
                <c:pt idx="707">
                  <c:v>0.67549999999999999</c:v>
                </c:pt>
                <c:pt idx="708">
                  <c:v>0.71919999999999995</c:v>
                </c:pt>
                <c:pt idx="709">
                  <c:v>0.67779999999999996</c:v>
                </c:pt>
                <c:pt idx="710">
                  <c:v>0.64349999999999996</c:v>
                </c:pt>
                <c:pt idx="711">
                  <c:v>0.66300000000000003</c:v>
                </c:pt>
                <c:pt idx="712">
                  <c:v>0.62450000000000006</c:v>
                </c:pt>
                <c:pt idx="713">
                  <c:v>0.69479999999999997</c:v>
                </c:pt>
                <c:pt idx="714">
                  <c:v>0.64839999999999998</c:v>
                </c:pt>
                <c:pt idx="715">
                  <c:v>0.60899999999999999</c:v>
                </c:pt>
                <c:pt idx="716">
                  <c:v>0.65710000000000002</c:v>
                </c:pt>
                <c:pt idx="717">
                  <c:v>0.63929999999999998</c:v>
                </c:pt>
                <c:pt idx="718">
                  <c:v>0.63839999999999997</c:v>
                </c:pt>
                <c:pt idx="719">
                  <c:v>0.63139999999999996</c:v>
                </c:pt>
                <c:pt idx="720">
                  <c:v>0.63939999999999997</c:v>
                </c:pt>
                <c:pt idx="721">
                  <c:v>0.63819999999999999</c:v>
                </c:pt>
                <c:pt idx="722">
                  <c:v>0.64270000000000005</c:v>
                </c:pt>
                <c:pt idx="723">
                  <c:v>0.67190000000000005</c:v>
                </c:pt>
                <c:pt idx="724">
                  <c:v>0.65159999999999996</c:v>
                </c:pt>
                <c:pt idx="725">
                  <c:v>0.63549999999999995</c:v>
                </c:pt>
                <c:pt idx="726">
                  <c:v>0.6623</c:v>
                </c:pt>
                <c:pt idx="727">
                  <c:v>0.62070000000000003</c:v>
                </c:pt>
                <c:pt idx="728">
                  <c:v>0.61250000000000004</c:v>
                </c:pt>
                <c:pt idx="729">
                  <c:v>0.66069999999999995</c:v>
                </c:pt>
                <c:pt idx="730">
                  <c:v>0.66300000000000003</c:v>
                </c:pt>
                <c:pt idx="731">
                  <c:v>0.66839999999999999</c:v>
                </c:pt>
                <c:pt idx="732">
                  <c:v>0.66469999999999996</c:v>
                </c:pt>
                <c:pt idx="733">
                  <c:v>0.68089999999999995</c:v>
                </c:pt>
                <c:pt idx="734">
                  <c:v>0.61370000000000002</c:v>
                </c:pt>
                <c:pt idx="735">
                  <c:v>0.67659999999999998</c:v>
                </c:pt>
                <c:pt idx="736">
                  <c:v>0.67100000000000004</c:v>
                </c:pt>
                <c:pt idx="737">
                  <c:v>0.65190000000000003</c:v>
                </c:pt>
                <c:pt idx="738">
                  <c:v>0.63339999999999996</c:v>
                </c:pt>
                <c:pt idx="739">
                  <c:v>0.65059999999999996</c:v>
                </c:pt>
                <c:pt idx="740">
                  <c:v>0.70840000000000003</c:v>
                </c:pt>
                <c:pt idx="741">
                  <c:v>0.66139999999999999</c:v>
                </c:pt>
                <c:pt idx="742">
                  <c:v>0.64229999999999998</c:v>
                </c:pt>
                <c:pt idx="743">
                  <c:v>0.62680000000000002</c:v>
                </c:pt>
                <c:pt idx="744">
                  <c:v>0.69579999999999997</c:v>
                </c:pt>
                <c:pt idx="745">
                  <c:v>0.67120000000000002</c:v>
                </c:pt>
                <c:pt idx="746">
                  <c:v>0.71709999999999996</c:v>
                </c:pt>
                <c:pt idx="747">
                  <c:v>0.67769999999999997</c:v>
                </c:pt>
                <c:pt idx="748">
                  <c:v>0.66479999999999995</c:v>
                </c:pt>
                <c:pt idx="749">
                  <c:v>0.68279999999999996</c:v>
                </c:pt>
                <c:pt idx="750">
                  <c:v>0.65610000000000002</c:v>
                </c:pt>
                <c:pt idx="751">
                  <c:v>0.63039999999999996</c:v>
                </c:pt>
                <c:pt idx="752">
                  <c:v>0.6633</c:v>
                </c:pt>
                <c:pt idx="753">
                  <c:v>0.67810000000000004</c:v>
                </c:pt>
                <c:pt idx="754">
                  <c:v>0.66039999999999999</c:v>
                </c:pt>
                <c:pt idx="755">
                  <c:v>0.6411</c:v>
                </c:pt>
                <c:pt idx="756">
                  <c:v>0.65190000000000003</c:v>
                </c:pt>
                <c:pt idx="757">
                  <c:v>0.68520000000000003</c:v>
                </c:pt>
                <c:pt idx="758">
                  <c:v>0.66349999999999998</c:v>
                </c:pt>
                <c:pt idx="759">
                  <c:v>0.64559999999999995</c:v>
                </c:pt>
                <c:pt idx="760">
                  <c:v>0.63919999999999999</c:v>
                </c:pt>
                <c:pt idx="761">
                  <c:v>0.70240000000000002</c:v>
                </c:pt>
                <c:pt idx="762">
                  <c:v>0.66310000000000002</c:v>
                </c:pt>
                <c:pt idx="763">
                  <c:v>0.65690000000000004</c:v>
                </c:pt>
                <c:pt idx="764">
                  <c:v>0.6502</c:v>
                </c:pt>
                <c:pt idx="765">
                  <c:v>0.64749999999999996</c:v>
                </c:pt>
                <c:pt idx="766">
                  <c:v>0.68020000000000003</c:v>
                </c:pt>
                <c:pt idx="767">
                  <c:v>0.65380000000000005</c:v>
                </c:pt>
                <c:pt idx="768">
                  <c:v>0.62660000000000005</c:v>
                </c:pt>
                <c:pt idx="769">
                  <c:v>0.61719999999999997</c:v>
                </c:pt>
                <c:pt idx="770">
                  <c:v>0.63739999999999997</c:v>
                </c:pt>
                <c:pt idx="771">
                  <c:v>0.6421</c:v>
                </c:pt>
                <c:pt idx="772">
                  <c:v>0.67749999999999999</c:v>
                </c:pt>
                <c:pt idx="773">
                  <c:v>0.68969999999999998</c:v>
                </c:pt>
                <c:pt idx="774">
                  <c:v>0.6492</c:v>
                </c:pt>
                <c:pt idx="775">
                  <c:v>0.6915</c:v>
                </c:pt>
                <c:pt idx="776">
                  <c:v>0.67359999999999998</c:v>
                </c:pt>
                <c:pt idx="777">
                  <c:v>0.64429999999999998</c:v>
                </c:pt>
                <c:pt idx="778">
                  <c:v>0.69620000000000004</c:v>
                </c:pt>
                <c:pt idx="779">
                  <c:v>0.69969999999999999</c:v>
                </c:pt>
                <c:pt idx="780">
                  <c:v>0.64929999999999999</c:v>
                </c:pt>
                <c:pt idx="781">
                  <c:v>0.67310000000000003</c:v>
                </c:pt>
                <c:pt idx="782">
                  <c:v>0.67500000000000004</c:v>
                </c:pt>
                <c:pt idx="783">
                  <c:v>0.65810000000000002</c:v>
                </c:pt>
                <c:pt idx="784">
                  <c:v>0.66569999999999996</c:v>
                </c:pt>
                <c:pt idx="785">
                  <c:v>0.67589999999999995</c:v>
                </c:pt>
                <c:pt idx="786">
                  <c:v>0.66759999999999997</c:v>
                </c:pt>
                <c:pt idx="787">
                  <c:v>0.68279999999999996</c:v>
                </c:pt>
                <c:pt idx="788">
                  <c:v>0.68059999999999998</c:v>
                </c:pt>
                <c:pt idx="789">
                  <c:v>0.64500000000000002</c:v>
                </c:pt>
                <c:pt idx="790">
                  <c:v>0.63170000000000004</c:v>
                </c:pt>
                <c:pt idx="791">
                  <c:v>0.64470000000000005</c:v>
                </c:pt>
                <c:pt idx="792">
                  <c:v>0.69189999999999996</c:v>
                </c:pt>
                <c:pt idx="793">
                  <c:v>0.64259999999999995</c:v>
                </c:pt>
                <c:pt idx="794">
                  <c:v>0.63800000000000001</c:v>
                </c:pt>
                <c:pt idx="795">
                  <c:v>0.62890000000000001</c:v>
                </c:pt>
                <c:pt idx="796">
                  <c:v>0.65149999999999997</c:v>
                </c:pt>
                <c:pt idx="797">
                  <c:v>0.68289999999999995</c:v>
                </c:pt>
                <c:pt idx="798">
                  <c:v>0.69469999999999998</c:v>
                </c:pt>
                <c:pt idx="799">
                  <c:v>0.65010000000000001</c:v>
                </c:pt>
                <c:pt idx="800">
                  <c:v>0.67030000000000001</c:v>
                </c:pt>
                <c:pt idx="801">
                  <c:v>0.62870000000000004</c:v>
                </c:pt>
                <c:pt idx="802">
                  <c:v>0.64910000000000001</c:v>
                </c:pt>
                <c:pt idx="803">
                  <c:v>0.66890000000000005</c:v>
                </c:pt>
                <c:pt idx="804">
                  <c:v>0.66769999999999996</c:v>
                </c:pt>
                <c:pt idx="805">
                  <c:v>0.66210000000000002</c:v>
                </c:pt>
                <c:pt idx="806">
                  <c:v>0.61450000000000005</c:v>
                </c:pt>
                <c:pt idx="807">
                  <c:v>0.64200000000000002</c:v>
                </c:pt>
                <c:pt idx="808">
                  <c:v>0.63729999999999998</c:v>
                </c:pt>
                <c:pt idx="809">
                  <c:v>0.67</c:v>
                </c:pt>
                <c:pt idx="810">
                  <c:v>0.65539999999999998</c:v>
                </c:pt>
                <c:pt idx="811">
                  <c:v>0.66249999999999998</c:v>
                </c:pt>
                <c:pt idx="812">
                  <c:v>0.61560000000000004</c:v>
                </c:pt>
                <c:pt idx="813">
                  <c:v>0.65229999999999999</c:v>
                </c:pt>
                <c:pt idx="814">
                  <c:v>0.64800000000000002</c:v>
                </c:pt>
                <c:pt idx="815">
                  <c:v>0.61450000000000005</c:v>
                </c:pt>
                <c:pt idx="816">
                  <c:v>0.626</c:v>
                </c:pt>
                <c:pt idx="817">
                  <c:v>0.68110000000000004</c:v>
                </c:pt>
                <c:pt idx="818">
                  <c:v>0.65800000000000003</c:v>
                </c:pt>
                <c:pt idx="819">
                  <c:v>0.62419999999999998</c:v>
                </c:pt>
                <c:pt idx="820">
                  <c:v>0.6734</c:v>
                </c:pt>
                <c:pt idx="821">
                  <c:v>0.63600000000000001</c:v>
                </c:pt>
                <c:pt idx="822">
                  <c:v>0.63329999999999997</c:v>
                </c:pt>
                <c:pt idx="823">
                  <c:v>0.6583</c:v>
                </c:pt>
                <c:pt idx="824">
                  <c:v>0.66359999999999997</c:v>
                </c:pt>
                <c:pt idx="825">
                  <c:v>0.65759999999999996</c:v>
                </c:pt>
                <c:pt idx="826">
                  <c:v>0.63590000000000002</c:v>
                </c:pt>
                <c:pt idx="827">
                  <c:v>0.66520000000000001</c:v>
                </c:pt>
                <c:pt idx="828">
                  <c:v>0.69089999999999996</c:v>
                </c:pt>
                <c:pt idx="829">
                  <c:v>0.63729999999999998</c:v>
                </c:pt>
                <c:pt idx="830">
                  <c:v>0.64259999999999995</c:v>
                </c:pt>
                <c:pt idx="831">
                  <c:v>0.63219999999999998</c:v>
                </c:pt>
                <c:pt idx="832">
                  <c:v>0.63880000000000003</c:v>
                </c:pt>
                <c:pt idx="833">
                  <c:v>0.63070000000000004</c:v>
                </c:pt>
                <c:pt idx="834">
                  <c:v>0.64049999999999996</c:v>
                </c:pt>
                <c:pt idx="835">
                  <c:v>0.63339999999999996</c:v>
                </c:pt>
                <c:pt idx="836">
                  <c:v>0.66539999999999999</c:v>
                </c:pt>
                <c:pt idx="837">
                  <c:v>0.65269999999999995</c:v>
                </c:pt>
                <c:pt idx="838">
                  <c:v>0.66020000000000001</c:v>
                </c:pt>
                <c:pt idx="839">
                  <c:v>0.63529999999999998</c:v>
                </c:pt>
                <c:pt idx="840">
                  <c:v>0.65620000000000001</c:v>
                </c:pt>
                <c:pt idx="841">
                  <c:v>0.65459999999999996</c:v>
                </c:pt>
                <c:pt idx="842">
                  <c:v>0.67620000000000002</c:v>
                </c:pt>
                <c:pt idx="843">
                  <c:v>0.67910000000000004</c:v>
                </c:pt>
                <c:pt idx="844">
                  <c:v>0.65790000000000004</c:v>
                </c:pt>
                <c:pt idx="845">
                  <c:v>0.64539999999999997</c:v>
                </c:pt>
                <c:pt idx="846">
                  <c:v>0.70330000000000004</c:v>
                </c:pt>
                <c:pt idx="847">
                  <c:v>0.62549999999999994</c:v>
                </c:pt>
                <c:pt idx="848">
                  <c:v>0.64710000000000001</c:v>
                </c:pt>
                <c:pt idx="849">
                  <c:v>0.6472</c:v>
                </c:pt>
                <c:pt idx="850">
                  <c:v>0.62960000000000005</c:v>
                </c:pt>
                <c:pt idx="851">
                  <c:v>0.66769999999999996</c:v>
                </c:pt>
                <c:pt idx="852">
                  <c:v>0.65449999999999997</c:v>
                </c:pt>
                <c:pt idx="853">
                  <c:v>0.6633</c:v>
                </c:pt>
                <c:pt idx="854">
                  <c:v>0.66320000000000001</c:v>
                </c:pt>
                <c:pt idx="855">
                  <c:v>0.65380000000000005</c:v>
                </c:pt>
                <c:pt idx="856">
                  <c:v>0.65790000000000004</c:v>
                </c:pt>
                <c:pt idx="857">
                  <c:v>0.65990000000000004</c:v>
                </c:pt>
                <c:pt idx="858">
                  <c:v>0.64910000000000001</c:v>
                </c:pt>
                <c:pt idx="859">
                  <c:v>0.67290000000000005</c:v>
                </c:pt>
                <c:pt idx="860">
                  <c:v>0.69389999999999996</c:v>
                </c:pt>
                <c:pt idx="861">
                  <c:v>0.60199999999999998</c:v>
                </c:pt>
                <c:pt idx="862">
                  <c:v>0.66839999999999999</c:v>
                </c:pt>
                <c:pt idx="863">
                  <c:v>0.63260000000000005</c:v>
                </c:pt>
                <c:pt idx="864">
                  <c:v>0.65659999999999996</c:v>
                </c:pt>
                <c:pt idx="865">
                  <c:v>0.63339999999999996</c:v>
                </c:pt>
                <c:pt idx="866">
                  <c:v>0.64490000000000003</c:v>
                </c:pt>
                <c:pt idx="867">
                  <c:v>0.70389999999999997</c:v>
                </c:pt>
                <c:pt idx="868">
                  <c:v>0.6855</c:v>
                </c:pt>
                <c:pt idx="869">
                  <c:v>0.65680000000000005</c:v>
                </c:pt>
                <c:pt idx="870">
                  <c:v>0.66039999999999999</c:v>
                </c:pt>
                <c:pt idx="871">
                  <c:v>0.67520000000000002</c:v>
                </c:pt>
                <c:pt idx="872">
                  <c:v>0.66479999999999995</c:v>
                </c:pt>
                <c:pt idx="873">
                  <c:v>0.67269999999999996</c:v>
                </c:pt>
                <c:pt idx="874">
                  <c:v>0.67959999999999998</c:v>
                </c:pt>
                <c:pt idx="875">
                  <c:v>0.65190000000000003</c:v>
                </c:pt>
                <c:pt idx="876">
                  <c:v>0.6704</c:v>
                </c:pt>
                <c:pt idx="877">
                  <c:v>0.65790000000000004</c:v>
                </c:pt>
                <c:pt idx="878">
                  <c:v>0.61770000000000003</c:v>
                </c:pt>
                <c:pt idx="879">
                  <c:v>0.63790000000000002</c:v>
                </c:pt>
                <c:pt idx="880">
                  <c:v>0.66180000000000005</c:v>
                </c:pt>
                <c:pt idx="881">
                  <c:v>0.63649999999999995</c:v>
                </c:pt>
                <c:pt idx="882">
                  <c:v>0.64859999999999995</c:v>
                </c:pt>
                <c:pt idx="883">
                  <c:v>0.61599999999999999</c:v>
                </c:pt>
                <c:pt idx="884">
                  <c:v>0.63460000000000005</c:v>
                </c:pt>
                <c:pt idx="885">
                  <c:v>0.6875</c:v>
                </c:pt>
                <c:pt idx="886">
                  <c:v>0.66810000000000003</c:v>
                </c:pt>
                <c:pt idx="887">
                  <c:v>0.65559999999999996</c:v>
                </c:pt>
                <c:pt idx="888">
                  <c:v>0.65090000000000003</c:v>
                </c:pt>
                <c:pt idx="889">
                  <c:v>0.67479999999999996</c:v>
                </c:pt>
                <c:pt idx="890">
                  <c:v>0.65780000000000005</c:v>
                </c:pt>
                <c:pt idx="891">
                  <c:v>0.69089999999999996</c:v>
                </c:pt>
                <c:pt idx="892">
                  <c:v>0.66039999999999999</c:v>
                </c:pt>
                <c:pt idx="893">
                  <c:v>0.67889999999999995</c:v>
                </c:pt>
                <c:pt idx="894">
                  <c:v>0.63109999999999999</c:v>
                </c:pt>
                <c:pt idx="895">
                  <c:v>0.66</c:v>
                </c:pt>
                <c:pt idx="896">
                  <c:v>0.66349999999999998</c:v>
                </c:pt>
                <c:pt idx="897">
                  <c:v>0.61329999999999996</c:v>
                </c:pt>
                <c:pt idx="898">
                  <c:v>0.66459999999999997</c:v>
                </c:pt>
                <c:pt idx="899">
                  <c:v>0.67679999999999996</c:v>
                </c:pt>
                <c:pt idx="900">
                  <c:v>0.63570000000000004</c:v>
                </c:pt>
                <c:pt idx="901">
                  <c:v>0.67</c:v>
                </c:pt>
                <c:pt idx="902">
                  <c:v>0.69110000000000005</c:v>
                </c:pt>
                <c:pt idx="903">
                  <c:v>0.65980000000000005</c:v>
                </c:pt>
                <c:pt idx="904">
                  <c:v>0.63239999999999996</c:v>
                </c:pt>
                <c:pt idx="905">
                  <c:v>0.62680000000000002</c:v>
                </c:pt>
                <c:pt idx="906">
                  <c:v>0.67079999999999995</c:v>
                </c:pt>
                <c:pt idx="907">
                  <c:v>0.6804</c:v>
                </c:pt>
                <c:pt idx="908">
                  <c:v>0.6421</c:v>
                </c:pt>
                <c:pt idx="909">
                  <c:v>0.67349999999999999</c:v>
                </c:pt>
                <c:pt idx="910">
                  <c:v>0.69920000000000004</c:v>
                </c:pt>
                <c:pt idx="911">
                  <c:v>0.62760000000000005</c:v>
                </c:pt>
                <c:pt idx="912">
                  <c:v>0.70079999999999998</c:v>
                </c:pt>
                <c:pt idx="913">
                  <c:v>0.65100000000000002</c:v>
                </c:pt>
                <c:pt idx="914">
                  <c:v>0.69379999999999997</c:v>
                </c:pt>
                <c:pt idx="915">
                  <c:v>0.67179999999999995</c:v>
                </c:pt>
                <c:pt idx="916">
                  <c:v>0.68220000000000003</c:v>
                </c:pt>
                <c:pt idx="917">
                  <c:v>0.64749999999999996</c:v>
                </c:pt>
                <c:pt idx="918">
                  <c:v>0.67110000000000003</c:v>
                </c:pt>
                <c:pt idx="919">
                  <c:v>0.66339999999999999</c:v>
                </c:pt>
                <c:pt idx="920">
                  <c:v>0.6744</c:v>
                </c:pt>
                <c:pt idx="921">
                  <c:v>0.67059999999999997</c:v>
                </c:pt>
                <c:pt idx="922">
                  <c:v>0.67879999999999996</c:v>
                </c:pt>
                <c:pt idx="923">
                  <c:v>0.69610000000000005</c:v>
                </c:pt>
                <c:pt idx="924">
                  <c:v>0.65910000000000002</c:v>
                </c:pt>
                <c:pt idx="925">
                  <c:v>0.68610000000000004</c:v>
                </c:pt>
                <c:pt idx="926">
                  <c:v>0.65510000000000002</c:v>
                </c:pt>
                <c:pt idx="927">
                  <c:v>0.65029999999999999</c:v>
                </c:pt>
                <c:pt idx="928">
                  <c:v>0.68589999999999995</c:v>
                </c:pt>
                <c:pt idx="929">
                  <c:v>0.65039999999999998</c:v>
                </c:pt>
                <c:pt idx="930">
                  <c:v>0.63460000000000005</c:v>
                </c:pt>
                <c:pt idx="931">
                  <c:v>0.66369999999999996</c:v>
                </c:pt>
                <c:pt idx="932">
                  <c:v>0.69379999999999997</c:v>
                </c:pt>
                <c:pt idx="933">
                  <c:v>0.65939999999999999</c:v>
                </c:pt>
                <c:pt idx="934">
                  <c:v>0.67090000000000005</c:v>
                </c:pt>
                <c:pt idx="935">
                  <c:v>0.65849999999999997</c:v>
                </c:pt>
                <c:pt idx="936">
                  <c:v>0.65600000000000003</c:v>
                </c:pt>
                <c:pt idx="937">
                  <c:v>0.65559999999999996</c:v>
                </c:pt>
                <c:pt idx="938">
                  <c:v>0.66800000000000004</c:v>
                </c:pt>
                <c:pt idx="939">
                  <c:v>0.66090000000000004</c:v>
                </c:pt>
                <c:pt idx="940">
                  <c:v>0.65469999999999995</c:v>
                </c:pt>
                <c:pt idx="941">
                  <c:v>0.64859999999999995</c:v>
                </c:pt>
                <c:pt idx="942">
                  <c:v>0.66300000000000003</c:v>
                </c:pt>
                <c:pt idx="943">
                  <c:v>0.62450000000000006</c:v>
                </c:pt>
                <c:pt idx="944">
                  <c:v>0.66069999999999995</c:v>
                </c:pt>
                <c:pt idx="945">
                  <c:v>0.64459999999999995</c:v>
                </c:pt>
                <c:pt idx="946">
                  <c:v>0.66339999999999999</c:v>
                </c:pt>
                <c:pt idx="947">
                  <c:v>0.67359999999999998</c:v>
                </c:pt>
                <c:pt idx="948">
                  <c:v>0.65910000000000002</c:v>
                </c:pt>
                <c:pt idx="949">
                  <c:v>0.61280000000000001</c:v>
                </c:pt>
                <c:pt idx="950">
                  <c:v>0.64980000000000004</c:v>
                </c:pt>
                <c:pt idx="951">
                  <c:v>0.66879999999999995</c:v>
                </c:pt>
                <c:pt idx="952">
                  <c:v>0.65600000000000003</c:v>
                </c:pt>
                <c:pt idx="953">
                  <c:v>0.625</c:v>
                </c:pt>
                <c:pt idx="954">
                  <c:v>0.67930000000000001</c:v>
                </c:pt>
                <c:pt idx="955">
                  <c:v>0.67320000000000002</c:v>
                </c:pt>
                <c:pt idx="956">
                  <c:v>0.63619999999999999</c:v>
                </c:pt>
                <c:pt idx="957">
                  <c:v>0.59819999999999995</c:v>
                </c:pt>
                <c:pt idx="958">
                  <c:v>0.60629999999999995</c:v>
                </c:pt>
                <c:pt idx="959">
                  <c:v>0.66649999999999998</c:v>
                </c:pt>
                <c:pt idx="960">
                  <c:v>0.66259999999999997</c:v>
                </c:pt>
                <c:pt idx="961">
                  <c:v>0.70299999999999996</c:v>
                </c:pt>
                <c:pt idx="962">
                  <c:v>0.67410000000000003</c:v>
                </c:pt>
                <c:pt idx="963">
                  <c:v>0.66269999999999996</c:v>
                </c:pt>
                <c:pt idx="964">
                  <c:v>0.64370000000000005</c:v>
                </c:pt>
                <c:pt idx="965">
                  <c:v>0.66269999999999996</c:v>
                </c:pt>
                <c:pt idx="966">
                  <c:v>0.61009999999999998</c:v>
                </c:pt>
                <c:pt idx="967">
                  <c:v>0.59389999999999998</c:v>
                </c:pt>
                <c:pt idx="968">
                  <c:v>0.65610000000000002</c:v>
                </c:pt>
                <c:pt idx="969">
                  <c:v>0.62780000000000002</c:v>
                </c:pt>
                <c:pt idx="970">
                  <c:v>0.6089</c:v>
                </c:pt>
                <c:pt idx="971">
                  <c:v>0.63719999999999999</c:v>
                </c:pt>
                <c:pt idx="972">
                  <c:v>0.67859999999999998</c:v>
                </c:pt>
                <c:pt idx="973">
                  <c:v>0.64059999999999995</c:v>
                </c:pt>
                <c:pt idx="974">
                  <c:v>0.64680000000000004</c:v>
                </c:pt>
                <c:pt idx="975">
                  <c:v>0.68920000000000003</c:v>
                </c:pt>
                <c:pt idx="976">
                  <c:v>0.69340000000000002</c:v>
                </c:pt>
                <c:pt idx="977">
                  <c:v>0.6542</c:v>
                </c:pt>
                <c:pt idx="978">
                  <c:v>0.66259999999999997</c:v>
                </c:pt>
                <c:pt idx="979">
                  <c:v>0.63460000000000005</c:v>
                </c:pt>
                <c:pt idx="980">
                  <c:v>0.64439999999999997</c:v>
                </c:pt>
                <c:pt idx="981">
                  <c:v>0.70089999999999997</c:v>
                </c:pt>
                <c:pt idx="982">
                  <c:v>0.629</c:v>
                </c:pt>
                <c:pt idx="983">
                  <c:v>0.69630000000000003</c:v>
                </c:pt>
                <c:pt idx="984">
                  <c:v>0.66810000000000003</c:v>
                </c:pt>
                <c:pt idx="985">
                  <c:v>0.65529999999999999</c:v>
                </c:pt>
                <c:pt idx="986">
                  <c:v>0.64359999999999995</c:v>
                </c:pt>
                <c:pt idx="987">
                  <c:v>0.65629999999999999</c:v>
                </c:pt>
                <c:pt idx="988">
                  <c:v>0.63619999999999999</c:v>
                </c:pt>
                <c:pt idx="989">
                  <c:v>0.67620000000000002</c:v>
                </c:pt>
                <c:pt idx="990">
                  <c:v>0.66600000000000004</c:v>
                </c:pt>
                <c:pt idx="991">
                  <c:v>0.62849999999999995</c:v>
                </c:pt>
                <c:pt idx="992">
                  <c:v>0.68379999999999996</c:v>
                </c:pt>
                <c:pt idx="993">
                  <c:v>0.65920000000000001</c:v>
                </c:pt>
                <c:pt idx="994">
                  <c:v>0.63829999999999998</c:v>
                </c:pt>
                <c:pt idx="995">
                  <c:v>0.64390000000000003</c:v>
                </c:pt>
                <c:pt idx="996">
                  <c:v>0.68289999999999995</c:v>
                </c:pt>
                <c:pt idx="997">
                  <c:v>0.68140000000000001</c:v>
                </c:pt>
                <c:pt idx="998">
                  <c:v>0.67249999999999999</c:v>
                </c:pt>
                <c:pt idx="999">
                  <c:v>0.65839999999999999</c:v>
                </c:pt>
                <c:pt idx="1000">
                  <c:v>0.62190000000000001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5A-475C-9EC5-273E2F2DE0B6}"/>
            </c:ext>
          </c:extLst>
        </c:ser>
        <c:ser>
          <c:idx val="1"/>
          <c:order val="1"/>
          <c:tx>
            <c:strRef>
              <c:f>'Model 2.0'!$K$1</c:f>
              <c:strCache>
                <c:ptCount val="1"/>
                <c:pt idx="0">
                  <c:v>PmeanRes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2.0'!$A$2:$A$1002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</c:numCache>
            </c:numRef>
          </c:xVal>
          <c:yVal>
            <c:numRef>
              <c:f>'Model 2.0'!$K$2:$K$1002</c:f>
              <c:numCache>
                <c:formatCode>General</c:formatCode>
                <c:ptCount val="1001"/>
                <c:pt idx="0">
                  <c:v>0</c:v>
                </c:pt>
                <c:pt idx="1">
                  <c:v>0.95278700000000005</c:v>
                </c:pt>
                <c:pt idx="2">
                  <c:v>0.95403000000000004</c:v>
                </c:pt>
                <c:pt idx="3">
                  <c:v>0.94792299999999996</c:v>
                </c:pt>
                <c:pt idx="4">
                  <c:v>0.95152000000000003</c:v>
                </c:pt>
                <c:pt idx="5">
                  <c:v>0.94797600000000004</c:v>
                </c:pt>
                <c:pt idx="6">
                  <c:v>0.95200600000000002</c:v>
                </c:pt>
                <c:pt idx="7">
                  <c:v>0.95603700000000003</c:v>
                </c:pt>
                <c:pt idx="8">
                  <c:v>0.95279000000000003</c:v>
                </c:pt>
                <c:pt idx="9">
                  <c:v>0.95374800000000004</c:v>
                </c:pt>
                <c:pt idx="10">
                  <c:v>0.95635300000000001</c:v>
                </c:pt>
                <c:pt idx="11">
                  <c:v>0.95574700000000001</c:v>
                </c:pt>
                <c:pt idx="12">
                  <c:v>0.95365500000000003</c:v>
                </c:pt>
                <c:pt idx="13">
                  <c:v>0.95533800000000002</c:v>
                </c:pt>
                <c:pt idx="14">
                  <c:v>0.95540499999999995</c:v>
                </c:pt>
                <c:pt idx="15">
                  <c:v>0.95973299999999995</c:v>
                </c:pt>
                <c:pt idx="16">
                  <c:v>0.95788600000000002</c:v>
                </c:pt>
                <c:pt idx="17">
                  <c:v>0.95181700000000002</c:v>
                </c:pt>
                <c:pt idx="18">
                  <c:v>0.962723</c:v>
                </c:pt>
                <c:pt idx="19">
                  <c:v>0.96097200000000005</c:v>
                </c:pt>
                <c:pt idx="20">
                  <c:v>0.96003099999999997</c:v>
                </c:pt>
                <c:pt idx="21">
                  <c:v>0.95813300000000001</c:v>
                </c:pt>
                <c:pt idx="22">
                  <c:v>0.96130000000000004</c:v>
                </c:pt>
                <c:pt idx="23">
                  <c:v>0.97029500000000002</c:v>
                </c:pt>
                <c:pt idx="24">
                  <c:v>0.96556600000000004</c:v>
                </c:pt>
                <c:pt idx="25">
                  <c:v>0.97067099999999995</c:v>
                </c:pt>
                <c:pt idx="26">
                  <c:v>0.97450700000000001</c:v>
                </c:pt>
                <c:pt idx="27">
                  <c:v>0.97540499999999997</c:v>
                </c:pt>
                <c:pt idx="28">
                  <c:v>0.98053699999999999</c:v>
                </c:pt>
                <c:pt idx="29">
                  <c:v>0.98123099999999996</c:v>
                </c:pt>
                <c:pt idx="30">
                  <c:v>0.97929100000000002</c:v>
                </c:pt>
                <c:pt idx="31">
                  <c:v>0.98300799999999999</c:v>
                </c:pt>
                <c:pt idx="32">
                  <c:v>0.98142499999999999</c:v>
                </c:pt>
                <c:pt idx="33">
                  <c:v>0.98253699999999999</c:v>
                </c:pt>
                <c:pt idx="34">
                  <c:v>0.98677199999999998</c:v>
                </c:pt>
                <c:pt idx="35">
                  <c:v>0.98779300000000003</c:v>
                </c:pt>
                <c:pt idx="36">
                  <c:v>0.99053000000000002</c:v>
                </c:pt>
                <c:pt idx="37">
                  <c:v>0.98976699999999995</c:v>
                </c:pt>
                <c:pt idx="38">
                  <c:v>0.990062</c:v>
                </c:pt>
                <c:pt idx="39">
                  <c:v>0.989062</c:v>
                </c:pt>
                <c:pt idx="40">
                  <c:v>0.988958</c:v>
                </c:pt>
                <c:pt idx="41">
                  <c:v>0.98972700000000002</c:v>
                </c:pt>
                <c:pt idx="42">
                  <c:v>0.98828000000000005</c:v>
                </c:pt>
                <c:pt idx="43">
                  <c:v>0.99251900000000004</c:v>
                </c:pt>
                <c:pt idx="44">
                  <c:v>0.99166699999999997</c:v>
                </c:pt>
                <c:pt idx="45">
                  <c:v>0.99468599999999996</c:v>
                </c:pt>
                <c:pt idx="46">
                  <c:v>0.99308799999999997</c:v>
                </c:pt>
                <c:pt idx="47">
                  <c:v>0.99432500000000001</c:v>
                </c:pt>
                <c:pt idx="48">
                  <c:v>0.99675899999999995</c:v>
                </c:pt>
                <c:pt idx="49">
                  <c:v>0.99602599999999997</c:v>
                </c:pt>
                <c:pt idx="50">
                  <c:v>0.99508399999999997</c:v>
                </c:pt>
                <c:pt idx="51">
                  <c:v>0.99645600000000001</c:v>
                </c:pt>
                <c:pt idx="52">
                  <c:v>0.99569200000000002</c:v>
                </c:pt>
                <c:pt idx="53">
                  <c:v>0.99310900000000002</c:v>
                </c:pt>
                <c:pt idx="54">
                  <c:v>0.99513700000000005</c:v>
                </c:pt>
                <c:pt idx="55">
                  <c:v>0.99749600000000005</c:v>
                </c:pt>
                <c:pt idx="56">
                  <c:v>0.99616000000000005</c:v>
                </c:pt>
                <c:pt idx="57">
                  <c:v>0.99522999999999995</c:v>
                </c:pt>
                <c:pt idx="58">
                  <c:v>0.99557700000000005</c:v>
                </c:pt>
                <c:pt idx="59">
                  <c:v>0.99536899999999995</c:v>
                </c:pt>
                <c:pt idx="60">
                  <c:v>0.99543300000000001</c:v>
                </c:pt>
                <c:pt idx="61">
                  <c:v>0.99828399999999995</c:v>
                </c:pt>
                <c:pt idx="62">
                  <c:v>0.99712999999999996</c:v>
                </c:pt>
                <c:pt idx="63">
                  <c:v>0.99860000000000004</c:v>
                </c:pt>
                <c:pt idx="64">
                  <c:v>0.99745200000000001</c:v>
                </c:pt>
                <c:pt idx="65">
                  <c:v>0.99682800000000005</c:v>
                </c:pt>
                <c:pt idx="66">
                  <c:v>0.997525</c:v>
                </c:pt>
                <c:pt idx="67">
                  <c:v>0.996197</c:v>
                </c:pt>
                <c:pt idx="68">
                  <c:v>0.99829500000000004</c:v>
                </c:pt>
                <c:pt idx="69">
                  <c:v>0.99797499999999995</c:v>
                </c:pt>
                <c:pt idx="70">
                  <c:v>0.99760400000000005</c:v>
                </c:pt>
                <c:pt idx="71">
                  <c:v>0.99595500000000003</c:v>
                </c:pt>
                <c:pt idx="72">
                  <c:v>0.996112</c:v>
                </c:pt>
                <c:pt idx="73">
                  <c:v>0.99706300000000003</c:v>
                </c:pt>
                <c:pt idx="74">
                  <c:v>0.99559900000000001</c:v>
                </c:pt>
                <c:pt idx="75">
                  <c:v>0.99493200000000004</c:v>
                </c:pt>
                <c:pt idx="76">
                  <c:v>0.99378900000000003</c:v>
                </c:pt>
                <c:pt idx="77">
                  <c:v>0.994807</c:v>
                </c:pt>
                <c:pt idx="78">
                  <c:v>0.99540399999999996</c:v>
                </c:pt>
                <c:pt idx="79">
                  <c:v>0.99365099999999995</c:v>
                </c:pt>
                <c:pt idx="80">
                  <c:v>0.99360700000000002</c:v>
                </c:pt>
                <c:pt idx="81">
                  <c:v>0.99577499999999997</c:v>
                </c:pt>
                <c:pt idx="82">
                  <c:v>0.99573199999999995</c:v>
                </c:pt>
                <c:pt idx="83">
                  <c:v>0.99426199999999998</c:v>
                </c:pt>
                <c:pt idx="84">
                  <c:v>0.99530700000000005</c:v>
                </c:pt>
                <c:pt idx="85">
                  <c:v>0.99441900000000005</c:v>
                </c:pt>
                <c:pt idx="86">
                  <c:v>0.99456500000000003</c:v>
                </c:pt>
                <c:pt idx="87">
                  <c:v>0.99658899999999995</c:v>
                </c:pt>
                <c:pt idx="88">
                  <c:v>0.99767399999999995</c:v>
                </c:pt>
                <c:pt idx="89">
                  <c:v>0.99574499999999999</c:v>
                </c:pt>
                <c:pt idx="90">
                  <c:v>0.99539699999999998</c:v>
                </c:pt>
                <c:pt idx="91">
                  <c:v>0.99654600000000004</c:v>
                </c:pt>
                <c:pt idx="92">
                  <c:v>0.99411799999999995</c:v>
                </c:pt>
                <c:pt idx="93">
                  <c:v>0.99747600000000003</c:v>
                </c:pt>
                <c:pt idx="94">
                  <c:v>0.99687999999999999</c:v>
                </c:pt>
                <c:pt idx="95">
                  <c:v>0.997143</c:v>
                </c:pt>
                <c:pt idx="96">
                  <c:v>0.99580599999999997</c:v>
                </c:pt>
                <c:pt idx="97">
                  <c:v>0.99698900000000001</c:v>
                </c:pt>
                <c:pt idx="98">
                  <c:v>0.99539500000000003</c:v>
                </c:pt>
                <c:pt idx="99">
                  <c:v>0.99711700000000003</c:v>
                </c:pt>
                <c:pt idx="100">
                  <c:v>0.99682800000000005</c:v>
                </c:pt>
                <c:pt idx="101">
                  <c:v>0.99643400000000004</c:v>
                </c:pt>
                <c:pt idx="102">
                  <c:v>0.99721300000000002</c:v>
                </c:pt>
                <c:pt idx="103">
                  <c:v>0.99492499999999995</c:v>
                </c:pt>
                <c:pt idx="104">
                  <c:v>0.99477800000000005</c:v>
                </c:pt>
                <c:pt idx="105">
                  <c:v>0.99620900000000001</c:v>
                </c:pt>
                <c:pt idx="106">
                  <c:v>0.99478699999999998</c:v>
                </c:pt>
                <c:pt idx="107">
                  <c:v>0.995865</c:v>
                </c:pt>
                <c:pt idx="108">
                  <c:v>0.99575499999999995</c:v>
                </c:pt>
                <c:pt idx="109">
                  <c:v>0.99679300000000004</c:v>
                </c:pt>
                <c:pt idx="110">
                  <c:v>0.99536899999999995</c:v>
                </c:pt>
                <c:pt idx="111">
                  <c:v>0.99376900000000001</c:v>
                </c:pt>
                <c:pt idx="112">
                  <c:v>0.99409899999999995</c:v>
                </c:pt>
                <c:pt idx="113">
                  <c:v>0.99419000000000002</c:v>
                </c:pt>
                <c:pt idx="114">
                  <c:v>0.995645</c:v>
                </c:pt>
                <c:pt idx="115">
                  <c:v>0.99780199999999997</c:v>
                </c:pt>
                <c:pt idx="116">
                  <c:v>0.99637200000000004</c:v>
                </c:pt>
                <c:pt idx="117">
                  <c:v>0.99599400000000005</c:v>
                </c:pt>
                <c:pt idx="118">
                  <c:v>0.99548300000000001</c:v>
                </c:pt>
                <c:pt idx="119">
                  <c:v>0.99514899999999995</c:v>
                </c:pt>
                <c:pt idx="120">
                  <c:v>0.99509000000000003</c:v>
                </c:pt>
                <c:pt idx="121">
                  <c:v>0.995672</c:v>
                </c:pt>
                <c:pt idx="122">
                  <c:v>0.99624100000000004</c:v>
                </c:pt>
                <c:pt idx="123">
                  <c:v>0.99648199999999998</c:v>
                </c:pt>
                <c:pt idx="124">
                  <c:v>0.99538000000000004</c:v>
                </c:pt>
                <c:pt idx="125">
                  <c:v>0.994695</c:v>
                </c:pt>
                <c:pt idx="126">
                  <c:v>0.99493100000000001</c:v>
                </c:pt>
                <c:pt idx="127">
                  <c:v>0.99512199999999995</c:v>
                </c:pt>
                <c:pt idx="128">
                  <c:v>0.99567300000000003</c:v>
                </c:pt>
                <c:pt idx="129">
                  <c:v>0.99531999999999998</c:v>
                </c:pt>
                <c:pt idx="130">
                  <c:v>0.99464300000000005</c:v>
                </c:pt>
                <c:pt idx="131">
                  <c:v>0.994286</c:v>
                </c:pt>
                <c:pt idx="132">
                  <c:v>0.99338599999999999</c:v>
                </c:pt>
                <c:pt idx="133">
                  <c:v>0.99152799999999996</c:v>
                </c:pt>
                <c:pt idx="134">
                  <c:v>0.9919</c:v>
                </c:pt>
                <c:pt idx="135">
                  <c:v>0.99219500000000005</c:v>
                </c:pt>
                <c:pt idx="136">
                  <c:v>0.99410799999999999</c:v>
                </c:pt>
                <c:pt idx="137">
                  <c:v>0.99538499999999996</c:v>
                </c:pt>
                <c:pt idx="138">
                  <c:v>0.99249200000000004</c:v>
                </c:pt>
                <c:pt idx="139">
                  <c:v>0.99388100000000001</c:v>
                </c:pt>
                <c:pt idx="140">
                  <c:v>0.98979899999999998</c:v>
                </c:pt>
                <c:pt idx="141">
                  <c:v>0.98887199999999997</c:v>
                </c:pt>
                <c:pt idx="142">
                  <c:v>0.99093799999999999</c:v>
                </c:pt>
                <c:pt idx="143">
                  <c:v>0.98819100000000004</c:v>
                </c:pt>
                <c:pt idx="144">
                  <c:v>0.98655700000000002</c:v>
                </c:pt>
                <c:pt idx="145">
                  <c:v>0.98781600000000003</c:v>
                </c:pt>
                <c:pt idx="146">
                  <c:v>0.98896099999999998</c:v>
                </c:pt>
                <c:pt idx="147">
                  <c:v>0.98385999999999996</c:v>
                </c:pt>
                <c:pt idx="148">
                  <c:v>0.98955199999999999</c:v>
                </c:pt>
                <c:pt idx="149">
                  <c:v>0.98651999999999995</c:v>
                </c:pt>
                <c:pt idx="150">
                  <c:v>0.98974399999999996</c:v>
                </c:pt>
                <c:pt idx="151">
                  <c:v>0.99108300000000005</c:v>
                </c:pt>
                <c:pt idx="152">
                  <c:v>0.98816700000000002</c:v>
                </c:pt>
                <c:pt idx="153">
                  <c:v>0.99006099999999997</c:v>
                </c:pt>
                <c:pt idx="154">
                  <c:v>0.99129</c:v>
                </c:pt>
                <c:pt idx="155">
                  <c:v>0.99509000000000003</c:v>
                </c:pt>
                <c:pt idx="156">
                  <c:v>0.99272199999999999</c:v>
                </c:pt>
                <c:pt idx="157">
                  <c:v>0.996417</c:v>
                </c:pt>
                <c:pt idx="158">
                  <c:v>0.99329000000000001</c:v>
                </c:pt>
                <c:pt idx="159">
                  <c:v>0.99551999999999996</c:v>
                </c:pt>
                <c:pt idx="160">
                  <c:v>0.99578900000000004</c:v>
                </c:pt>
                <c:pt idx="161">
                  <c:v>0.99356900000000004</c:v>
                </c:pt>
                <c:pt idx="162">
                  <c:v>0.99413499999999999</c:v>
                </c:pt>
                <c:pt idx="163">
                  <c:v>0.99663999999999997</c:v>
                </c:pt>
                <c:pt idx="164">
                  <c:v>0.99598799999999998</c:v>
                </c:pt>
                <c:pt idx="165">
                  <c:v>0.99442600000000003</c:v>
                </c:pt>
                <c:pt idx="166">
                  <c:v>0.99430399999999997</c:v>
                </c:pt>
                <c:pt idx="167">
                  <c:v>0.99488699999999997</c:v>
                </c:pt>
                <c:pt idx="168">
                  <c:v>0.99527600000000005</c:v>
                </c:pt>
                <c:pt idx="169">
                  <c:v>0.99433400000000005</c:v>
                </c:pt>
                <c:pt idx="170">
                  <c:v>0.99407199999999996</c:v>
                </c:pt>
                <c:pt idx="171">
                  <c:v>0.99489300000000003</c:v>
                </c:pt>
                <c:pt idx="172">
                  <c:v>0.99527699999999997</c:v>
                </c:pt>
                <c:pt idx="173">
                  <c:v>0.99561299999999997</c:v>
                </c:pt>
                <c:pt idx="174">
                  <c:v>0.99653599999999998</c:v>
                </c:pt>
                <c:pt idx="175">
                  <c:v>0.99533000000000005</c:v>
                </c:pt>
                <c:pt idx="176">
                  <c:v>0.99352200000000002</c:v>
                </c:pt>
                <c:pt idx="177">
                  <c:v>0.99147300000000005</c:v>
                </c:pt>
                <c:pt idx="178">
                  <c:v>0.99396799999999996</c:v>
                </c:pt>
                <c:pt idx="179">
                  <c:v>0.99593500000000001</c:v>
                </c:pt>
                <c:pt idx="180">
                  <c:v>0.99436599999999997</c:v>
                </c:pt>
                <c:pt idx="181">
                  <c:v>0.99424599999999996</c:v>
                </c:pt>
                <c:pt idx="182">
                  <c:v>0.99457700000000004</c:v>
                </c:pt>
                <c:pt idx="183">
                  <c:v>0.993807</c:v>
                </c:pt>
                <c:pt idx="184">
                  <c:v>0.99259299999999995</c:v>
                </c:pt>
                <c:pt idx="185">
                  <c:v>0.99275599999999997</c:v>
                </c:pt>
                <c:pt idx="186">
                  <c:v>0.99499199999999999</c:v>
                </c:pt>
                <c:pt idx="187">
                  <c:v>0.99312999999999996</c:v>
                </c:pt>
                <c:pt idx="188">
                  <c:v>0.99552200000000002</c:v>
                </c:pt>
                <c:pt idx="189">
                  <c:v>0.99375000000000002</c:v>
                </c:pt>
                <c:pt idx="190">
                  <c:v>0.994286</c:v>
                </c:pt>
                <c:pt idx="191">
                  <c:v>0.99326300000000001</c:v>
                </c:pt>
                <c:pt idx="192">
                  <c:v>0.99533799999999995</c:v>
                </c:pt>
                <c:pt idx="193">
                  <c:v>0.99325799999999997</c:v>
                </c:pt>
                <c:pt idx="194">
                  <c:v>0.99458199999999997</c:v>
                </c:pt>
                <c:pt idx="195">
                  <c:v>0.99507900000000005</c:v>
                </c:pt>
                <c:pt idx="196">
                  <c:v>0.99545499999999998</c:v>
                </c:pt>
                <c:pt idx="197">
                  <c:v>0.99237799999999998</c:v>
                </c:pt>
                <c:pt idx="198">
                  <c:v>0.99386200000000002</c:v>
                </c:pt>
                <c:pt idx="199">
                  <c:v>0.99136599999999997</c:v>
                </c:pt>
                <c:pt idx="200">
                  <c:v>0.99095299999999997</c:v>
                </c:pt>
                <c:pt idx="201">
                  <c:v>0.99219999999999997</c:v>
                </c:pt>
                <c:pt idx="202">
                  <c:v>0.99268699999999999</c:v>
                </c:pt>
                <c:pt idx="203">
                  <c:v>0.99458100000000005</c:v>
                </c:pt>
                <c:pt idx="204">
                  <c:v>0.99380000000000002</c:v>
                </c:pt>
                <c:pt idx="205">
                  <c:v>0.99259299999999995</c:v>
                </c:pt>
                <c:pt idx="206">
                  <c:v>0.994201</c:v>
                </c:pt>
                <c:pt idx="207">
                  <c:v>0.99488399999999999</c:v>
                </c:pt>
                <c:pt idx="208">
                  <c:v>0.99471399999999999</c:v>
                </c:pt>
                <c:pt idx="209">
                  <c:v>0.99543300000000001</c:v>
                </c:pt>
                <c:pt idx="210">
                  <c:v>0.99453400000000003</c:v>
                </c:pt>
                <c:pt idx="211">
                  <c:v>0.995147</c:v>
                </c:pt>
                <c:pt idx="212">
                  <c:v>0.994313</c:v>
                </c:pt>
                <c:pt idx="213">
                  <c:v>0.99509499999999995</c:v>
                </c:pt>
                <c:pt idx="214">
                  <c:v>0.99512599999999996</c:v>
                </c:pt>
                <c:pt idx="215">
                  <c:v>0.99375000000000002</c:v>
                </c:pt>
                <c:pt idx="216">
                  <c:v>0.99312</c:v>
                </c:pt>
                <c:pt idx="217">
                  <c:v>0.99323300000000003</c:v>
                </c:pt>
                <c:pt idx="218">
                  <c:v>0.99373999999999996</c:v>
                </c:pt>
                <c:pt idx="219">
                  <c:v>0.99312999999999996</c:v>
                </c:pt>
                <c:pt idx="220">
                  <c:v>0.99706799999999995</c:v>
                </c:pt>
                <c:pt idx="221">
                  <c:v>0.99459900000000001</c:v>
                </c:pt>
                <c:pt idx="222">
                  <c:v>0.99456500000000003</c:v>
                </c:pt>
                <c:pt idx="223">
                  <c:v>0.99548199999999998</c:v>
                </c:pt>
                <c:pt idx="224">
                  <c:v>0.99405299999999996</c:v>
                </c:pt>
                <c:pt idx="225">
                  <c:v>0.993529</c:v>
                </c:pt>
                <c:pt idx="226">
                  <c:v>0.99144100000000002</c:v>
                </c:pt>
                <c:pt idx="227">
                  <c:v>0.99289300000000003</c:v>
                </c:pt>
                <c:pt idx="228">
                  <c:v>0.99361699999999997</c:v>
                </c:pt>
                <c:pt idx="229">
                  <c:v>0.99224900000000005</c:v>
                </c:pt>
                <c:pt idx="230">
                  <c:v>0.98955700000000002</c:v>
                </c:pt>
                <c:pt idx="231">
                  <c:v>0.98803099999999999</c:v>
                </c:pt>
                <c:pt idx="232">
                  <c:v>0.98925399999999997</c:v>
                </c:pt>
                <c:pt idx="233">
                  <c:v>0.98906799999999995</c:v>
                </c:pt>
                <c:pt idx="234">
                  <c:v>0.99154900000000001</c:v>
                </c:pt>
                <c:pt idx="235">
                  <c:v>0.99150799999999994</c:v>
                </c:pt>
                <c:pt idx="236">
                  <c:v>0.99283500000000002</c:v>
                </c:pt>
                <c:pt idx="237">
                  <c:v>0.99169300000000005</c:v>
                </c:pt>
                <c:pt idx="238">
                  <c:v>0.99337399999999998</c:v>
                </c:pt>
                <c:pt idx="239">
                  <c:v>0.99199999999999999</c:v>
                </c:pt>
                <c:pt idx="240">
                  <c:v>0.99496099999999998</c:v>
                </c:pt>
                <c:pt idx="241">
                  <c:v>0.99501600000000001</c:v>
                </c:pt>
                <c:pt idx="242">
                  <c:v>0.99423099999999998</c:v>
                </c:pt>
                <c:pt idx="243">
                  <c:v>0.99300900000000003</c:v>
                </c:pt>
                <c:pt idx="244">
                  <c:v>0.99501600000000001</c:v>
                </c:pt>
                <c:pt idx="245">
                  <c:v>0.99551599999999996</c:v>
                </c:pt>
                <c:pt idx="246">
                  <c:v>0.99385599999999996</c:v>
                </c:pt>
                <c:pt idx="247">
                  <c:v>0.99546800000000002</c:v>
                </c:pt>
                <c:pt idx="248">
                  <c:v>0.99488699999999997</c:v>
                </c:pt>
                <c:pt idx="249">
                  <c:v>0.99477800000000005</c:v>
                </c:pt>
                <c:pt idx="250">
                  <c:v>0.99716099999999996</c:v>
                </c:pt>
                <c:pt idx="251">
                  <c:v>0.99539699999999998</c:v>
                </c:pt>
                <c:pt idx="252">
                  <c:v>0.99614199999999997</c:v>
                </c:pt>
                <c:pt idx="253">
                  <c:v>0.99695500000000004</c:v>
                </c:pt>
                <c:pt idx="254">
                  <c:v>0.99751900000000004</c:v>
                </c:pt>
                <c:pt idx="255">
                  <c:v>0.99837399999999998</c:v>
                </c:pt>
                <c:pt idx="256">
                  <c:v>0.997081</c:v>
                </c:pt>
                <c:pt idx="257">
                  <c:v>0.99637200000000004</c:v>
                </c:pt>
                <c:pt idx="258">
                  <c:v>0.99701300000000004</c:v>
                </c:pt>
                <c:pt idx="259">
                  <c:v>0.99568599999999996</c:v>
                </c:pt>
                <c:pt idx="260">
                  <c:v>0.99392999999999998</c:v>
                </c:pt>
                <c:pt idx="261">
                  <c:v>0.99700100000000003</c:v>
                </c:pt>
                <c:pt idx="262">
                  <c:v>0.99696499999999999</c:v>
                </c:pt>
                <c:pt idx="263">
                  <c:v>0.99656800000000001</c:v>
                </c:pt>
                <c:pt idx="264">
                  <c:v>0.99752300000000005</c:v>
                </c:pt>
                <c:pt idx="265">
                  <c:v>0.99770999999999999</c:v>
                </c:pt>
                <c:pt idx="266">
                  <c:v>0.99545499999999998</c:v>
                </c:pt>
                <c:pt idx="267">
                  <c:v>0.99577300000000002</c:v>
                </c:pt>
                <c:pt idx="268">
                  <c:v>0.99531499999999995</c:v>
                </c:pt>
                <c:pt idx="269">
                  <c:v>0.99396799999999996</c:v>
                </c:pt>
                <c:pt idx="270">
                  <c:v>0.99606899999999998</c:v>
                </c:pt>
                <c:pt idx="271">
                  <c:v>0.995</c:v>
                </c:pt>
                <c:pt idx="272">
                  <c:v>0.99480100000000005</c:v>
                </c:pt>
                <c:pt idx="273">
                  <c:v>0.99370199999999997</c:v>
                </c:pt>
                <c:pt idx="274">
                  <c:v>0.99316099999999996</c:v>
                </c:pt>
                <c:pt idx="275">
                  <c:v>0.99373</c:v>
                </c:pt>
                <c:pt idx="276">
                  <c:v>0.99210100000000001</c:v>
                </c:pt>
                <c:pt idx="277">
                  <c:v>0.991564</c:v>
                </c:pt>
                <c:pt idx="278">
                  <c:v>0.99269700000000005</c:v>
                </c:pt>
                <c:pt idx="279">
                  <c:v>0.98942600000000003</c:v>
                </c:pt>
                <c:pt idx="280">
                  <c:v>0.99284600000000001</c:v>
                </c:pt>
                <c:pt idx="281">
                  <c:v>0.99307800000000002</c:v>
                </c:pt>
                <c:pt idx="282">
                  <c:v>0.99050700000000003</c:v>
                </c:pt>
                <c:pt idx="283">
                  <c:v>0.99279700000000004</c:v>
                </c:pt>
                <c:pt idx="284">
                  <c:v>0.99358199999999997</c:v>
                </c:pt>
                <c:pt idx="285">
                  <c:v>0.995618</c:v>
                </c:pt>
                <c:pt idx="286">
                  <c:v>0.99559900000000001</c:v>
                </c:pt>
                <c:pt idx="287">
                  <c:v>0.99405299999999996</c:v>
                </c:pt>
                <c:pt idx="288">
                  <c:v>0.99564600000000003</c:v>
                </c:pt>
                <c:pt idx="289">
                  <c:v>0.99568599999999996</c:v>
                </c:pt>
                <c:pt idx="290">
                  <c:v>0.99479200000000001</c:v>
                </c:pt>
                <c:pt idx="291">
                  <c:v>0.99506600000000001</c:v>
                </c:pt>
                <c:pt idx="292">
                  <c:v>0.99429900000000004</c:v>
                </c:pt>
                <c:pt idx="293">
                  <c:v>0.99666200000000005</c:v>
                </c:pt>
                <c:pt idx="294">
                  <c:v>0.99315500000000001</c:v>
                </c:pt>
                <c:pt idx="295">
                  <c:v>0.99572799999999995</c:v>
                </c:pt>
                <c:pt idx="296">
                  <c:v>0.99510100000000001</c:v>
                </c:pt>
                <c:pt idx="297">
                  <c:v>0.99102400000000002</c:v>
                </c:pt>
                <c:pt idx="298">
                  <c:v>0.99383900000000003</c:v>
                </c:pt>
                <c:pt idx="299">
                  <c:v>0.99221400000000004</c:v>
                </c:pt>
                <c:pt idx="300">
                  <c:v>0.992344</c:v>
                </c:pt>
                <c:pt idx="301">
                  <c:v>0.99105799999999999</c:v>
                </c:pt>
                <c:pt idx="302">
                  <c:v>0.99180100000000004</c:v>
                </c:pt>
                <c:pt idx="303">
                  <c:v>0.99346100000000004</c:v>
                </c:pt>
                <c:pt idx="304">
                  <c:v>0.99357399999999996</c:v>
                </c:pt>
                <c:pt idx="305">
                  <c:v>0.99133899999999997</c:v>
                </c:pt>
                <c:pt idx="306">
                  <c:v>0.99435200000000001</c:v>
                </c:pt>
                <c:pt idx="307">
                  <c:v>0.98890599999999995</c:v>
                </c:pt>
                <c:pt idx="308">
                  <c:v>0.99043999999999999</c:v>
                </c:pt>
                <c:pt idx="309">
                  <c:v>0.99294499999999997</c:v>
                </c:pt>
                <c:pt idx="310">
                  <c:v>0.99395299999999998</c:v>
                </c:pt>
                <c:pt idx="311">
                  <c:v>0.99449500000000002</c:v>
                </c:pt>
                <c:pt idx="312">
                  <c:v>0.99483299999999997</c:v>
                </c:pt>
                <c:pt idx="313">
                  <c:v>0.99446999999999997</c:v>
                </c:pt>
                <c:pt idx="314">
                  <c:v>0.99550400000000006</c:v>
                </c:pt>
                <c:pt idx="315">
                  <c:v>0.99315500000000001</c:v>
                </c:pt>
                <c:pt idx="316">
                  <c:v>0.99327100000000002</c:v>
                </c:pt>
                <c:pt idx="317">
                  <c:v>0.99523099999999998</c:v>
                </c:pt>
                <c:pt idx="318">
                  <c:v>0.99485000000000001</c:v>
                </c:pt>
                <c:pt idx="319">
                  <c:v>0.99533400000000005</c:v>
                </c:pt>
                <c:pt idx="320">
                  <c:v>0.99545499999999998</c:v>
                </c:pt>
                <c:pt idx="321">
                  <c:v>0.99257600000000001</c:v>
                </c:pt>
                <c:pt idx="322">
                  <c:v>0.99331199999999997</c:v>
                </c:pt>
                <c:pt idx="323">
                  <c:v>0.99463199999999996</c:v>
                </c:pt>
                <c:pt idx="324">
                  <c:v>0.99495400000000001</c:v>
                </c:pt>
                <c:pt idx="325">
                  <c:v>0.99472099999999997</c:v>
                </c:pt>
                <c:pt idx="326">
                  <c:v>0.99600599999999995</c:v>
                </c:pt>
                <c:pt idx="327">
                  <c:v>0.99628399999999995</c:v>
                </c:pt>
                <c:pt idx="328">
                  <c:v>0.99573800000000001</c:v>
                </c:pt>
                <c:pt idx="329">
                  <c:v>0.99488799999999999</c:v>
                </c:pt>
                <c:pt idx="330">
                  <c:v>0.99492899999999995</c:v>
                </c:pt>
                <c:pt idx="331">
                  <c:v>0.99550899999999998</c:v>
                </c:pt>
                <c:pt idx="332">
                  <c:v>0.99434599999999995</c:v>
                </c:pt>
                <c:pt idx="333">
                  <c:v>0.994286</c:v>
                </c:pt>
                <c:pt idx="334">
                  <c:v>0.99386099999999999</c:v>
                </c:pt>
                <c:pt idx="335">
                  <c:v>0.99650000000000005</c:v>
                </c:pt>
                <c:pt idx="336">
                  <c:v>0.99434500000000003</c:v>
                </c:pt>
                <c:pt idx="337">
                  <c:v>0.99640600000000001</c:v>
                </c:pt>
                <c:pt idx="338">
                  <c:v>0.99774399999999996</c:v>
                </c:pt>
                <c:pt idx="339">
                  <c:v>0.996591</c:v>
                </c:pt>
                <c:pt idx="340">
                  <c:v>0.99499199999999999</c:v>
                </c:pt>
                <c:pt idx="341">
                  <c:v>0.99526099999999995</c:v>
                </c:pt>
                <c:pt idx="342">
                  <c:v>0.99812699999999999</c:v>
                </c:pt>
                <c:pt idx="343">
                  <c:v>0.99559500000000001</c:v>
                </c:pt>
                <c:pt idx="344">
                  <c:v>0.99556299999999998</c:v>
                </c:pt>
                <c:pt idx="345">
                  <c:v>0.99552700000000005</c:v>
                </c:pt>
                <c:pt idx="346">
                  <c:v>0.99366699999999997</c:v>
                </c:pt>
                <c:pt idx="347">
                  <c:v>0.99172000000000005</c:v>
                </c:pt>
                <c:pt idx="348">
                  <c:v>0.99400900000000003</c:v>
                </c:pt>
                <c:pt idx="349">
                  <c:v>0.99456299999999997</c:v>
                </c:pt>
                <c:pt idx="350">
                  <c:v>0.99452700000000005</c:v>
                </c:pt>
                <c:pt idx="351">
                  <c:v>0.99445399999999995</c:v>
                </c:pt>
                <c:pt idx="352">
                  <c:v>0.99387099999999995</c:v>
                </c:pt>
                <c:pt idx="353">
                  <c:v>0.99468100000000004</c:v>
                </c:pt>
                <c:pt idx="354">
                  <c:v>0.994529</c:v>
                </c:pt>
                <c:pt idx="355">
                  <c:v>0.99561999999999995</c:v>
                </c:pt>
                <c:pt idx="356">
                  <c:v>0.994286</c:v>
                </c:pt>
                <c:pt idx="357">
                  <c:v>0.99598100000000001</c:v>
                </c:pt>
                <c:pt idx="358">
                  <c:v>0.99611799999999995</c:v>
                </c:pt>
                <c:pt idx="359">
                  <c:v>0.994062</c:v>
                </c:pt>
                <c:pt idx="360">
                  <c:v>0.99536999999999998</c:v>
                </c:pt>
                <c:pt idx="361">
                  <c:v>0.99440499999999998</c:v>
                </c:pt>
                <c:pt idx="362">
                  <c:v>0.99484499999999998</c:v>
                </c:pt>
                <c:pt idx="363">
                  <c:v>0.99740099999999998</c:v>
                </c:pt>
                <c:pt idx="364">
                  <c:v>0.99614199999999997</c:v>
                </c:pt>
                <c:pt idx="365">
                  <c:v>0.994143</c:v>
                </c:pt>
                <c:pt idx="366">
                  <c:v>0.99590000000000001</c:v>
                </c:pt>
                <c:pt idx="367">
                  <c:v>0.99492899999999995</c:v>
                </c:pt>
                <c:pt idx="368">
                  <c:v>0.99362399999999995</c:v>
                </c:pt>
                <c:pt idx="369">
                  <c:v>0.99378699999999998</c:v>
                </c:pt>
                <c:pt idx="370">
                  <c:v>0.99299400000000004</c:v>
                </c:pt>
                <c:pt idx="371">
                  <c:v>0.99492100000000006</c:v>
                </c:pt>
                <c:pt idx="372">
                  <c:v>0.99431599999999998</c:v>
                </c:pt>
                <c:pt idx="373">
                  <c:v>0.99260400000000004</c:v>
                </c:pt>
                <c:pt idx="374">
                  <c:v>0.99388399999999999</c:v>
                </c:pt>
                <c:pt idx="375">
                  <c:v>0.99136599999999997</c:v>
                </c:pt>
                <c:pt idx="376">
                  <c:v>0.99353400000000003</c:v>
                </c:pt>
                <c:pt idx="377">
                  <c:v>0.98944100000000001</c:v>
                </c:pt>
                <c:pt idx="378">
                  <c:v>0.98881799999999997</c:v>
                </c:pt>
                <c:pt idx="379">
                  <c:v>0.99001600000000001</c:v>
                </c:pt>
                <c:pt idx="380">
                  <c:v>0.98673100000000002</c:v>
                </c:pt>
                <c:pt idx="381">
                  <c:v>0.98924199999999995</c:v>
                </c:pt>
                <c:pt idx="382">
                  <c:v>0.98686700000000005</c:v>
                </c:pt>
                <c:pt idx="383">
                  <c:v>0.98595200000000005</c:v>
                </c:pt>
                <c:pt idx="384">
                  <c:v>0.98933300000000002</c:v>
                </c:pt>
                <c:pt idx="385">
                  <c:v>0.99058400000000002</c:v>
                </c:pt>
                <c:pt idx="386">
                  <c:v>0.98940099999999997</c:v>
                </c:pt>
                <c:pt idx="387">
                  <c:v>0.99254500000000001</c:v>
                </c:pt>
                <c:pt idx="388">
                  <c:v>0.99107400000000001</c:v>
                </c:pt>
                <c:pt idx="389">
                  <c:v>0.99114899999999995</c:v>
                </c:pt>
                <c:pt idx="390">
                  <c:v>0.99052600000000002</c:v>
                </c:pt>
                <c:pt idx="391">
                  <c:v>0.99093699999999996</c:v>
                </c:pt>
                <c:pt idx="392">
                  <c:v>0.991533</c:v>
                </c:pt>
                <c:pt idx="393">
                  <c:v>0.99184600000000001</c:v>
                </c:pt>
                <c:pt idx="394">
                  <c:v>0.99435700000000005</c:v>
                </c:pt>
                <c:pt idx="395">
                  <c:v>0.99414499999999995</c:v>
                </c:pt>
                <c:pt idx="396">
                  <c:v>0.98980800000000002</c:v>
                </c:pt>
                <c:pt idx="397">
                  <c:v>0.99354299999999995</c:v>
                </c:pt>
                <c:pt idx="398">
                  <c:v>0.99485999999999997</c:v>
                </c:pt>
                <c:pt idx="399">
                  <c:v>0.99459900000000001</c:v>
                </c:pt>
                <c:pt idx="400">
                  <c:v>0.99704499999999996</c:v>
                </c:pt>
                <c:pt idx="401">
                  <c:v>0.99553800000000003</c:v>
                </c:pt>
                <c:pt idx="402">
                  <c:v>0.99550400000000006</c:v>
                </c:pt>
                <c:pt idx="403">
                  <c:v>0.99527399999999999</c:v>
                </c:pt>
                <c:pt idx="404">
                  <c:v>0.994529</c:v>
                </c:pt>
                <c:pt idx="405">
                  <c:v>0.99674600000000002</c:v>
                </c:pt>
                <c:pt idx="406">
                  <c:v>0.99917800000000001</c:v>
                </c:pt>
                <c:pt idx="407">
                  <c:v>0.99841500000000005</c:v>
                </c:pt>
                <c:pt idx="408">
                  <c:v>0.997089</c:v>
                </c:pt>
                <c:pt idx="409">
                  <c:v>0.99704899999999996</c:v>
                </c:pt>
                <c:pt idx="410">
                  <c:v>0.99708300000000005</c:v>
                </c:pt>
                <c:pt idx="411">
                  <c:v>0.99629599999999996</c:v>
                </c:pt>
                <c:pt idx="412">
                  <c:v>0.99601799999999996</c:v>
                </c:pt>
                <c:pt idx="413">
                  <c:v>0.99490400000000001</c:v>
                </c:pt>
                <c:pt idx="414">
                  <c:v>0.99540600000000001</c:v>
                </c:pt>
                <c:pt idx="415">
                  <c:v>0.99479300000000004</c:v>
                </c:pt>
                <c:pt idx="416">
                  <c:v>0.99400599999999995</c:v>
                </c:pt>
                <c:pt idx="417">
                  <c:v>0.99274700000000005</c:v>
                </c:pt>
                <c:pt idx="418">
                  <c:v>0.99461999999999995</c:v>
                </c:pt>
                <c:pt idx="419">
                  <c:v>0.99661</c:v>
                </c:pt>
                <c:pt idx="420">
                  <c:v>0.99437900000000001</c:v>
                </c:pt>
                <c:pt idx="421">
                  <c:v>0.99634900000000004</c:v>
                </c:pt>
                <c:pt idx="422">
                  <c:v>0.99346699999999999</c:v>
                </c:pt>
                <c:pt idx="423">
                  <c:v>0.99390999999999996</c:v>
                </c:pt>
                <c:pt idx="424">
                  <c:v>0.994977</c:v>
                </c:pt>
                <c:pt idx="425">
                  <c:v>0.99653499999999995</c:v>
                </c:pt>
                <c:pt idx="426">
                  <c:v>0.99330200000000002</c:v>
                </c:pt>
                <c:pt idx="427">
                  <c:v>0.99565199999999998</c:v>
                </c:pt>
                <c:pt idx="428">
                  <c:v>0.99312</c:v>
                </c:pt>
                <c:pt idx="429">
                  <c:v>0.99524500000000005</c:v>
                </c:pt>
                <c:pt idx="430">
                  <c:v>0.995973</c:v>
                </c:pt>
                <c:pt idx="431">
                  <c:v>0.99669799999999997</c:v>
                </c:pt>
                <c:pt idx="432">
                  <c:v>0.99751100000000004</c:v>
                </c:pt>
                <c:pt idx="433">
                  <c:v>0.99778100000000003</c:v>
                </c:pt>
                <c:pt idx="434">
                  <c:v>0.99725200000000003</c:v>
                </c:pt>
                <c:pt idx="435">
                  <c:v>0.99703600000000003</c:v>
                </c:pt>
                <c:pt idx="436">
                  <c:v>0.99639500000000003</c:v>
                </c:pt>
                <c:pt idx="437">
                  <c:v>0.99693699999999996</c:v>
                </c:pt>
                <c:pt idx="438">
                  <c:v>0.99752300000000005</c:v>
                </c:pt>
                <c:pt idx="439">
                  <c:v>0.99764900000000001</c:v>
                </c:pt>
                <c:pt idx="440">
                  <c:v>0.99651000000000001</c:v>
                </c:pt>
                <c:pt idx="441">
                  <c:v>0.99668800000000002</c:v>
                </c:pt>
                <c:pt idx="442">
                  <c:v>0.99756500000000004</c:v>
                </c:pt>
                <c:pt idx="443">
                  <c:v>0.99643999999999999</c:v>
                </c:pt>
                <c:pt idx="444">
                  <c:v>0.994614</c:v>
                </c:pt>
                <c:pt idx="445">
                  <c:v>0.99737699999999996</c:v>
                </c:pt>
                <c:pt idx="446">
                  <c:v>0.99660499999999996</c:v>
                </c:pt>
                <c:pt idx="447">
                  <c:v>0.99581299999999995</c:v>
                </c:pt>
                <c:pt idx="448">
                  <c:v>0.99676100000000001</c:v>
                </c:pt>
                <c:pt idx="449">
                  <c:v>0.99780599999999997</c:v>
                </c:pt>
                <c:pt idx="450">
                  <c:v>0.99834100000000003</c:v>
                </c:pt>
                <c:pt idx="451">
                  <c:v>0.99682000000000004</c:v>
                </c:pt>
                <c:pt idx="452">
                  <c:v>0.99701300000000004</c:v>
                </c:pt>
                <c:pt idx="453">
                  <c:v>0.99682800000000005</c:v>
                </c:pt>
                <c:pt idx="454">
                  <c:v>0.99574799999999997</c:v>
                </c:pt>
                <c:pt idx="455">
                  <c:v>0.99755300000000002</c:v>
                </c:pt>
                <c:pt idx="456">
                  <c:v>0.99687499999999996</c:v>
                </c:pt>
                <c:pt idx="457">
                  <c:v>0.99715200000000004</c:v>
                </c:pt>
                <c:pt idx="458">
                  <c:v>0.99391200000000002</c:v>
                </c:pt>
                <c:pt idx="459">
                  <c:v>0.99284600000000001</c:v>
                </c:pt>
                <c:pt idx="460">
                  <c:v>0.99274399999999996</c:v>
                </c:pt>
                <c:pt idx="461">
                  <c:v>0.99449500000000002</c:v>
                </c:pt>
                <c:pt idx="462">
                  <c:v>0.99303399999999997</c:v>
                </c:pt>
                <c:pt idx="463">
                  <c:v>0.99341699999999999</c:v>
                </c:pt>
                <c:pt idx="464">
                  <c:v>0.99423399999999995</c:v>
                </c:pt>
                <c:pt idx="465">
                  <c:v>0.99292499999999995</c:v>
                </c:pt>
                <c:pt idx="466">
                  <c:v>0.99527399999999999</c:v>
                </c:pt>
                <c:pt idx="467">
                  <c:v>0.99572899999999998</c:v>
                </c:pt>
                <c:pt idx="468">
                  <c:v>0.99554799999999999</c:v>
                </c:pt>
                <c:pt idx="469">
                  <c:v>0.99192100000000005</c:v>
                </c:pt>
                <c:pt idx="470">
                  <c:v>0.99547799999999997</c:v>
                </c:pt>
                <c:pt idx="471">
                  <c:v>0.99789000000000005</c:v>
                </c:pt>
                <c:pt idx="472">
                  <c:v>0.99829699999999999</c:v>
                </c:pt>
                <c:pt idx="473">
                  <c:v>0.99731700000000001</c:v>
                </c:pt>
                <c:pt idx="474">
                  <c:v>0.99822599999999995</c:v>
                </c:pt>
                <c:pt idx="475">
                  <c:v>0.99748000000000003</c:v>
                </c:pt>
                <c:pt idx="476">
                  <c:v>0.99802000000000002</c:v>
                </c:pt>
                <c:pt idx="477">
                  <c:v>0.99706300000000003</c:v>
                </c:pt>
                <c:pt idx="478">
                  <c:v>0.99632699999999996</c:v>
                </c:pt>
                <c:pt idx="479">
                  <c:v>0.99795</c:v>
                </c:pt>
                <c:pt idx="480">
                  <c:v>0.99503900000000001</c:v>
                </c:pt>
                <c:pt idx="481">
                  <c:v>0.99474499999999999</c:v>
                </c:pt>
                <c:pt idx="482">
                  <c:v>0.99397199999999997</c:v>
                </c:pt>
                <c:pt idx="483">
                  <c:v>0.99304899999999996</c:v>
                </c:pt>
                <c:pt idx="484">
                  <c:v>0.994811</c:v>
                </c:pt>
                <c:pt idx="485">
                  <c:v>0.99512199999999995</c:v>
                </c:pt>
                <c:pt idx="486">
                  <c:v>0.99435499999999999</c:v>
                </c:pt>
                <c:pt idx="487">
                  <c:v>0.99187999999999998</c:v>
                </c:pt>
                <c:pt idx="488">
                  <c:v>0.99251900000000004</c:v>
                </c:pt>
                <c:pt idx="489">
                  <c:v>0.99511499999999997</c:v>
                </c:pt>
                <c:pt idx="490">
                  <c:v>0.99434299999999998</c:v>
                </c:pt>
                <c:pt idx="491">
                  <c:v>0.99449699999999996</c:v>
                </c:pt>
                <c:pt idx="492">
                  <c:v>0.99278999999999995</c:v>
                </c:pt>
                <c:pt idx="493">
                  <c:v>0.99283500000000002</c:v>
                </c:pt>
                <c:pt idx="494">
                  <c:v>0.99148599999999998</c:v>
                </c:pt>
                <c:pt idx="495">
                  <c:v>0.989985</c:v>
                </c:pt>
                <c:pt idx="496">
                  <c:v>0.99178100000000002</c:v>
                </c:pt>
                <c:pt idx="497">
                  <c:v>0.993981</c:v>
                </c:pt>
                <c:pt idx="498">
                  <c:v>0.99314400000000003</c:v>
                </c:pt>
                <c:pt idx="499">
                  <c:v>0.993228</c:v>
                </c:pt>
                <c:pt idx="500">
                  <c:v>0.99240099999999998</c:v>
                </c:pt>
                <c:pt idx="501">
                  <c:v>0.99438199999999999</c:v>
                </c:pt>
                <c:pt idx="502">
                  <c:v>0.99447099999999999</c:v>
                </c:pt>
                <c:pt idx="503">
                  <c:v>0.99656299999999998</c:v>
                </c:pt>
                <c:pt idx="504">
                  <c:v>0.99538199999999999</c:v>
                </c:pt>
                <c:pt idx="505">
                  <c:v>0.995</c:v>
                </c:pt>
                <c:pt idx="506">
                  <c:v>0.995</c:v>
                </c:pt>
                <c:pt idx="507">
                  <c:v>0.99420299999999995</c:v>
                </c:pt>
                <c:pt idx="508">
                  <c:v>0.99349100000000001</c:v>
                </c:pt>
                <c:pt idx="509">
                  <c:v>0.99458199999999997</c:v>
                </c:pt>
                <c:pt idx="510">
                  <c:v>0.99230799999999997</c:v>
                </c:pt>
                <c:pt idx="511">
                  <c:v>0.99411799999999995</c:v>
                </c:pt>
                <c:pt idx="512">
                  <c:v>0.99176799999999998</c:v>
                </c:pt>
                <c:pt idx="513">
                  <c:v>0.99332200000000004</c:v>
                </c:pt>
                <c:pt idx="514">
                  <c:v>0.99316499999999996</c:v>
                </c:pt>
                <c:pt idx="515">
                  <c:v>0.994286</c:v>
                </c:pt>
                <c:pt idx="516">
                  <c:v>0.99382899999999996</c:v>
                </c:pt>
                <c:pt idx="517">
                  <c:v>0.99407999999999996</c:v>
                </c:pt>
                <c:pt idx="518">
                  <c:v>0.995645</c:v>
                </c:pt>
                <c:pt idx="519">
                  <c:v>0.99534500000000004</c:v>
                </c:pt>
                <c:pt idx="520">
                  <c:v>0.99266299999999996</c:v>
                </c:pt>
                <c:pt idx="521">
                  <c:v>0.99555199999999999</c:v>
                </c:pt>
                <c:pt idx="522">
                  <c:v>0.99346500000000004</c:v>
                </c:pt>
                <c:pt idx="523">
                  <c:v>0.99461699999999997</c:v>
                </c:pt>
                <c:pt idx="524">
                  <c:v>0.99328000000000005</c:v>
                </c:pt>
                <c:pt idx="525">
                  <c:v>0.99388100000000001</c:v>
                </c:pt>
                <c:pt idx="526">
                  <c:v>0.99358199999999997</c:v>
                </c:pt>
                <c:pt idx="527">
                  <c:v>0.99356900000000004</c:v>
                </c:pt>
                <c:pt idx="528">
                  <c:v>0.992537</c:v>
                </c:pt>
                <c:pt idx="529">
                  <c:v>0.99704499999999996</c:v>
                </c:pt>
                <c:pt idx="530">
                  <c:v>0.99621499999999996</c:v>
                </c:pt>
                <c:pt idx="531">
                  <c:v>0.996672</c:v>
                </c:pt>
                <c:pt idx="532">
                  <c:v>0.99535600000000002</c:v>
                </c:pt>
                <c:pt idx="533">
                  <c:v>0.99611400000000005</c:v>
                </c:pt>
                <c:pt idx="534">
                  <c:v>0.99671399999999999</c:v>
                </c:pt>
                <c:pt idx="535">
                  <c:v>0.99551299999999998</c:v>
                </c:pt>
                <c:pt idx="536">
                  <c:v>0.99488699999999997</c:v>
                </c:pt>
                <c:pt idx="537">
                  <c:v>0.99451199999999995</c:v>
                </c:pt>
                <c:pt idx="538">
                  <c:v>0.994753</c:v>
                </c:pt>
                <c:pt idx="539">
                  <c:v>0.99665700000000002</c:v>
                </c:pt>
                <c:pt idx="540">
                  <c:v>0.99746400000000002</c:v>
                </c:pt>
                <c:pt idx="541">
                  <c:v>0.99826499999999996</c:v>
                </c:pt>
                <c:pt idx="542">
                  <c:v>0.99715200000000004</c:v>
                </c:pt>
                <c:pt idx="543">
                  <c:v>0.99646699999999999</c:v>
                </c:pt>
                <c:pt idx="544">
                  <c:v>0.99662200000000001</c:v>
                </c:pt>
                <c:pt idx="545">
                  <c:v>0.99761900000000003</c:v>
                </c:pt>
                <c:pt idx="546">
                  <c:v>0.99521499999999996</c:v>
                </c:pt>
                <c:pt idx="547">
                  <c:v>0.99697400000000003</c:v>
                </c:pt>
                <c:pt idx="548">
                  <c:v>0.99651500000000004</c:v>
                </c:pt>
                <c:pt idx="549">
                  <c:v>0.99620900000000001</c:v>
                </c:pt>
                <c:pt idx="550">
                  <c:v>0.99637699999999996</c:v>
                </c:pt>
                <c:pt idx="551">
                  <c:v>0.99705900000000003</c:v>
                </c:pt>
                <c:pt idx="552">
                  <c:v>0.99483600000000005</c:v>
                </c:pt>
                <c:pt idx="553">
                  <c:v>0.99677899999999997</c:v>
                </c:pt>
                <c:pt idx="554">
                  <c:v>0.99416199999999999</c:v>
                </c:pt>
                <c:pt idx="555">
                  <c:v>0.99406399999999995</c:v>
                </c:pt>
                <c:pt idx="556">
                  <c:v>0.993502</c:v>
                </c:pt>
                <c:pt idx="557">
                  <c:v>0.993313</c:v>
                </c:pt>
                <c:pt idx="558">
                  <c:v>0.99453599999999998</c:v>
                </c:pt>
                <c:pt idx="559">
                  <c:v>0.99357799999999996</c:v>
                </c:pt>
                <c:pt idx="560">
                  <c:v>0.99193799999999999</c:v>
                </c:pt>
                <c:pt idx="561">
                  <c:v>0.99273299999999998</c:v>
                </c:pt>
                <c:pt idx="562">
                  <c:v>0.99131100000000005</c:v>
                </c:pt>
                <c:pt idx="563">
                  <c:v>0.99093799999999999</c:v>
                </c:pt>
                <c:pt idx="564">
                  <c:v>0.99109100000000006</c:v>
                </c:pt>
                <c:pt idx="565">
                  <c:v>0.99068000000000001</c:v>
                </c:pt>
                <c:pt idx="566">
                  <c:v>0.99096700000000004</c:v>
                </c:pt>
                <c:pt idx="567">
                  <c:v>0.99083900000000003</c:v>
                </c:pt>
                <c:pt idx="568">
                  <c:v>0.98859799999999998</c:v>
                </c:pt>
                <c:pt idx="569">
                  <c:v>0.99061500000000002</c:v>
                </c:pt>
                <c:pt idx="570">
                  <c:v>0.99210100000000001</c:v>
                </c:pt>
                <c:pt idx="571">
                  <c:v>0.99107100000000004</c:v>
                </c:pt>
                <c:pt idx="572">
                  <c:v>0.99068199999999995</c:v>
                </c:pt>
                <c:pt idx="573">
                  <c:v>0.99060400000000004</c:v>
                </c:pt>
                <c:pt idx="574">
                  <c:v>0.99265899999999996</c:v>
                </c:pt>
                <c:pt idx="575">
                  <c:v>0.99125799999999997</c:v>
                </c:pt>
                <c:pt idx="576">
                  <c:v>0.99208399999999997</c:v>
                </c:pt>
                <c:pt idx="577">
                  <c:v>0.99466699999999997</c:v>
                </c:pt>
                <c:pt idx="578">
                  <c:v>0.99415399999999998</c:v>
                </c:pt>
                <c:pt idx="579">
                  <c:v>0.99415299999999995</c:v>
                </c:pt>
                <c:pt idx="580">
                  <c:v>0.99398299999999995</c:v>
                </c:pt>
                <c:pt idx="581">
                  <c:v>0.99379700000000004</c:v>
                </c:pt>
                <c:pt idx="582">
                  <c:v>0.99432500000000001</c:v>
                </c:pt>
                <c:pt idx="583">
                  <c:v>0.99428099999999997</c:v>
                </c:pt>
                <c:pt idx="584">
                  <c:v>0.99469700000000005</c:v>
                </c:pt>
                <c:pt idx="585">
                  <c:v>0.99363400000000002</c:v>
                </c:pt>
                <c:pt idx="586">
                  <c:v>0.99563900000000005</c:v>
                </c:pt>
                <c:pt idx="587">
                  <c:v>0.99266799999999999</c:v>
                </c:pt>
                <c:pt idx="588">
                  <c:v>0.99022900000000003</c:v>
                </c:pt>
                <c:pt idx="589">
                  <c:v>0.99212800000000001</c:v>
                </c:pt>
                <c:pt idx="590">
                  <c:v>0.99175100000000005</c:v>
                </c:pt>
                <c:pt idx="591">
                  <c:v>0.99242699999999995</c:v>
                </c:pt>
                <c:pt idx="592">
                  <c:v>0.99314199999999997</c:v>
                </c:pt>
                <c:pt idx="593">
                  <c:v>0.99146299999999998</c:v>
                </c:pt>
                <c:pt idx="594">
                  <c:v>0.98828300000000002</c:v>
                </c:pt>
                <c:pt idx="595">
                  <c:v>0.99073500000000003</c:v>
                </c:pt>
                <c:pt idx="596">
                  <c:v>0.99406099999999997</c:v>
                </c:pt>
                <c:pt idx="597">
                  <c:v>0.99679499999999999</c:v>
                </c:pt>
                <c:pt idx="598">
                  <c:v>0.99465199999999998</c:v>
                </c:pt>
                <c:pt idx="599">
                  <c:v>0.99420500000000001</c:v>
                </c:pt>
                <c:pt idx="600">
                  <c:v>0.99683299999999997</c:v>
                </c:pt>
                <c:pt idx="601">
                  <c:v>0.99478299999999997</c:v>
                </c:pt>
                <c:pt idx="602">
                  <c:v>0.99575800000000003</c:v>
                </c:pt>
                <c:pt idx="603">
                  <c:v>0.99713399999999996</c:v>
                </c:pt>
                <c:pt idx="604">
                  <c:v>0.99901300000000004</c:v>
                </c:pt>
                <c:pt idx="605">
                  <c:v>0.99849200000000005</c:v>
                </c:pt>
                <c:pt idx="606">
                  <c:v>0.99769200000000002</c:v>
                </c:pt>
                <c:pt idx="607">
                  <c:v>0.99771299999999996</c:v>
                </c:pt>
                <c:pt idx="608">
                  <c:v>0.99531999999999998</c:v>
                </c:pt>
                <c:pt idx="609">
                  <c:v>0.99691799999999997</c:v>
                </c:pt>
                <c:pt idx="610">
                  <c:v>0.99779899999999999</c:v>
                </c:pt>
                <c:pt idx="611">
                  <c:v>0.99860199999999999</c:v>
                </c:pt>
                <c:pt idx="612">
                  <c:v>0.99702500000000005</c:v>
                </c:pt>
                <c:pt idx="613">
                  <c:v>0.99511000000000005</c:v>
                </c:pt>
                <c:pt idx="614">
                  <c:v>0.99601300000000004</c:v>
                </c:pt>
                <c:pt idx="615">
                  <c:v>0.99614100000000005</c:v>
                </c:pt>
                <c:pt idx="616">
                  <c:v>0.99625399999999997</c:v>
                </c:pt>
                <c:pt idx="617">
                  <c:v>0.99670300000000001</c:v>
                </c:pt>
                <c:pt idx="618">
                  <c:v>0.99565199999999998</c:v>
                </c:pt>
                <c:pt idx="619">
                  <c:v>0.99722699999999997</c:v>
                </c:pt>
                <c:pt idx="620">
                  <c:v>0.99277300000000002</c:v>
                </c:pt>
                <c:pt idx="621">
                  <c:v>0.99515600000000004</c:v>
                </c:pt>
                <c:pt idx="622">
                  <c:v>0.99348199999999998</c:v>
                </c:pt>
                <c:pt idx="623">
                  <c:v>0.99343400000000004</c:v>
                </c:pt>
                <c:pt idx="624">
                  <c:v>0.99454500000000001</c:v>
                </c:pt>
                <c:pt idx="625">
                  <c:v>0.99293399999999998</c:v>
                </c:pt>
                <c:pt idx="626">
                  <c:v>0.99333300000000002</c:v>
                </c:pt>
                <c:pt idx="627">
                  <c:v>0.99309800000000004</c:v>
                </c:pt>
                <c:pt idx="628">
                  <c:v>0.990865</c:v>
                </c:pt>
                <c:pt idx="629">
                  <c:v>0.99316700000000002</c:v>
                </c:pt>
                <c:pt idx="630">
                  <c:v>0.995556</c:v>
                </c:pt>
                <c:pt idx="631">
                  <c:v>0.99524599999999996</c:v>
                </c:pt>
                <c:pt idx="632">
                  <c:v>0.99650000000000005</c:v>
                </c:pt>
                <c:pt idx="633">
                  <c:v>0.99748700000000001</c:v>
                </c:pt>
                <c:pt idx="634">
                  <c:v>0.996</c:v>
                </c:pt>
                <c:pt idx="635">
                  <c:v>0.99595500000000003</c:v>
                </c:pt>
                <c:pt idx="636">
                  <c:v>0.99610799999999999</c:v>
                </c:pt>
                <c:pt idx="637">
                  <c:v>0.996749</c:v>
                </c:pt>
                <c:pt idx="638">
                  <c:v>0.99701499999999998</c:v>
                </c:pt>
                <c:pt idx="639">
                  <c:v>0.99695</c:v>
                </c:pt>
                <c:pt idx="640">
                  <c:v>0.997525</c:v>
                </c:pt>
                <c:pt idx="641">
                  <c:v>0.99726700000000001</c:v>
                </c:pt>
                <c:pt idx="642">
                  <c:v>0.99624400000000002</c:v>
                </c:pt>
                <c:pt idx="643">
                  <c:v>0.99651699999999999</c:v>
                </c:pt>
                <c:pt idx="644">
                  <c:v>0.99494499999999997</c:v>
                </c:pt>
                <c:pt idx="645">
                  <c:v>0.99360700000000002</c:v>
                </c:pt>
                <c:pt idx="646">
                  <c:v>0.99550400000000006</c:v>
                </c:pt>
                <c:pt idx="647">
                  <c:v>0.99644500000000003</c:v>
                </c:pt>
                <c:pt idx="648">
                  <c:v>0.99690400000000001</c:v>
                </c:pt>
                <c:pt idx="649">
                  <c:v>0.99633000000000005</c:v>
                </c:pt>
                <c:pt idx="650">
                  <c:v>0.99611000000000005</c:v>
                </c:pt>
                <c:pt idx="651">
                  <c:v>0.99631999999999998</c:v>
                </c:pt>
                <c:pt idx="652">
                  <c:v>0.99445300000000003</c:v>
                </c:pt>
                <c:pt idx="653">
                  <c:v>0.99622999999999995</c:v>
                </c:pt>
                <c:pt idx="654">
                  <c:v>0.99654699999999996</c:v>
                </c:pt>
                <c:pt idx="655">
                  <c:v>0.99529199999999995</c:v>
                </c:pt>
                <c:pt idx="656">
                  <c:v>0.99350099999999997</c:v>
                </c:pt>
                <c:pt idx="657">
                  <c:v>0.99250799999999995</c:v>
                </c:pt>
                <c:pt idx="658">
                  <c:v>0.99454299999999995</c:v>
                </c:pt>
                <c:pt idx="659">
                  <c:v>0.99600699999999998</c:v>
                </c:pt>
                <c:pt idx="660">
                  <c:v>0.99519999999999997</c:v>
                </c:pt>
                <c:pt idx="661">
                  <c:v>0.99544699999999997</c:v>
                </c:pt>
                <c:pt idx="662">
                  <c:v>0.99461299999999997</c:v>
                </c:pt>
                <c:pt idx="663">
                  <c:v>0.99412699999999998</c:v>
                </c:pt>
                <c:pt idx="664">
                  <c:v>0.99559699999999995</c:v>
                </c:pt>
                <c:pt idx="665">
                  <c:v>0.99510299999999996</c:v>
                </c:pt>
                <c:pt idx="666">
                  <c:v>0.99472000000000005</c:v>
                </c:pt>
                <c:pt idx="667">
                  <c:v>0.99579399999999996</c:v>
                </c:pt>
                <c:pt idx="668">
                  <c:v>0.99495400000000001</c:v>
                </c:pt>
                <c:pt idx="669">
                  <c:v>0.99592099999999995</c:v>
                </c:pt>
                <c:pt idx="670">
                  <c:v>0.99609800000000004</c:v>
                </c:pt>
                <c:pt idx="671">
                  <c:v>0.99553800000000003</c:v>
                </c:pt>
                <c:pt idx="672">
                  <c:v>0.99606899999999998</c:v>
                </c:pt>
                <c:pt idx="673">
                  <c:v>0.99489099999999997</c:v>
                </c:pt>
                <c:pt idx="674">
                  <c:v>0.99534100000000003</c:v>
                </c:pt>
                <c:pt idx="675">
                  <c:v>0.99533499999999997</c:v>
                </c:pt>
                <c:pt idx="676">
                  <c:v>0.99499199999999999</c:v>
                </c:pt>
                <c:pt idx="677">
                  <c:v>0.99184300000000003</c:v>
                </c:pt>
                <c:pt idx="678">
                  <c:v>0.99240499999999998</c:v>
                </c:pt>
                <c:pt idx="679">
                  <c:v>0.99044699999999997</c:v>
                </c:pt>
                <c:pt idx="680">
                  <c:v>0.99376900000000001</c:v>
                </c:pt>
                <c:pt idx="681">
                  <c:v>0.99357499999999999</c:v>
                </c:pt>
                <c:pt idx="682">
                  <c:v>0.99324800000000002</c:v>
                </c:pt>
                <c:pt idx="683">
                  <c:v>0.99276900000000001</c:v>
                </c:pt>
                <c:pt idx="684">
                  <c:v>0.99172099999999996</c:v>
                </c:pt>
                <c:pt idx="685">
                  <c:v>0.99413700000000005</c:v>
                </c:pt>
                <c:pt idx="686">
                  <c:v>0.99555199999999999</c:v>
                </c:pt>
                <c:pt idx="687">
                  <c:v>0.99741900000000006</c:v>
                </c:pt>
                <c:pt idx="688">
                  <c:v>0.99621099999999996</c:v>
                </c:pt>
                <c:pt idx="689">
                  <c:v>0.99584099999999998</c:v>
                </c:pt>
                <c:pt idx="690">
                  <c:v>0.99638599999999999</c:v>
                </c:pt>
                <c:pt idx="691">
                  <c:v>0.99432200000000004</c:v>
                </c:pt>
                <c:pt idx="692">
                  <c:v>0.99453100000000005</c:v>
                </c:pt>
                <c:pt idx="693">
                  <c:v>0.99310299999999996</c:v>
                </c:pt>
                <c:pt idx="694">
                  <c:v>0.99287899999999996</c:v>
                </c:pt>
                <c:pt idx="695">
                  <c:v>0.99301600000000001</c:v>
                </c:pt>
                <c:pt idx="696">
                  <c:v>0.99245899999999998</c:v>
                </c:pt>
                <c:pt idx="697">
                  <c:v>0.99405900000000003</c:v>
                </c:pt>
                <c:pt idx="698">
                  <c:v>0.99246199999999996</c:v>
                </c:pt>
                <c:pt idx="699">
                  <c:v>0.99250000000000005</c:v>
                </c:pt>
                <c:pt idx="700">
                  <c:v>0.98998399999999998</c:v>
                </c:pt>
                <c:pt idx="701">
                  <c:v>0.98984399999999995</c:v>
                </c:pt>
                <c:pt idx="702">
                  <c:v>0.98897500000000005</c:v>
                </c:pt>
                <c:pt idx="703">
                  <c:v>0.99127100000000001</c:v>
                </c:pt>
                <c:pt idx="704">
                  <c:v>0.99089300000000002</c:v>
                </c:pt>
                <c:pt idx="705">
                  <c:v>0.991568</c:v>
                </c:pt>
                <c:pt idx="706">
                  <c:v>0.992892</c:v>
                </c:pt>
                <c:pt idx="707">
                  <c:v>0.99453100000000005</c:v>
                </c:pt>
                <c:pt idx="708">
                  <c:v>0.99519000000000002</c:v>
                </c:pt>
                <c:pt idx="709">
                  <c:v>0.99255800000000005</c:v>
                </c:pt>
                <c:pt idx="710">
                  <c:v>0.99537200000000003</c:v>
                </c:pt>
                <c:pt idx="711">
                  <c:v>0.99471200000000004</c:v>
                </c:pt>
                <c:pt idx="712">
                  <c:v>0.99464600000000003</c:v>
                </c:pt>
                <c:pt idx="713">
                  <c:v>0.99376900000000001</c:v>
                </c:pt>
                <c:pt idx="714">
                  <c:v>0.995861</c:v>
                </c:pt>
                <c:pt idx="715">
                  <c:v>0.99622999999999995</c:v>
                </c:pt>
                <c:pt idx="716">
                  <c:v>0.99415600000000004</c:v>
                </c:pt>
                <c:pt idx="717">
                  <c:v>0.99315500000000001</c:v>
                </c:pt>
                <c:pt idx="718">
                  <c:v>0.99264200000000002</c:v>
                </c:pt>
                <c:pt idx="719">
                  <c:v>0.99266200000000004</c:v>
                </c:pt>
                <c:pt idx="720">
                  <c:v>0.99327699999999997</c:v>
                </c:pt>
                <c:pt idx="721">
                  <c:v>0.99168100000000003</c:v>
                </c:pt>
                <c:pt idx="722">
                  <c:v>0.98986499999999999</c:v>
                </c:pt>
                <c:pt idx="723">
                  <c:v>0.99277700000000002</c:v>
                </c:pt>
                <c:pt idx="724">
                  <c:v>0.99448199999999998</c:v>
                </c:pt>
                <c:pt idx="725">
                  <c:v>0.99179499999999998</c:v>
                </c:pt>
                <c:pt idx="726">
                  <c:v>0.99136800000000003</c:v>
                </c:pt>
                <c:pt idx="727">
                  <c:v>0.99108399999999996</c:v>
                </c:pt>
                <c:pt idx="728">
                  <c:v>0.99301099999999998</c:v>
                </c:pt>
                <c:pt idx="729">
                  <c:v>0.99327900000000002</c:v>
                </c:pt>
                <c:pt idx="730">
                  <c:v>0.99127600000000005</c:v>
                </c:pt>
                <c:pt idx="731">
                  <c:v>0.99328000000000005</c:v>
                </c:pt>
                <c:pt idx="732">
                  <c:v>0.99165300000000001</c:v>
                </c:pt>
                <c:pt idx="733">
                  <c:v>0.991757</c:v>
                </c:pt>
                <c:pt idx="734">
                  <c:v>0.99218499999999998</c:v>
                </c:pt>
                <c:pt idx="735">
                  <c:v>0.99052799999999996</c:v>
                </c:pt>
                <c:pt idx="736">
                  <c:v>0.99194300000000002</c:v>
                </c:pt>
                <c:pt idx="737">
                  <c:v>0.99150300000000002</c:v>
                </c:pt>
                <c:pt idx="738">
                  <c:v>0.99217699999999998</c:v>
                </c:pt>
                <c:pt idx="739">
                  <c:v>0.99404999999999999</c:v>
                </c:pt>
                <c:pt idx="740">
                  <c:v>0.99417900000000003</c:v>
                </c:pt>
                <c:pt idx="741">
                  <c:v>0.99387099999999995</c:v>
                </c:pt>
                <c:pt idx="742">
                  <c:v>0.99452700000000005</c:v>
                </c:pt>
                <c:pt idx="743">
                  <c:v>0.99520500000000001</c:v>
                </c:pt>
                <c:pt idx="744">
                  <c:v>0.994537</c:v>
                </c:pt>
                <c:pt idx="745">
                  <c:v>0.99523799999999996</c:v>
                </c:pt>
                <c:pt idx="746">
                  <c:v>0.99388600000000005</c:v>
                </c:pt>
                <c:pt idx="747">
                  <c:v>0.99499199999999999</c:v>
                </c:pt>
                <c:pt idx="748">
                  <c:v>0.99422200000000005</c:v>
                </c:pt>
                <c:pt idx="749">
                  <c:v>0.99198799999999998</c:v>
                </c:pt>
                <c:pt idx="750">
                  <c:v>0.99119100000000004</c:v>
                </c:pt>
                <c:pt idx="751">
                  <c:v>0.99488900000000002</c:v>
                </c:pt>
                <c:pt idx="752">
                  <c:v>0.99318200000000001</c:v>
                </c:pt>
                <c:pt idx="753">
                  <c:v>0.99307100000000004</c:v>
                </c:pt>
                <c:pt idx="754">
                  <c:v>0.99150300000000002</c:v>
                </c:pt>
                <c:pt idx="755">
                  <c:v>0.99237299999999995</c:v>
                </c:pt>
                <c:pt idx="756">
                  <c:v>0.99248700000000001</c:v>
                </c:pt>
                <c:pt idx="757">
                  <c:v>0.99383900000000003</c:v>
                </c:pt>
                <c:pt idx="758">
                  <c:v>0.99557399999999996</c:v>
                </c:pt>
                <c:pt idx="759">
                  <c:v>0.99211400000000005</c:v>
                </c:pt>
                <c:pt idx="760">
                  <c:v>0.99604800000000004</c:v>
                </c:pt>
                <c:pt idx="761">
                  <c:v>0.99478500000000003</c:v>
                </c:pt>
                <c:pt idx="762">
                  <c:v>0.99607199999999996</c:v>
                </c:pt>
                <c:pt idx="763">
                  <c:v>0.99651699999999999</c:v>
                </c:pt>
                <c:pt idx="764">
                  <c:v>0.99565199999999998</c:v>
                </c:pt>
                <c:pt idx="765">
                  <c:v>0.99565199999999998</c:v>
                </c:pt>
                <c:pt idx="766">
                  <c:v>0.99587300000000001</c:v>
                </c:pt>
                <c:pt idx="767">
                  <c:v>0.99572400000000005</c:v>
                </c:pt>
                <c:pt idx="768">
                  <c:v>0.99753999999999998</c:v>
                </c:pt>
                <c:pt idx="769">
                  <c:v>0.99626999999999999</c:v>
                </c:pt>
                <c:pt idx="770">
                  <c:v>0.99350400000000005</c:v>
                </c:pt>
                <c:pt idx="771">
                  <c:v>0.99352200000000002</c:v>
                </c:pt>
                <c:pt idx="772">
                  <c:v>0.99497599999999997</c:v>
                </c:pt>
                <c:pt idx="773">
                  <c:v>0.99418099999999998</c:v>
                </c:pt>
                <c:pt idx="774">
                  <c:v>0.99321199999999998</c:v>
                </c:pt>
                <c:pt idx="775">
                  <c:v>0.99358800000000003</c:v>
                </c:pt>
                <c:pt idx="776">
                  <c:v>0.99387800000000004</c:v>
                </c:pt>
                <c:pt idx="777">
                  <c:v>0.99257399999999996</c:v>
                </c:pt>
                <c:pt idx="778">
                  <c:v>0.99564600000000003</c:v>
                </c:pt>
                <c:pt idx="779">
                  <c:v>0.99447799999999997</c:v>
                </c:pt>
                <c:pt idx="780">
                  <c:v>0.99672099999999997</c:v>
                </c:pt>
                <c:pt idx="781">
                  <c:v>0.99357399999999996</c:v>
                </c:pt>
                <c:pt idx="782">
                  <c:v>0.99343700000000001</c:v>
                </c:pt>
                <c:pt idx="783">
                  <c:v>0.99532299999999996</c:v>
                </c:pt>
                <c:pt idx="784">
                  <c:v>0.99523799999999996</c:v>
                </c:pt>
                <c:pt idx="785">
                  <c:v>0.99543300000000001</c:v>
                </c:pt>
                <c:pt idx="786">
                  <c:v>0.99728399999999995</c:v>
                </c:pt>
                <c:pt idx="787">
                  <c:v>0.99454799999999999</c:v>
                </c:pt>
                <c:pt idx="788">
                  <c:v>0.995618</c:v>
                </c:pt>
                <c:pt idx="789">
                  <c:v>0.99326800000000004</c:v>
                </c:pt>
                <c:pt idx="790">
                  <c:v>0.99461299999999997</c:v>
                </c:pt>
                <c:pt idx="791">
                  <c:v>0.99407900000000005</c:v>
                </c:pt>
                <c:pt idx="792">
                  <c:v>0.99405500000000002</c:v>
                </c:pt>
                <c:pt idx="793">
                  <c:v>0.99433300000000002</c:v>
                </c:pt>
                <c:pt idx="794">
                  <c:v>0.99483299999999997</c:v>
                </c:pt>
                <c:pt idx="795">
                  <c:v>0.99525399999999997</c:v>
                </c:pt>
                <c:pt idx="796">
                  <c:v>0.99559500000000001</c:v>
                </c:pt>
                <c:pt idx="797">
                  <c:v>0.99309800000000004</c:v>
                </c:pt>
                <c:pt idx="798">
                  <c:v>0.99263199999999996</c:v>
                </c:pt>
                <c:pt idx="799">
                  <c:v>0.99490999999999996</c:v>
                </c:pt>
                <c:pt idx="800">
                  <c:v>0.99636100000000005</c:v>
                </c:pt>
                <c:pt idx="801">
                  <c:v>0.99692800000000004</c:v>
                </c:pt>
                <c:pt idx="802">
                  <c:v>0.99787899999999996</c:v>
                </c:pt>
                <c:pt idx="803">
                  <c:v>0.997143</c:v>
                </c:pt>
                <c:pt idx="804">
                  <c:v>0.997946</c:v>
                </c:pt>
                <c:pt idx="805">
                  <c:v>0.99583999999999995</c:v>
                </c:pt>
                <c:pt idx="806">
                  <c:v>0.99582599999999999</c:v>
                </c:pt>
                <c:pt idx="807">
                  <c:v>0.99784099999999998</c:v>
                </c:pt>
                <c:pt idx="808">
                  <c:v>0.99766299999999997</c:v>
                </c:pt>
                <c:pt idx="809">
                  <c:v>0.99748400000000004</c:v>
                </c:pt>
                <c:pt idx="810">
                  <c:v>0.99739</c:v>
                </c:pt>
                <c:pt idx="811">
                  <c:v>0.99745200000000001</c:v>
                </c:pt>
                <c:pt idx="812">
                  <c:v>0.99723200000000001</c:v>
                </c:pt>
                <c:pt idx="813">
                  <c:v>0.99709700000000001</c:v>
                </c:pt>
                <c:pt idx="814">
                  <c:v>0.99802599999999997</c:v>
                </c:pt>
                <c:pt idx="815">
                  <c:v>0.99825799999999998</c:v>
                </c:pt>
                <c:pt idx="816">
                  <c:v>0.99641000000000002</c:v>
                </c:pt>
                <c:pt idx="817">
                  <c:v>0.99689399999999995</c:v>
                </c:pt>
                <c:pt idx="818">
                  <c:v>0.99565199999999998</c:v>
                </c:pt>
                <c:pt idx="819">
                  <c:v>0.99606799999999995</c:v>
                </c:pt>
                <c:pt idx="820">
                  <c:v>0.99563199999999996</c:v>
                </c:pt>
                <c:pt idx="821">
                  <c:v>0.99645300000000003</c:v>
                </c:pt>
                <c:pt idx="822">
                  <c:v>0.99491499999999999</c:v>
                </c:pt>
                <c:pt idx="823">
                  <c:v>0.99501600000000001</c:v>
                </c:pt>
                <c:pt idx="824">
                  <c:v>0.99365099999999995</c:v>
                </c:pt>
                <c:pt idx="825">
                  <c:v>0.99503200000000003</c:v>
                </c:pt>
                <c:pt idx="826">
                  <c:v>0.99547699999999995</c:v>
                </c:pt>
                <c:pt idx="827">
                  <c:v>0.99448800000000004</c:v>
                </c:pt>
                <c:pt idx="828">
                  <c:v>0.99604899999999996</c:v>
                </c:pt>
                <c:pt idx="829">
                  <c:v>0.99518300000000004</c:v>
                </c:pt>
                <c:pt idx="830">
                  <c:v>0.99471900000000002</c:v>
                </c:pt>
                <c:pt idx="831">
                  <c:v>0.99632100000000001</c:v>
                </c:pt>
                <c:pt idx="832">
                  <c:v>0.99551500000000004</c:v>
                </c:pt>
                <c:pt idx="833">
                  <c:v>0.99531000000000003</c:v>
                </c:pt>
                <c:pt idx="834">
                  <c:v>0.99339900000000003</c:v>
                </c:pt>
                <c:pt idx="835">
                  <c:v>0.99598699999999996</c:v>
                </c:pt>
                <c:pt idx="836">
                  <c:v>0.99606300000000003</c:v>
                </c:pt>
                <c:pt idx="837">
                  <c:v>0.99580599999999997</c:v>
                </c:pt>
                <c:pt idx="838">
                  <c:v>0.99502400000000002</c:v>
                </c:pt>
                <c:pt idx="839">
                  <c:v>0.99731499999999995</c:v>
                </c:pt>
                <c:pt idx="840">
                  <c:v>0.99691600000000002</c:v>
                </c:pt>
                <c:pt idx="841">
                  <c:v>0.99741500000000005</c:v>
                </c:pt>
                <c:pt idx="842">
                  <c:v>0.99612400000000001</c:v>
                </c:pt>
                <c:pt idx="843">
                  <c:v>0.99550400000000006</c:v>
                </c:pt>
                <c:pt idx="844">
                  <c:v>0.99630799999999997</c:v>
                </c:pt>
                <c:pt idx="845">
                  <c:v>0.99474499999999999</c:v>
                </c:pt>
                <c:pt idx="846">
                  <c:v>0.99466699999999997</c:v>
                </c:pt>
                <c:pt idx="847">
                  <c:v>0.99453000000000003</c:v>
                </c:pt>
                <c:pt idx="848">
                  <c:v>0.99555199999999999</c:v>
                </c:pt>
                <c:pt idx="849">
                  <c:v>0.995058</c:v>
                </c:pt>
                <c:pt idx="850">
                  <c:v>0.99573400000000001</c:v>
                </c:pt>
                <c:pt idx="851">
                  <c:v>0.99442699999999995</c:v>
                </c:pt>
                <c:pt idx="852">
                  <c:v>0.99447200000000002</c:v>
                </c:pt>
                <c:pt idx="853">
                  <c:v>0.99565899999999996</c:v>
                </c:pt>
                <c:pt idx="854">
                  <c:v>0.99205100000000002</c:v>
                </c:pt>
                <c:pt idx="855">
                  <c:v>0.99306499999999998</c:v>
                </c:pt>
                <c:pt idx="856">
                  <c:v>0.99117200000000005</c:v>
                </c:pt>
                <c:pt idx="857">
                  <c:v>0.99743599999999999</c:v>
                </c:pt>
                <c:pt idx="858">
                  <c:v>0.99443499999999996</c:v>
                </c:pt>
                <c:pt idx="859">
                  <c:v>0.99453100000000005</c:v>
                </c:pt>
                <c:pt idx="860">
                  <c:v>0.99669700000000006</c:v>
                </c:pt>
                <c:pt idx="861">
                  <c:v>0.99573699999999998</c:v>
                </c:pt>
                <c:pt idx="862">
                  <c:v>0.99638400000000005</c:v>
                </c:pt>
                <c:pt idx="863">
                  <c:v>0.99375000000000002</c:v>
                </c:pt>
                <c:pt idx="864">
                  <c:v>0.99413700000000005</c:v>
                </c:pt>
                <c:pt idx="865">
                  <c:v>0.99388799999999999</c:v>
                </c:pt>
                <c:pt idx="866">
                  <c:v>0.99501700000000004</c:v>
                </c:pt>
                <c:pt idx="867">
                  <c:v>0.99554900000000002</c:v>
                </c:pt>
                <c:pt idx="868">
                  <c:v>0.99355800000000005</c:v>
                </c:pt>
                <c:pt idx="869">
                  <c:v>0.99420299999999995</c:v>
                </c:pt>
                <c:pt idx="870">
                  <c:v>0.99424900000000005</c:v>
                </c:pt>
                <c:pt idx="871">
                  <c:v>0.99388699999999996</c:v>
                </c:pt>
                <c:pt idx="872">
                  <c:v>0.99221000000000004</c:v>
                </c:pt>
                <c:pt idx="873">
                  <c:v>0.99430399999999997</c:v>
                </c:pt>
                <c:pt idx="874">
                  <c:v>0.99151199999999995</c:v>
                </c:pt>
                <c:pt idx="875">
                  <c:v>0.99508200000000002</c:v>
                </c:pt>
                <c:pt idx="876">
                  <c:v>0.99419199999999996</c:v>
                </c:pt>
                <c:pt idx="877">
                  <c:v>0.99295999999999995</c:v>
                </c:pt>
                <c:pt idx="878">
                  <c:v>0.99408700000000005</c:v>
                </c:pt>
                <c:pt idx="879">
                  <c:v>0.99481600000000003</c:v>
                </c:pt>
                <c:pt idx="880">
                  <c:v>0.99474499999999999</c:v>
                </c:pt>
                <c:pt idx="881">
                  <c:v>0.99333300000000002</c:v>
                </c:pt>
                <c:pt idx="882">
                  <c:v>0.99427200000000004</c:v>
                </c:pt>
                <c:pt idx="883">
                  <c:v>0.99369499999999999</c:v>
                </c:pt>
                <c:pt idx="884">
                  <c:v>0.99412800000000001</c:v>
                </c:pt>
                <c:pt idx="885">
                  <c:v>0.996031</c:v>
                </c:pt>
                <c:pt idx="886">
                  <c:v>0.99510299999999996</c:v>
                </c:pt>
                <c:pt idx="887">
                  <c:v>0.99435499999999999</c:v>
                </c:pt>
                <c:pt idx="888">
                  <c:v>0.99377000000000004</c:v>
                </c:pt>
                <c:pt idx="889">
                  <c:v>0.99158900000000005</c:v>
                </c:pt>
                <c:pt idx="890">
                  <c:v>0.99453400000000003</c:v>
                </c:pt>
                <c:pt idx="891">
                  <c:v>0.99498500000000001</c:v>
                </c:pt>
                <c:pt idx="892">
                  <c:v>0.99583299999999997</c:v>
                </c:pt>
                <c:pt idx="893">
                  <c:v>0.99428099999999997</c:v>
                </c:pt>
                <c:pt idx="894">
                  <c:v>0.99560099999999996</c:v>
                </c:pt>
                <c:pt idx="895">
                  <c:v>0.99581299999999995</c:v>
                </c:pt>
                <c:pt idx="896">
                  <c:v>0.99633799999999995</c:v>
                </c:pt>
                <c:pt idx="897">
                  <c:v>0.99634100000000003</c:v>
                </c:pt>
                <c:pt idx="898">
                  <c:v>0.99557700000000005</c:v>
                </c:pt>
                <c:pt idx="899">
                  <c:v>0.99703600000000003</c:v>
                </c:pt>
                <c:pt idx="900">
                  <c:v>0.99649399999999999</c:v>
                </c:pt>
                <c:pt idx="901">
                  <c:v>0.99575499999999995</c:v>
                </c:pt>
                <c:pt idx="902">
                  <c:v>0.99664600000000003</c:v>
                </c:pt>
                <c:pt idx="903">
                  <c:v>0.99503200000000003</c:v>
                </c:pt>
                <c:pt idx="904">
                  <c:v>0.99730200000000002</c:v>
                </c:pt>
                <c:pt idx="905">
                  <c:v>0.99354799999999999</c:v>
                </c:pt>
                <c:pt idx="906">
                  <c:v>0.99591200000000002</c:v>
                </c:pt>
                <c:pt idx="907">
                  <c:v>0.99428099999999997</c:v>
                </c:pt>
                <c:pt idx="908">
                  <c:v>0.99404000000000003</c:v>
                </c:pt>
                <c:pt idx="909">
                  <c:v>0.99408099999999999</c:v>
                </c:pt>
                <c:pt idx="910">
                  <c:v>0.99369399999999997</c:v>
                </c:pt>
                <c:pt idx="911">
                  <c:v>0.99520500000000001</c:v>
                </c:pt>
                <c:pt idx="912">
                  <c:v>0.99391700000000005</c:v>
                </c:pt>
                <c:pt idx="913">
                  <c:v>0.99370999999999998</c:v>
                </c:pt>
                <c:pt idx="914">
                  <c:v>0.99399400000000004</c:v>
                </c:pt>
                <c:pt idx="915">
                  <c:v>0.99251199999999995</c:v>
                </c:pt>
                <c:pt idx="916">
                  <c:v>0.99358800000000003</c:v>
                </c:pt>
                <c:pt idx="917">
                  <c:v>0.99380100000000005</c:v>
                </c:pt>
                <c:pt idx="918">
                  <c:v>0.993448</c:v>
                </c:pt>
                <c:pt idx="919">
                  <c:v>0.99318499999999998</c:v>
                </c:pt>
                <c:pt idx="920">
                  <c:v>0.99333300000000002</c:v>
                </c:pt>
                <c:pt idx="921">
                  <c:v>0.99096600000000001</c:v>
                </c:pt>
                <c:pt idx="922">
                  <c:v>0.99370199999999997</c:v>
                </c:pt>
                <c:pt idx="923">
                  <c:v>0.98887199999999997</c:v>
                </c:pt>
                <c:pt idx="924">
                  <c:v>0.99233199999999999</c:v>
                </c:pt>
                <c:pt idx="925">
                  <c:v>0.99180599999999997</c:v>
                </c:pt>
                <c:pt idx="926">
                  <c:v>0.98838700000000002</c:v>
                </c:pt>
                <c:pt idx="927">
                  <c:v>0.98735799999999996</c:v>
                </c:pt>
                <c:pt idx="928">
                  <c:v>0.98632200000000003</c:v>
                </c:pt>
                <c:pt idx="929">
                  <c:v>0.98921599999999998</c:v>
                </c:pt>
                <c:pt idx="930">
                  <c:v>0.98804000000000003</c:v>
                </c:pt>
                <c:pt idx="931">
                  <c:v>0.99007900000000004</c:v>
                </c:pt>
                <c:pt idx="932">
                  <c:v>0.98479899999999998</c:v>
                </c:pt>
                <c:pt idx="933">
                  <c:v>0.98712200000000005</c:v>
                </c:pt>
                <c:pt idx="934">
                  <c:v>0.98866500000000002</c:v>
                </c:pt>
                <c:pt idx="935">
                  <c:v>0.98848000000000003</c:v>
                </c:pt>
                <c:pt idx="936">
                  <c:v>0.99228300000000003</c:v>
                </c:pt>
                <c:pt idx="937">
                  <c:v>0.99075000000000002</c:v>
                </c:pt>
                <c:pt idx="938">
                  <c:v>0.98958000000000002</c:v>
                </c:pt>
                <c:pt idx="939">
                  <c:v>0.99210100000000001</c:v>
                </c:pt>
                <c:pt idx="940">
                  <c:v>0.99216000000000004</c:v>
                </c:pt>
                <c:pt idx="941">
                  <c:v>0.99283399999999999</c:v>
                </c:pt>
                <c:pt idx="942">
                  <c:v>0.99336500000000005</c:v>
                </c:pt>
                <c:pt idx="943">
                  <c:v>0.99239900000000003</c:v>
                </c:pt>
                <c:pt idx="944">
                  <c:v>0.99221000000000004</c:v>
                </c:pt>
                <c:pt idx="945">
                  <c:v>0.99296200000000001</c:v>
                </c:pt>
                <c:pt idx="946">
                  <c:v>0.99126999999999998</c:v>
                </c:pt>
                <c:pt idx="947">
                  <c:v>0.99179600000000001</c:v>
                </c:pt>
                <c:pt idx="948">
                  <c:v>0.99349200000000004</c:v>
                </c:pt>
                <c:pt idx="949">
                  <c:v>0.99036100000000005</c:v>
                </c:pt>
                <c:pt idx="950">
                  <c:v>0.99146500000000004</c:v>
                </c:pt>
                <c:pt idx="951">
                  <c:v>0.99188799999999999</c:v>
                </c:pt>
                <c:pt idx="952">
                  <c:v>0.989873</c:v>
                </c:pt>
                <c:pt idx="953">
                  <c:v>0.99107699999999999</c:v>
                </c:pt>
                <c:pt idx="954">
                  <c:v>0.98860199999999998</c:v>
                </c:pt>
                <c:pt idx="955">
                  <c:v>0.99088100000000001</c:v>
                </c:pt>
                <c:pt idx="956">
                  <c:v>0.98854299999999995</c:v>
                </c:pt>
                <c:pt idx="957">
                  <c:v>0.99071799999999999</c:v>
                </c:pt>
                <c:pt idx="958">
                  <c:v>0.98951900000000004</c:v>
                </c:pt>
                <c:pt idx="959">
                  <c:v>0.99121700000000001</c:v>
                </c:pt>
                <c:pt idx="960">
                  <c:v>0.99093799999999999</c:v>
                </c:pt>
                <c:pt idx="961">
                  <c:v>0.98797100000000004</c:v>
                </c:pt>
                <c:pt idx="962">
                  <c:v>0.99033700000000002</c:v>
                </c:pt>
                <c:pt idx="963">
                  <c:v>0.98664600000000002</c:v>
                </c:pt>
                <c:pt idx="964">
                  <c:v>0.98699800000000004</c:v>
                </c:pt>
                <c:pt idx="965">
                  <c:v>0.98883699999999997</c:v>
                </c:pt>
                <c:pt idx="966">
                  <c:v>0.98984499999999997</c:v>
                </c:pt>
                <c:pt idx="967">
                  <c:v>0.98800699999999997</c:v>
                </c:pt>
                <c:pt idx="968">
                  <c:v>0.99257499999999999</c:v>
                </c:pt>
                <c:pt idx="969">
                  <c:v>0.99033300000000002</c:v>
                </c:pt>
                <c:pt idx="970">
                  <c:v>0.98941999999999997</c:v>
                </c:pt>
                <c:pt idx="971">
                  <c:v>0.987622</c:v>
                </c:pt>
                <c:pt idx="972">
                  <c:v>0.99129800000000001</c:v>
                </c:pt>
                <c:pt idx="973">
                  <c:v>0.99067099999999997</c:v>
                </c:pt>
                <c:pt idx="974">
                  <c:v>0.98863599999999996</c:v>
                </c:pt>
                <c:pt idx="975">
                  <c:v>0.98815600000000003</c:v>
                </c:pt>
                <c:pt idx="976">
                  <c:v>0.989205</c:v>
                </c:pt>
                <c:pt idx="977">
                  <c:v>0.98662399999999995</c:v>
                </c:pt>
                <c:pt idx="978">
                  <c:v>0.99149600000000004</c:v>
                </c:pt>
                <c:pt idx="979">
                  <c:v>0.99090900000000004</c:v>
                </c:pt>
                <c:pt idx="980">
                  <c:v>0.99264699999999995</c:v>
                </c:pt>
                <c:pt idx="981">
                  <c:v>0.99464300000000005</c:v>
                </c:pt>
                <c:pt idx="982">
                  <c:v>0.99576299999999995</c:v>
                </c:pt>
                <c:pt idx="983">
                  <c:v>0.99505200000000005</c:v>
                </c:pt>
                <c:pt idx="984">
                  <c:v>0.99545499999999998</c:v>
                </c:pt>
                <c:pt idx="985">
                  <c:v>0.99563800000000002</c:v>
                </c:pt>
                <c:pt idx="986">
                  <c:v>0.99426199999999998</c:v>
                </c:pt>
                <c:pt idx="987">
                  <c:v>0.99324800000000002</c:v>
                </c:pt>
                <c:pt idx="988">
                  <c:v>0.99136199999999997</c:v>
                </c:pt>
                <c:pt idx="989">
                  <c:v>0.99504599999999999</c:v>
                </c:pt>
                <c:pt idx="990">
                  <c:v>0.99461999999999995</c:v>
                </c:pt>
                <c:pt idx="991">
                  <c:v>0.99457600000000002</c:v>
                </c:pt>
                <c:pt idx="992">
                  <c:v>0.99675400000000003</c:v>
                </c:pt>
                <c:pt idx="993">
                  <c:v>0.99549100000000001</c:v>
                </c:pt>
                <c:pt idx="994">
                  <c:v>0.99666699999999997</c:v>
                </c:pt>
                <c:pt idx="995">
                  <c:v>0.99375000000000002</c:v>
                </c:pt>
                <c:pt idx="996">
                  <c:v>0.99327200000000004</c:v>
                </c:pt>
                <c:pt idx="997">
                  <c:v>0.99228400000000005</c:v>
                </c:pt>
                <c:pt idx="998">
                  <c:v>0.99297999999999997</c:v>
                </c:pt>
                <c:pt idx="999">
                  <c:v>0.99170700000000001</c:v>
                </c:pt>
                <c:pt idx="1000">
                  <c:v>0.994502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5A-475C-9EC5-273E2F2DE0B6}"/>
            </c:ext>
          </c:extLst>
        </c:ser>
        <c:ser>
          <c:idx val="2"/>
          <c:order val="2"/>
          <c:tx>
            <c:strRef>
              <c:f>'Model 2.0'!$L$1</c:f>
              <c:strCache>
                <c:ptCount val="1"/>
                <c:pt idx="0">
                  <c:v>PmeanUnres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'Model 2.0'!$A$2:$A$1002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</c:numCache>
            </c:numRef>
          </c:xVal>
          <c:yVal>
            <c:numRef>
              <c:f>'Model 2.0'!$L$2:$L$1002</c:f>
              <c:numCache>
                <c:formatCode>General</c:formatCode>
                <c:ptCount val="1001"/>
                <c:pt idx="0">
                  <c:v>0.05</c:v>
                </c:pt>
                <c:pt idx="1">
                  <c:v>5.3286399999999998E-2</c:v>
                </c:pt>
                <c:pt idx="2">
                  <c:v>5.1515199999999997E-2</c:v>
                </c:pt>
                <c:pt idx="3">
                  <c:v>5.7668700000000003E-2</c:v>
                </c:pt>
                <c:pt idx="4">
                  <c:v>4.7953200000000001E-2</c:v>
                </c:pt>
                <c:pt idx="5">
                  <c:v>4.7747699999999997E-2</c:v>
                </c:pt>
                <c:pt idx="6">
                  <c:v>4.9147700000000002E-2</c:v>
                </c:pt>
                <c:pt idx="7">
                  <c:v>5.1129899999999999E-2</c:v>
                </c:pt>
                <c:pt idx="8">
                  <c:v>4.7774499999999998E-2</c:v>
                </c:pt>
                <c:pt idx="9">
                  <c:v>4.5733799999999998E-2</c:v>
                </c:pt>
                <c:pt idx="10">
                  <c:v>5.3172200000000003E-2</c:v>
                </c:pt>
                <c:pt idx="11">
                  <c:v>5.42763E-2</c:v>
                </c:pt>
                <c:pt idx="12">
                  <c:v>4.3354400000000001E-2</c:v>
                </c:pt>
                <c:pt idx="13">
                  <c:v>5.4029899999999999E-2</c:v>
                </c:pt>
                <c:pt idx="14">
                  <c:v>5.2694600000000001E-2</c:v>
                </c:pt>
                <c:pt idx="15">
                  <c:v>5.7798200000000001E-2</c:v>
                </c:pt>
                <c:pt idx="16">
                  <c:v>4.7267799999999999E-2</c:v>
                </c:pt>
                <c:pt idx="17">
                  <c:v>5.12262E-2</c:v>
                </c:pt>
                <c:pt idx="18">
                  <c:v>5.8746699999999999E-2</c:v>
                </c:pt>
                <c:pt idx="19">
                  <c:v>5.2336399999999998E-2</c:v>
                </c:pt>
                <c:pt idx="20">
                  <c:v>5.6862700000000002E-2</c:v>
                </c:pt>
                <c:pt idx="21">
                  <c:v>5.1877100000000002E-2</c:v>
                </c:pt>
                <c:pt idx="22">
                  <c:v>5.0564999999999999E-2</c:v>
                </c:pt>
                <c:pt idx="23">
                  <c:v>5.4621799999999998E-2</c:v>
                </c:pt>
                <c:pt idx="24">
                  <c:v>5.7692300000000002E-2</c:v>
                </c:pt>
                <c:pt idx="25">
                  <c:v>4.5961000000000002E-2</c:v>
                </c:pt>
                <c:pt idx="26">
                  <c:v>5.42522E-2</c:v>
                </c:pt>
                <c:pt idx="27">
                  <c:v>5.6020899999999998E-2</c:v>
                </c:pt>
                <c:pt idx="28">
                  <c:v>5.6435600000000002E-2</c:v>
                </c:pt>
                <c:pt idx="29">
                  <c:v>5.5142900000000002E-2</c:v>
                </c:pt>
                <c:pt idx="30">
                  <c:v>5.79661E-2</c:v>
                </c:pt>
                <c:pt idx="31">
                  <c:v>4.1492500000000002E-2</c:v>
                </c:pt>
                <c:pt idx="32">
                  <c:v>6.2676099999999998E-2</c:v>
                </c:pt>
                <c:pt idx="33">
                  <c:v>5.5454499999999997E-2</c:v>
                </c:pt>
                <c:pt idx="34">
                  <c:v>5.58904E-2</c:v>
                </c:pt>
                <c:pt idx="35">
                  <c:v>5.31856E-2</c:v>
                </c:pt>
                <c:pt idx="36">
                  <c:v>4.9867399999999999E-2</c:v>
                </c:pt>
                <c:pt idx="37">
                  <c:v>4.9295800000000001E-2</c:v>
                </c:pt>
                <c:pt idx="38">
                  <c:v>4.0168500000000003E-2</c:v>
                </c:pt>
                <c:pt idx="39">
                  <c:v>4.2777799999999998E-2</c:v>
                </c:pt>
                <c:pt idx="40">
                  <c:v>4.4257699999999997E-2</c:v>
                </c:pt>
                <c:pt idx="41">
                  <c:v>4.0053100000000001E-2</c:v>
                </c:pt>
                <c:pt idx="42">
                  <c:v>3.6443099999999999E-2</c:v>
                </c:pt>
                <c:pt idx="43">
                  <c:v>4.0869599999999999E-2</c:v>
                </c:pt>
                <c:pt idx="44">
                  <c:v>3.7499999999999999E-2</c:v>
                </c:pt>
                <c:pt idx="45">
                  <c:v>4.1952499999999997E-2</c:v>
                </c:pt>
                <c:pt idx="46">
                  <c:v>4.9062500000000002E-2</c:v>
                </c:pt>
                <c:pt idx="47">
                  <c:v>5.05747E-2</c:v>
                </c:pt>
                <c:pt idx="48">
                  <c:v>4.3749999999999997E-2</c:v>
                </c:pt>
                <c:pt idx="49">
                  <c:v>5.0505099999999997E-2</c:v>
                </c:pt>
                <c:pt idx="50">
                  <c:v>4.6131800000000001E-2</c:v>
                </c:pt>
                <c:pt idx="51">
                  <c:v>4.7293399999999999E-2</c:v>
                </c:pt>
                <c:pt idx="52">
                  <c:v>5.0571400000000002E-2</c:v>
                </c:pt>
                <c:pt idx="53">
                  <c:v>4.5212799999999997E-2</c:v>
                </c:pt>
                <c:pt idx="54">
                  <c:v>4.6783600000000002E-2</c:v>
                </c:pt>
                <c:pt idx="55">
                  <c:v>4.1432999999999998E-2</c:v>
                </c:pt>
                <c:pt idx="56">
                  <c:v>3.95415E-2</c:v>
                </c:pt>
                <c:pt idx="57">
                  <c:v>3.8520400000000003E-2</c:v>
                </c:pt>
                <c:pt idx="58">
                  <c:v>3.2697499999999997E-2</c:v>
                </c:pt>
                <c:pt idx="59">
                  <c:v>4.4012900000000001E-2</c:v>
                </c:pt>
                <c:pt idx="60">
                  <c:v>3.9452099999999997E-2</c:v>
                </c:pt>
                <c:pt idx="61">
                  <c:v>4.0390000000000002E-2</c:v>
                </c:pt>
                <c:pt idx="62">
                  <c:v>3.60947E-2</c:v>
                </c:pt>
                <c:pt idx="63">
                  <c:v>4.1456600000000003E-2</c:v>
                </c:pt>
                <c:pt idx="64">
                  <c:v>4.1935500000000001E-2</c:v>
                </c:pt>
                <c:pt idx="65">
                  <c:v>3.69822E-2</c:v>
                </c:pt>
                <c:pt idx="66">
                  <c:v>4.1116800000000002E-2</c:v>
                </c:pt>
                <c:pt idx="67">
                  <c:v>3.3875299999999997E-2</c:v>
                </c:pt>
                <c:pt idx="68">
                  <c:v>3.2957699999999999E-2</c:v>
                </c:pt>
                <c:pt idx="69">
                  <c:v>3.7430199999999997E-2</c:v>
                </c:pt>
                <c:pt idx="70">
                  <c:v>3.7700499999999998E-2</c:v>
                </c:pt>
                <c:pt idx="71">
                  <c:v>4.2931900000000002E-2</c:v>
                </c:pt>
                <c:pt idx="72">
                  <c:v>4.36975E-2</c:v>
                </c:pt>
                <c:pt idx="73">
                  <c:v>4.1692800000000002E-2</c:v>
                </c:pt>
                <c:pt idx="74">
                  <c:v>5.2492700000000003E-2</c:v>
                </c:pt>
                <c:pt idx="75">
                  <c:v>5.4411800000000003E-2</c:v>
                </c:pt>
                <c:pt idx="76">
                  <c:v>4.7190999999999997E-2</c:v>
                </c:pt>
                <c:pt idx="77">
                  <c:v>4.7239299999999998E-2</c:v>
                </c:pt>
                <c:pt idx="78">
                  <c:v>5.2032500000000002E-2</c:v>
                </c:pt>
                <c:pt idx="79">
                  <c:v>4.0810800000000001E-2</c:v>
                </c:pt>
                <c:pt idx="80">
                  <c:v>3.9941699999999997E-2</c:v>
                </c:pt>
                <c:pt idx="81">
                  <c:v>4.1828299999999999E-2</c:v>
                </c:pt>
                <c:pt idx="82">
                  <c:v>3.5465099999999999E-2</c:v>
                </c:pt>
                <c:pt idx="83">
                  <c:v>4.6153800000000002E-2</c:v>
                </c:pt>
                <c:pt idx="84">
                  <c:v>4.4502600000000003E-2</c:v>
                </c:pt>
                <c:pt idx="85">
                  <c:v>4.4213599999999999E-2</c:v>
                </c:pt>
                <c:pt idx="86">
                  <c:v>4.2696600000000001E-2</c:v>
                </c:pt>
                <c:pt idx="87">
                  <c:v>4.4225399999999998E-2</c:v>
                </c:pt>
                <c:pt idx="88">
                  <c:v>4.1126799999999998E-2</c:v>
                </c:pt>
                <c:pt idx="89">
                  <c:v>5.3216399999999997E-2</c:v>
                </c:pt>
                <c:pt idx="90">
                  <c:v>4.78378E-2</c:v>
                </c:pt>
                <c:pt idx="91">
                  <c:v>3.9030599999999999E-2</c:v>
                </c:pt>
                <c:pt idx="92">
                  <c:v>4.0161700000000002E-2</c:v>
                </c:pt>
                <c:pt idx="93">
                  <c:v>4.83607E-2</c:v>
                </c:pt>
                <c:pt idx="94">
                  <c:v>4.65181E-2</c:v>
                </c:pt>
                <c:pt idx="95">
                  <c:v>5.1999999999999998E-2</c:v>
                </c:pt>
                <c:pt idx="96">
                  <c:v>4.0263199999999999E-2</c:v>
                </c:pt>
                <c:pt idx="97">
                  <c:v>4.3631400000000001E-2</c:v>
                </c:pt>
                <c:pt idx="98">
                  <c:v>5.1275500000000002E-2</c:v>
                </c:pt>
                <c:pt idx="99">
                  <c:v>4.8387100000000002E-2</c:v>
                </c:pt>
                <c:pt idx="100">
                  <c:v>4.6153800000000002E-2</c:v>
                </c:pt>
                <c:pt idx="101">
                  <c:v>5.0458700000000002E-2</c:v>
                </c:pt>
                <c:pt idx="102">
                  <c:v>3.4871800000000001E-2</c:v>
                </c:pt>
                <c:pt idx="103">
                  <c:v>4.1515200000000002E-2</c:v>
                </c:pt>
                <c:pt idx="104">
                  <c:v>3.7228299999999999E-2</c:v>
                </c:pt>
                <c:pt idx="105">
                  <c:v>3.6239800000000003E-2</c:v>
                </c:pt>
                <c:pt idx="106">
                  <c:v>3.8419599999999998E-2</c:v>
                </c:pt>
                <c:pt idx="107">
                  <c:v>4.2651300000000003E-2</c:v>
                </c:pt>
                <c:pt idx="108">
                  <c:v>4.2582399999999999E-2</c:v>
                </c:pt>
                <c:pt idx="109">
                  <c:v>3.3758000000000003E-2</c:v>
                </c:pt>
                <c:pt idx="110">
                  <c:v>3.8187699999999998E-2</c:v>
                </c:pt>
                <c:pt idx="111">
                  <c:v>3.2122900000000003E-2</c:v>
                </c:pt>
                <c:pt idx="112">
                  <c:v>2.58427E-2</c:v>
                </c:pt>
                <c:pt idx="113">
                  <c:v>3.2080900000000002E-2</c:v>
                </c:pt>
                <c:pt idx="114">
                  <c:v>2.7451E-2</c:v>
                </c:pt>
                <c:pt idx="115">
                  <c:v>4.21488E-2</c:v>
                </c:pt>
                <c:pt idx="116">
                  <c:v>4.1256800000000003E-2</c:v>
                </c:pt>
                <c:pt idx="117">
                  <c:v>4.3865000000000001E-2</c:v>
                </c:pt>
                <c:pt idx="118">
                  <c:v>4.1899400000000003E-2</c:v>
                </c:pt>
                <c:pt idx="119">
                  <c:v>4.1828299999999999E-2</c:v>
                </c:pt>
                <c:pt idx="120">
                  <c:v>4.5501300000000001E-2</c:v>
                </c:pt>
                <c:pt idx="121">
                  <c:v>4.5325799999999999E-2</c:v>
                </c:pt>
                <c:pt idx="122">
                  <c:v>4.0895500000000001E-2</c:v>
                </c:pt>
                <c:pt idx="123">
                  <c:v>4.49132E-2</c:v>
                </c:pt>
                <c:pt idx="124">
                  <c:v>3.9817600000000002E-2</c:v>
                </c:pt>
                <c:pt idx="125">
                  <c:v>3.5978799999999998E-2</c:v>
                </c:pt>
                <c:pt idx="126">
                  <c:v>4.87106E-2</c:v>
                </c:pt>
                <c:pt idx="127">
                  <c:v>4.7674399999999999E-2</c:v>
                </c:pt>
                <c:pt idx="128">
                  <c:v>5.1861699999999997E-2</c:v>
                </c:pt>
                <c:pt idx="129">
                  <c:v>5.5988900000000001E-2</c:v>
                </c:pt>
                <c:pt idx="130">
                  <c:v>6.11979E-2</c:v>
                </c:pt>
                <c:pt idx="131">
                  <c:v>5.2238800000000002E-2</c:v>
                </c:pt>
                <c:pt idx="132">
                  <c:v>5.3150700000000002E-2</c:v>
                </c:pt>
                <c:pt idx="133">
                  <c:v>5.9547700000000002E-2</c:v>
                </c:pt>
                <c:pt idx="134">
                  <c:v>5.9776500000000003E-2</c:v>
                </c:pt>
                <c:pt idx="135">
                  <c:v>5.4805199999999998E-2</c:v>
                </c:pt>
                <c:pt idx="136">
                  <c:v>5.8064499999999998E-2</c:v>
                </c:pt>
                <c:pt idx="137">
                  <c:v>5.4285699999999999E-2</c:v>
                </c:pt>
                <c:pt idx="138">
                  <c:v>5.9281399999999998E-2</c:v>
                </c:pt>
                <c:pt idx="139">
                  <c:v>5.4242400000000003E-2</c:v>
                </c:pt>
                <c:pt idx="140">
                  <c:v>4.7592099999999998E-2</c:v>
                </c:pt>
                <c:pt idx="141">
                  <c:v>5.9302300000000002E-2</c:v>
                </c:pt>
                <c:pt idx="142">
                  <c:v>5.9029600000000002E-2</c:v>
                </c:pt>
                <c:pt idx="143">
                  <c:v>4.9848900000000002E-2</c:v>
                </c:pt>
                <c:pt idx="144">
                  <c:v>5.5641000000000003E-2</c:v>
                </c:pt>
                <c:pt idx="145">
                  <c:v>5.0543499999999998E-2</c:v>
                </c:pt>
                <c:pt idx="146">
                  <c:v>4.6614599999999999E-2</c:v>
                </c:pt>
                <c:pt idx="147">
                  <c:v>5.8396000000000003E-2</c:v>
                </c:pt>
                <c:pt idx="148">
                  <c:v>4.7878799999999999E-2</c:v>
                </c:pt>
                <c:pt idx="149">
                  <c:v>5.5248600000000002E-2</c:v>
                </c:pt>
                <c:pt idx="150">
                  <c:v>5.3457400000000002E-2</c:v>
                </c:pt>
                <c:pt idx="151">
                  <c:v>5.7526899999999999E-2</c:v>
                </c:pt>
                <c:pt idx="152">
                  <c:v>5.8957700000000002E-2</c:v>
                </c:pt>
                <c:pt idx="153">
                  <c:v>6.6184999999999994E-2</c:v>
                </c:pt>
                <c:pt idx="154">
                  <c:v>6.5756800000000004E-2</c:v>
                </c:pt>
                <c:pt idx="155">
                  <c:v>5.8354799999999998E-2</c:v>
                </c:pt>
                <c:pt idx="156">
                  <c:v>6.1413000000000002E-2</c:v>
                </c:pt>
                <c:pt idx="157">
                  <c:v>5.2331599999999999E-2</c:v>
                </c:pt>
                <c:pt idx="158">
                  <c:v>5.2442200000000001E-2</c:v>
                </c:pt>
                <c:pt idx="159">
                  <c:v>4.9066699999999998E-2</c:v>
                </c:pt>
                <c:pt idx="160">
                  <c:v>5.8805999999999997E-2</c:v>
                </c:pt>
                <c:pt idx="161">
                  <c:v>5.0793699999999997E-2</c:v>
                </c:pt>
                <c:pt idx="162">
                  <c:v>4.9850699999999998E-2</c:v>
                </c:pt>
                <c:pt idx="163">
                  <c:v>4.3200000000000002E-2</c:v>
                </c:pt>
                <c:pt idx="164">
                  <c:v>4.1761399999999997E-2</c:v>
                </c:pt>
                <c:pt idx="165">
                  <c:v>4.26471E-2</c:v>
                </c:pt>
                <c:pt idx="166">
                  <c:v>5.32609E-2</c:v>
                </c:pt>
                <c:pt idx="167">
                  <c:v>5.1940300000000002E-2</c:v>
                </c:pt>
                <c:pt idx="168">
                  <c:v>4.7397300000000003E-2</c:v>
                </c:pt>
                <c:pt idx="169">
                  <c:v>4.9855900000000002E-2</c:v>
                </c:pt>
                <c:pt idx="170">
                  <c:v>4.4289700000000001E-2</c:v>
                </c:pt>
                <c:pt idx="171">
                  <c:v>4.7073799999999999E-2</c:v>
                </c:pt>
                <c:pt idx="172">
                  <c:v>4.5336799999999997E-2</c:v>
                </c:pt>
                <c:pt idx="173">
                  <c:v>4.2182900000000002E-2</c:v>
                </c:pt>
                <c:pt idx="174">
                  <c:v>4.7619000000000002E-2</c:v>
                </c:pt>
                <c:pt idx="175">
                  <c:v>5.1451200000000002E-2</c:v>
                </c:pt>
                <c:pt idx="176">
                  <c:v>4.5226099999999998E-2</c:v>
                </c:pt>
                <c:pt idx="177">
                  <c:v>4.4506999999999998E-2</c:v>
                </c:pt>
                <c:pt idx="178">
                  <c:v>3.4054099999999997E-2</c:v>
                </c:pt>
                <c:pt idx="179">
                  <c:v>3.5324700000000001E-2</c:v>
                </c:pt>
                <c:pt idx="180">
                  <c:v>4.0997199999999998E-2</c:v>
                </c:pt>
                <c:pt idx="181">
                  <c:v>4.7058799999999998E-2</c:v>
                </c:pt>
                <c:pt idx="182">
                  <c:v>5.20107E-2</c:v>
                </c:pt>
                <c:pt idx="183">
                  <c:v>4.2011800000000002E-2</c:v>
                </c:pt>
                <c:pt idx="184">
                  <c:v>3.5795500000000001E-2</c:v>
                </c:pt>
                <c:pt idx="185">
                  <c:v>4.2465799999999998E-2</c:v>
                </c:pt>
                <c:pt idx="186">
                  <c:v>4.4574799999999998E-2</c:v>
                </c:pt>
                <c:pt idx="187">
                  <c:v>3.4202900000000001E-2</c:v>
                </c:pt>
                <c:pt idx="188">
                  <c:v>4.2424200000000002E-2</c:v>
                </c:pt>
                <c:pt idx="189">
                  <c:v>4.0833300000000003E-2</c:v>
                </c:pt>
                <c:pt idx="190">
                  <c:v>3.2537299999999998E-2</c:v>
                </c:pt>
                <c:pt idx="191">
                  <c:v>3.9457800000000001E-2</c:v>
                </c:pt>
                <c:pt idx="192">
                  <c:v>4.3283599999999998E-2</c:v>
                </c:pt>
                <c:pt idx="193">
                  <c:v>4.4827600000000002E-2</c:v>
                </c:pt>
                <c:pt idx="194">
                  <c:v>4.7740100000000001E-2</c:v>
                </c:pt>
                <c:pt idx="195">
                  <c:v>5.0810800000000003E-2</c:v>
                </c:pt>
                <c:pt idx="196">
                  <c:v>4.3646400000000002E-2</c:v>
                </c:pt>
                <c:pt idx="197">
                  <c:v>5.4941900000000002E-2</c:v>
                </c:pt>
                <c:pt idx="198">
                  <c:v>4.9698800000000001E-2</c:v>
                </c:pt>
                <c:pt idx="199">
                  <c:v>4.8760299999999999E-2</c:v>
                </c:pt>
                <c:pt idx="200">
                  <c:v>4.4357000000000001E-2</c:v>
                </c:pt>
                <c:pt idx="201">
                  <c:v>5.82173E-2</c:v>
                </c:pt>
                <c:pt idx="202">
                  <c:v>5.6603800000000003E-2</c:v>
                </c:pt>
                <c:pt idx="203">
                  <c:v>6.0358099999999998E-2</c:v>
                </c:pt>
                <c:pt idx="204">
                  <c:v>5.3908400000000002E-2</c:v>
                </c:pt>
                <c:pt idx="205">
                  <c:v>5.5409E-2</c:v>
                </c:pt>
                <c:pt idx="206">
                  <c:v>5.2486199999999997E-2</c:v>
                </c:pt>
                <c:pt idx="207">
                  <c:v>5.1267600000000003E-2</c:v>
                </c:pt>
                <c:pt idx="208">
                  <c:v>5.1724100000000002E-2</c:v>
                </c:pt>
                <c:pt idx="209">
                  <c:v>5.3150700000000002E-2</c:v>
                </c:pt>
                <c:pt idx="210">
                  <c:v>5.3439199999999999E-2</c:v>
                </c:pt>
                <c:pt idx="211">
                  <c:v>5.7812500000000003E-2</c:v>
                </c:pt>
                <c:pt idx="212">
                  <c:v>5.2043600000000002E-2</c:v>
                </c:pt>
                <c:pt idx="213">
                  <c:v>5.2445699999999998E-2</c:v>
                </c:pt>
                <c:pt idx="214">
                  <c:v>5.1648399999999997E-2</c:v>
                </c:pt>
                <c:pt idx="215">
                  <c:v>5.5487799999999997E-2</c:v>
                </c:pt>
                <c:pt idx="216">
                  <c:v>5.4133300000000002E-2</c:v>
                </c:pt>
                <c:pt idx="217">
                  <c:v>5.7611900000000001E-2</c:v>
                </c:pt>
                <c:pt idx="218">
                  <c:v>6.0050899999999997E-2</c:v>
                </c:pt>
                <c:pt idx="219">
                  <c:v>5.33333E-2</c:v>
                </c:pt>
                <c:pt idx="220">
                  <c:v>5.4261400000000001E-2</c:v>
                </c:pt>
                <c:pt idx="221">
                  <c:v>5.9943200000000002E-2</c:v>
                </c:pt>
                <c:pt idx="222">
                  <c:v>5.7303399999999997E-2</c:v>
                </c:pt>
                <c:pt idx="223">
                  <c:v>5.2976200000000001E-2</c:v>
                </c:pt>
                <c:pt idx="224">
                  <c:v>4.8199400000000003E-2</c:v>
                </c:pt>
                <c:pt idx="225">
                  <c:v>5.2991499999999997E-2</c:v>
                </c:pt>
                <c:pt idx="226">
                  <c:v>5.2395200000000003E-2</c:v>
                </c:pt>
                <c:pt idx="227">
                  <c:v>5.9240500000000001E-2</c:v>
                </c:pt>
                <c:pt idx="228">
                  <c:v>5.3470400000000001E-2</c:v>
                </c:pt>
                <c:pt idx="229">
                  <c:v>5.0292400000000001E-2</c:v>
                </c:pt>
                <c:pt idx="230">
                  <c:v>5.7065200000000003E-2</c:v>
                </c:pt>
                <c:pt idx="231">
                  <c:v>5.4794500000000003E-2</c:v>
                </c:pt>
                <c:pt idx="232">
                  <c:v>5.5454499999999997E-2</c:v>
                </c:pt>
                <c:pt idx="233">
                  <c:v>5.3968299999999997E-2</c:v>
                </c:pt>
                <c:pt idx="234">
                  <c:v>6.1218799999999997E-2</c:v>
                </c:pt>
                <c:pt idx="235">
                  <c:v>5.9621500000000001E-2</c:v>
                </c:pt>
                <c:pt idx="236">
                  <c:v>5.4189899999999999E-2</c:v>
                </c:pt>
                <c:pt idx="237">
                  <c:v>5.6906100000000001E-2</c:v>
                </c:pt>
                <c:pt idx="238">
                  <c:v>5.4415999999999999E-2</c:v>
                </c:pt>
                <c:pt idx="239">
                  <c:v>5.2923100000000001E-2</c:v>
                </c:pt>
                <c:pt idx="240">
                  <c:v>4.6849300000000003E-2</c:v>
                </c:pt>
                <c:pt idx="241">
                  <c:v>5.7262599999999997E-2</c:v>
                </c:pt>
                <c:pt idx="242">
                  <c:v>0.05</c:v>
                </c:pt>
                <c:pt idx="243">
                  <c:v>4.6783600000000002E-2</c:v>
                </c:pt>
                <c:pt idx="244">
                  <c:v>4.49735E-2</c:v>
                </c:pt>
                <c:pt idx="245">
                  <c:v>5.5287000000000003E-2</c:v>
                </c:pt>
                <c:pt idx="246">
                  <c:v>5.5873899999999997E-2</c:v>
                </c:pt>
                <c:pt idx="247">
                  <c:v>5.0887599999999998E-2</c:v>
                </c:pt>
                <c:pt idx="248">
                  <c:v>5.8805999999999997E-2</c:v>
                </c:pt>
                <c:pt idx="249">
                  <c:v>5.32609E-2</c:v>
                </c:pt>
                <c:pt idx="250">
                  <c:v>5.35519E-2</c:v>
                </c:pt>
                <c:pt idx="251">
                  <c:v>4.8108100000000001E-2</c:v>
                </c:pt>
                <c:pt idx="252">
                  <c:v>3.4659099999999998E-2</c:v>
                </c:pt>
                <c:pt idx="253">
                  <c:v>4.12234E-2</c:v>
                </c:pt>
                <c:pt idx="254">
                  <c:v>4.6760599999999999E-2</c:v>
                </c:pt>
                <c:pt idx="255">
                  <c:v>4.8571400000000001E-2</c:v>
                </c:pt>
                <c:pt idx="256">
                  <c:v>4.6991400000000003E-2</c:v>
                </c:pt>
                <c:pt idx="257">
                  <c:v>4.7267799999999999E-2</c:v>
                </c:pt>
                <c:pt idx="258">
                  <c:v>5.0549499999999997E-2</c:v>
                </c:pt>
                <c:pt idx="259">
                  <c:v>4.3589700000000002E-2</c:v>
                </c:pt>
                <c:pt idx="260">
                  <c:v>4.75936E-2</c:v>
                </c:pt>
                <c:pt idx="261">
                  <c:v>3.4834799999999999E-2</c:v>
                </c:pt>
                <c:pt idx="262">
                  <c:v>3.7967899999999999E-2</c:v>
                </c:pt>
                <c:pt idx="263">
                  <c:v>3.7325900000000002E-2</c:v>
                </c:pt>
                <c:pt idx="264">
                  <c:v>3.4180799999999997E-2</c:v>
                </c:pt>
                <c:pt idx="265">
                  <c:v>4.0579700000000003E-2</c:v>
                </c:pt>
                <c:pt idx="266">
                  <c:v>3.6824299999999997E-2</c:v>
                </c:pt>
                <c:pt idx="267">
                  <c:v>4.3949000000000002E-2</c:v>
                </c:pt>
                <c:pt idx="268">
                  <c:v>4.5144400000000001E-2</c:v>
                </c:pt>
                <c:pt idx="269">
                  <c:v>4.4864899999999999E-2</c:v>
                </c:pt>
                <c:pt idx="270">
                  <c:v>4.7252700000000002E-2</c:v>
                </c:pt>
                <c:pt idx="271">
                  <c:v>3.94737E-2</c:v>
                </c:pt>
                <c:pt idx="272">
                  <c:v>4.5375699999999998E-2</c:v>
                </c:pt>
                <c:pt idx="273">
                  <c:v>4.5845299999999999E-2</c:v>
                </c:pt>
                <c:pt idx="274">
                  <c:v>4.1520500000000002E-2</c:v>
                </c:pt>
                <c:pt idx="275">
                  <c:v>5.3439199999999999E-2</c:v>
                </c:pt>
                <c:pt idx="276">
                  <c:v>4.1961900000000003E-2</c:v>
                </c:pt>
                <c:pt idx="277">
                  <c:v>5.0287400000000003E-2</c:v>
                </c:pt>
                <c:pt idx="278">
                  <c:v>4.2553199999999999E-2</c:v>
                </c:pt>
                <c:pt idx="279">
                  <c:v>3.6686400000000001E-2</c:v>
                </c:pt>
                <c:pt idx="280">
                  <c:v>3.8441599999999999E-2</c:v>
                </c:pt>
                <c:pt idx="281">
                  <c:v>4.0186899999999998E-2</c:v>
                </c:pt>
                <c:pt idx="282">
                  <c:v>3.8560400000000002E-2</c:v>
                </c:pt>
                <c:pt idx="283">
                  <c:v>3.1017400000000001E-2</c:v>
                </c:pt>
                <c:pt idx="284">
                  <c:v>3.1818199999999998E-2</c:v>
                </c:pt>
                <c:pt idx="285">
                  <c:v>3.2687000000000001E-2</c:v>
                </c:pt>
                <c:pt idx="286">
                  <c:v>2.3167199999999999E-2</c:v>
                </c:pt>
                <c:pt idx="287">
                  <c:v>2.63158E-2</c:v>
                </c:pt>
                <c:pt idx="288">
                  <c:v>2.6946100000000001E-2</c:v>
                </c:pt>
                <c:pt idx="289">
                  <c:v>2.99145E-2</c:v>
                </c:pt>
                <c:pt idx="290">
                  <c:v>2.7743899999999998E-2</c:v>
                </c:pt>
                <c:pt idx="291">
                  <c:v>2.55102E-2</c:v>
                </c:pt>
                <c:pt idx="292">
                  <c:v>2.6495700000000001E-2</c:v>
                </c:pt>
                <c:pt idx="293">
                  <c:v>2.60997E-2</c:v>
                </c:pt>
                <c:pt idx="294">
                  <c:v>3.0182899999999999E-2</c:v>
                </c:pt>
                <c:pt idx="295">
                  <c:v>3.31522E-2</c:v>
                </c:pt>
                <c:pt idx="296">
                  <c:v>3.2598000000000002E-2</c:v>
                </c:pt>
                <c:pt idx="297">
                  <c:v>2.9589000000000001E-2</c:v>
                </c:pt>
                <c:pt idx="298">
                  <c:v>2.5885600000000002E-2</c:v>
                </c:pt>
                <c:pt idx="299">
                  <c:v>2.6666700000000002E-2</c:v>
                </c:pt>
                <c:pt idx="300">
                  <c:v>2.52778E-2</c:v>
                </c:pt>
                <c:pt idx="301">
                  <c:v>2.00608E-2</c:v>
                </c:pt>
                <c:pt idx="302">
                  <c:v>2.0820200000000001E-2</c:v>
                </c:pt>
                <c:pt idx="303">
                  <c:v>2.7882000000000001E-2</c:v>
                </c:pt>
                <c:pt idx="304">
                  <c:v>2.73481E-2</c:v>
                </c:pt>
                <c:pt idx="305">
                  <c:v>2.76712E-2</c:v>
                </c:pt>
                <c:pt idx="306">
                  <c:v>2.6884399999999999E-2</c:v>
                </c:pt>
                <c:pt idx="307">
                  <c:v>2.5745299999999999E-2</c:v>
                </c:pt>
                <c:pt idx="308">
                  <c:v>2.3753699999999999E-2</c:v>
                </c:pt>
                <c:pt idx="309">
                  <c:v>2.5287400000000002E-2</c:v>
                </c:pt>
                <c:pt idx="310">
                  <c:v>2.3943699999999998E-2</c:v>
                </c:pt>
                <c:pt idx="311">
                  <c:v>2.51445E-2</c:v>
                </c:pt>
                <c:pt idx="312">
                  <c:v>2.3099399999999999E-2</c:v>
                </c:pt>
                <c:pt idx="313">
                  <c:v>2.92264E-2</c:v>
                </c:pt>
                <c:pt idx="314">
                  <c:v>2.3661999999999999E-2</c:v>
                </c:pt>
                <c:pt idx="315">
                  <c:v>2.1197000000000001E-2</c:v>
                </c:pt>
                <c:pt idx="316">
                  <c:v>2.29917E-2</c:v>
                </c:pt>
                <c:pt idx="317">
                  <c:v>2.5999999999999999E-2</c:v>
                </c:pt>
                <c:pt idx="318">
                  <c:v>2.63819E-2</c:v>
                </c:pt>
                <c:pt idx="319">
                  <c:v>2.26891E-2</c:v>
                </c:pt>
                <c:pt idx="320">
                  <c:v>2.5786199999999999E-2</c:v>
                </c:pt>
                <c:pt idx="321">
                  <c:v>3.0588199999999999E-2</c:v>
                </c:pt>
                <c:pt idx="322">
                  <c:v>3.0107499999999999E-2</c:v>
                </c:pt>
                <c:pt idx="323">
                  <c:v>2.7298900000000001E-2</c:v>
                </c:pt>
                <c:pt idx="324">
                  <c:v>2.6878599999999999E-2</c:v>
                </c:pt>
                <c:pt idx="325">
                  <c:v>2.78932E-2</c:v>
                </c:pt>
                <c:pt idx="326">
                  <c:v>3.1481500000000003E-2</c:v>
                </c:pt>
                <c:pt idx="327">
                  <c:v>2.86089E-2</c:v>
                </c:pt>
                <c:pt idx="328">
                  <c:v>4.05248E-2</c:v>
                </c:pt>
                <c:pt idx="329">
                  <c:v>3.1550799999999997E-2</c:v>
                </c:pt>
                <c:pt idx="330">
                  <c:v>3.4146299999999997E-2</c:v>
                </c:pt>
                <c:pt idx="331">
                  <c:v>3.9457800000000001E-2</c:v>
                </c:pt>
                <c:pt idx="332">
                  <c:v>3.3333300000000003E-2</c:v>
                </c:pt>
                <c:pt idx="333">
                  <c:v>3.45455E-2</c:v>
                </c:pt>
                <c:pt idx="334">
                  <c:v>3.7270299999999999E-2</c:v>
                </c:pt>
                <c:pt idx="335">
                  <c:v>2.8500000000000001E-2</c:v>
                </c:pt>
                <c:pt idx="336">
                  <c:v>2.7743899999999998E-2</c:v>
                </c:pt>
                <c:pt idx="337">
                  <c:v>3.0555599999999999E-2</c:v>
                </c:pt>
                <c:pt idx="338">
                  <c:v>3.2238799999999998E-2</c:v>
                </c:pt>
                <c:pt idx="339">
                  <c:v>3.25521E-2</c:v>
                </c:pt>
                <c:pt idx="340">
                  <c:v>3.98892E-2</c:v>
                </c:pt>
                <c:pt idx="341">
                  <c:v>3.5967300000000001E-2</c:v>
                </c:pt>
                <c:pt idx="342">
                  <c:v>3.16993E-2</c:v>
                </c:pt>
                <c:pt idx="343">
                  <c:v>2.9974199999999999E-2</c:v>
                </c:pt>
                <c:pt idx="344">
                  <c:v>3.5501400000000002E-2</c:v>
                </c:pt>
                <c:pt idx="345">
                  <c:v>2.9411799999999998E-2</c:v>
                </c:pt>
                <c:pt idx="346">
                  <c:v>2.8972000000000001E-2</c:v>
                </c:pt>
                <c:pt idx="347">
                  <c:v>3.1989200000000002E-2</c:v>
                </c:pt>
                <c:pt idx="348">
                  <c:v>3.09456E-2</c:v>
                </c:pt>
                <c:pt idx="349">
                  <c:v>3.9694699999999999E-2</c:v>
                </c:pt>
                <c:pt idx="350">
                  <c:v>3.4259299999999999E-2</c:v>
                </c:pt>
                <c:pt idx="351">
                  <c:v>3.2816499999999998E-2</c:v>
                </c:pt>
                <c:pt idx="352">
                  <c:v>3.8972800000000002E-2</c:v>
                </c:pt>
                <c:pt idx="353">
                  <c:v>3.4795300000000001E-2</c:v>
                </c:pt>
                <c:pt idx="354">
                  <c:v>3.27485E-2</c:v>
                </c:pt>
                <c:pt idx="355">
                  <c:v>3.39683E-2</c:v>
                </c:pt>
                <c:pt idx="356">
                  <c:v>3.8108099999999999E-2</c:v>
                </c:pt>
                <c:pt idx="357">
                  <c:v>3.5410799999999999E-2</c:v>
                </c:pt>
                <c:pt idx="358">
                  <c:v>3.9325800000000001E-2</c:v>
                </c:pt>
                <c:pt idx="359">
                  <c:v>3.8611100000000002E-2</c:v>
                </c:pt>
                <c:pt idx="360">
                  <c:v>4.20455E-2</c:v>
                </c:pt>
                <c:pt idx="361">
                  <c:v>4.0264000000000001E-2</c:v>
                </c:pt>
                <c:pt idx="362">
                  <c:v>3.8940799999999998E-2</c:v>
                </c:pt>
                <c:pt idx="363">
                  <c:v>3.2659000000000001E-2</c:v>
                </c:pt>
                <c:pt idx="364">
                  <c:v>2.9754599999999999E-2</c:v>
                </c:pt>
                <c:pt idx="365">
                  <c:v>2.9652999999999999E-2</c:v>
                </c:pt>
                <c:pt idx="366">
                  <c:v>3.3753900000000003E-2</c:v>
                </c:pt>
                <c:pt idx="367">
                  <c:v>3.4417299999999998E-2</c:v>
                </c:pt>
                <c:pt idx="368">
                  <c:v>3.2493000000000001E-2</c:v>
                </c:pt>
                <c:pt idx="369">
                  <c:v>3.4876499999999998E-2</c:v>
                </c:pt>
                <c:pt idx="370">
                  <c:v>4.22043E-2</c:v>
                </c:pt>
                <c:pt idx="371">
                  <c:v>3.7062900000000003E-2</c:v>
                </c:pt>
                <c:pt idx="372">
                  <c:v>3.5816599999999997E-2</c:v>
                </c:pt>
                <c:pt idx="373">
                  <c:v>3.0484299999999999E-2</c:v>
                </c:pt>
                <c:pt idx="374">
                  <c:v>3.01266E-2</c:v>
                </c:pt>
                <c:pt idx="375">
                  <c:v>3.6088200000000001E-2</c:v>
                </c:pt>
                <c:pt idx="376">
                  <c:v>3.1641799999999998E-2</c:v>
                </c:pt>
                <c:pt idx="377">
                  <c:v>2.8651699999999999E-2</c:v>
                </c:pt>
                <c:pt idx="378">
                  <c:v>3.5294100000000002E-2</c:v>
                </c:pt>
                <c:pt idx="379">
                  <c:v>2.45125E-2</c:v>
                </c:pt>
                <c:pt idx="380">
                  <c:v>3.1675399999999999E-2</c:v>
                </c:pt>
                <c:pt idx="381">
                  <c:v>0.03</c:v>
                </c:pt>
                <c:pt idx="382">
                  <c:v>2.6630399999999999E-2</c:v>
                </c:pt>
                <c:pt idx="383">
                  <c:v>1.9526600000000002E-2</c:v>
                </c:pt>
                <c:pt idx="384">
                  <c:v>2.2461499999999999E-2</c:v>
                </c:pt>
                <c:pt idx="385">
                  <c:v>1.9791699999999999E-2</c:v>
                </c:pt>
                <c:pt idx="386">
                  <c:v>1.8051600000000001E-2</c:v>
                </c:pt>
                <c:pt idx="387">
                  <c:v>2.29765E-2</c:v>
                </c:pt>
                <c:pt idx="388">
                  <c:v>1.6519200000000001E-2</c:v>
                </c:pt>
                <c:pt idx="389">
                  <c:v>2.0224700000000002E-2</c:v>
                </c:pt>
                <c:pt idx="390">
                  <c:v>2.1791000000000001E-2</c:v>
                </c:pt>
                <c:pt idx="391">
                  <c:v>2.2781099999999999E-2</c:v>
                </c:pt>
                <c:pt idx="392">
                  <c:v>1.8412700000000001E-2</c:v>
                </c:pt>
                <c:pt idx="393">
                  <c:v>2.45714E-2</c:v>
                </c:pt>
                <c:pt idx="394">
                  <c:v>1.9337E-2</c:v>
                </c:pt>
                <c:pt idx="395">
                  <c:v>1.6524199999999999E-2</c:v>
                </c:pt>
                <c:pt idx="396">
                  <c:v>1.5789500000000001E-2</c:v>
                </c:pt>
                <c:pt idx="397">
                  <c:v>1.50685E-2</c:v>
                </c:pt>
                <c:pt idx="398">
                  <c:v>1.56425E-2</c:v>
                </c:pt>
                <c:pt idx="399">
                  <c:v>2.52841E-2</c:v>
                </c:pt>
                <c:pt idx="400">
                  <c:v>2.3809500000000001E-2</c:v>
                </c:pt>
                <c:pt idx="401">
                  <c:v>0.03</c:v>
                </c:pt>
                <c:pt idx="402">
                  <c:v>2.9014100000000001E-2</c:v>
                </c:pt>
                <c:pt idx="403">
                  <c:v>2.5581400000000001E-2</c:v>
                </c:pt>
                <c:pt idx="404">
                  <c:v>2.7777799999999998E-2</c:v>
                </c:pt>
                <c:pt idx="405">
                  <c:v>2.4691399999999999E-2</c:v>
                </c:pt>
                <c:pt idx="406">
                  <c:v>2.3469400000000001E-2</c:v>
                </c:pt>
                <c:pt idx="407">
                  <c:v>2.5163399999999999E-2</c:v>
                </c:pt>
                <c:pt idx="408">
                  <c:v>3.0990400000000001E-2</c:v>
                </c:pt>
                <c:pt idx="409">
                  <c:v>3.5384600000000002E-2</c:v>
                </c:pt>
                <c:pt idx="410">
                  <c:v>2.7937300000000002E-2</c:v>
                </c:pt>
                <c:pt idx="411">
                  <c:v>3.1818199999999998E-2</c:v>
                </c:pt>
                <c:pt idx="412">
                  <c:v>3.9769499999999999E-2</c:v>
                </c:pt>
                <c:pt idx="413">
                  <c:v>3.4946199999999997E-2</c:v>
                </c:pt>
                <c:pt idx="414">
                  <c:v>3.7175800000000002E-2</c:v>
                </c:pt>
                <c:pt idx="415">
                  <c:v>3.8328500000000001E-2</c:v>
                </c:pt>
                <c:pt idx="416">
                  <c:v>3.6611999999999999E-2</c:v>
                </c:pt>
                <c:pt idx="417">
                  <c:v>3.2670499999999998E-2</c:v>
                </c:pt>
                <c:pt idx="418">
                  <c:v>3.9130400000000003E-2</c:v>
                </c:pt>
                <c:pt idx="419">
                  <c:v>3.2193699999999999E-2</c:v>
                </c:pt>
                <c:pt idx="420">
                  <c:v>3.3950599999999997E-2</c:v>
                </c:pt>
                <c:pt idx="421">
                  <c:v>4.1081100000000002E-2</c:v>
                </c:pt>
                <c:pt idx="422">
                  <c:v>4.3424299999999999E-2</c:v>
                </c:pt>
                <c:pt idx="423">
                  <c:v>3.4042599999999999E-2</c:v>
                </c:pt>
                <c:pt idx="424">
                  <c:v>2.5947499999999998E-2</c:v>
                </c:pt>
                <c:pt idx="425">
                  <c:v>2.2739700000000002E-2</c:v>
                </c:pt>
                <c:pt idx="426">
                  <c:v>3.1005600000000001E-2</c:v>
                </c:pt>
                <c:pt idx="427">
                  <c:v>2.9729700000000001E-2</c:v>
                </c:pt>
                <c:pt idx="428">
                  <c:v>2.6133300000000002E-2</c:v>
                </c:pt>
                <c:pt idx="429">
                  <c:v>2.5688099999999998E-2</c:v>
                </c:pt>
                <c:pt idx="430">
                  <c:v>2.6732700000000002E-2</c:v>
                </c:pt>
                <c:pt idx="431">
                  <c:v>2.0054900000000001E-2</c:v>
                </c:pt>
                <c:pt idx="432">
                  <c:v>2.0504700000000001E-2</c:v>
                </c:pt>
                <c:pt idx="433">
                  <c:v>3.3333300000000003E-2</c:v>
                </c:pt>
                <c:pt idx="434">
                  <c:v>2.4927499999999998E-2</c:v>
                </c:pt>
                <c:pt idx="435">
                  <c:v>2.6740900000000001E-2</c:v>
                </c:pt>
                <c:pt idx="436">
                  <c:v>3.0110499999999998E-2</c:v>
                </c:pt>
                <c:pt idx="437">
                  <c:v>3.2853E-2</c:v>
                </c:pt>
                <c:pt idx="438">
                  <c:v>3.1355899999999999E-2</c:v>
                </c:pt>
                <c:pt idx="439">
                  <c:v>3.4254100000000003E-2</c:v>
                </c:pt>
                <c:pt idx="440">
                  <c:v>3.0498500000000001E-2</c:v>
                </c:pt>
                <c:pt idx="441">
                  <c:v>2.9508199999999998E-2</c:v>
                </c:pt>
                <c:pt idx="442">
                  <c:v>2.00521E-2</c:v>
                </c:pt>
                <c:pt idx="443">
                  <c:v>2.0903999999999999E-2</c:v>
                </c:pt>
                <c:pt idx="444">
                  <c:v>1.88498E-2</c:v>
                </c:pt>
                <c:pt idx="445">
                  <c:v>1.6193200000000001E-2</c:v>
                </c:pt>
                <c:pt idx="446">
                  <c:v>2.44318E-2</c:v>
                </c:pt>
                <c:pt idx="447">
                  <c:v>2.2691300000000001E-2</c:v>
                </c:pt>
                <c:pt idx="448">
                  <c:v>1.9310299999999999E-2</c:v>
                </c:pt>
                <c:pt idx="449">
                  <c:v>2.32044E-2</c:v>
                </c:pt>
                <c:pt idx="450">
                  <c:v>2.7002999999999999E-2</c:v>
                </c:pt>
                <c:pt idx="451">
                  <c:v>2.5606500000000001E-2</c:v>
                </c:pt>
                <c:pt idx="452">
                  <c:v>2.3901100000000002E-2</c:v>
                </c:pt>
                <c:pt idx="453">
                  <c:v>2.3372799999999999E-2</c:v>
                </c:pt>
                <c:pt idx="454">
                  <c:v>2.54717E-2</c:v>
                </c:pt>
                <c:pt idx="455">
                  <c:v>2.58398E-2</c:v>
                </c:pt>
                <c:pt idx="456">
                  <c:v>2.7222199999999998E-2</c:v>
                </c:pt>
                <c:pt idx="457">
                  <c:v>3.1513600000000003E-2</c:v>
                </c:pt>
                <c:pt idx="458">
                  <c:v>3.0612199999999999E-2</c:v>
                </c:pt>
                <c:pt idx="459">
                  <c:v>2.82799E-2</c:v>
                </c:pt>
                <c:pt idx="460">
                  <c:v>3.5792299999999999E-2</c:v>
                </c:pt>
                <c:pt idx="461">
                  <c:v>3.1213899999999999E-2</c:v>
                </c:pt>
                <c:pt idx="462">
                  <c:v>3.5593199999999998E-2</c:v>
                </c:pt>
                <c:pt idx="463">
                  <c:v>3.6464099999999999E-2</c:v>
                </c:pt>
                <c:pt idx="464">
                  <c:v>3.0791800000000001E-2</c:v>
                </c:pt>
                <c:pt idx="465">
                  <c:v>3.5989E-2</c:v>
                </c:pt>
                <c:pt idx="466">
                  <c:v>3.05233E-2</c:v>
                </c:pt>
                <c:pt idx="467">
                  <c:v>3.9875399999999998E-2</c:v>
                </c:pt>
                <c:pt idx="468">
                  <c:v>3.9622600000000001E-2</c:v>
                </c:pt>
                <c:pt idx="469">
                  <c:v>4.4186000000000003E-2</c:v>
                </c:pt>
                <c:pt idx="470">
                  <c:v>3.8588200000000003E-2</c:v>
                </c:pt>
                <c:pt idx="471">
                  <c:v>3.22917E-2</c:v>
                </c:pt>
                <c:pt idx="472">
                  <c:v>3.7853100000000001E-2</c:v>
                </c:pt>
                <c:pt idx="473">
                  <c:v>4.0729500000000002E-2</c:v>
                </c:pt>
                <c:pt idx="474">
                  <c:v>5.0263200000000001E-2</c:v>
                </c:pt>
                <c:pt idx="475">
                  <c:v>4.5479499999999999E-2</c:v>
                </c:pt>
                <c:pt idx="476">
                  <c:v>4.4416200000000003E-2</c:v>
                </c:pt>
                <c:pt idx="477">
                  <c:v>4.5042499999999999E-2</c:v>
                </c:pt>
                <c:pt idx="478">
                  <c:v>3.3416500000000002E-2</c:v>
                </c:pt>
                <c:pt idx="479">
                  <c:v>4.04372E-2</c:v>
                </c:pt>
                <c:pt idx="480">
                  <c:v>3.6056299999999999E-2</c:v>
                </c:pt>
                <c:pt idx="481">
                  <c:v>4.4192599999999999E-2</c:v>
                </c:pt>
                <c:pt idx="482">
                  <c:v>3.4560899999999999E-2</c:v>
                </c:pt>
                <c:pt idx="483">
                  <c:v>3.5967300000000001E-2</c:v>
                </c:pt>
                <c:pt idx="484">
                  <c:v>3.4615399999999998E-2</c:v>
                </c:pt>
                <c:pt idx="485">
                  <c:v>4.51948E-2</c:v>
                </c:pt>
                <c:pt idx="486">
                  <c:v>0.05</c:v>
                </c:pt>
                <c:pt idx="487">
                  <c:v>4.3283599999999998E-2</c:v>
                </c:pt>
                <c:pt idx="488">
                  <c:v>4.2028999999999997E-2</c:v>
                </c:pt>
                <c:pt idx="489">
                  <c:v>4.9275399999999997E-2</c:v>
                </c:pt>
                <c:pt idx="490">
                  <c:v>4.9710999999999998E-2</c:v>
                </c:pt>
                <c:pt idx="491">
                  <c:v>4.75275E-2</c:v>
                </c:pt>
                <c:pt idx="492">
                  <c:v>5.1104999999999998E-2</c:v>
                </c:pt>
                <c:pt idx="493">
                  <c:v>4.0502799999999999E-2</c:v>
                </c:pt>
                <c:pt idx="494">
                  <c:v>3.6723199999999998E-2</c:v>
                </c:pt>
                <c:pt idx="495">
                  <c:v>4.5454500000000002E-2</c:v>
                </c:pt>
                <c:pt idx="496">
                  <c:v>3.6443099999999999E-2</c:v>
                </c:pt>
                <c:pt idx="497">
                  <c:v>3.8636400000000001E-2</c:v>
                </c:pt>
                <c:pt idx="498">
                  <c:v>3.5820900000000003E-2</c:v>
                </c:pt>
                <c:pt idx="499">
                  <c:v>3.3972599999999999E-2</c:v>
                </c:pt>
                <c:pt idx="500">
                  <c:v>3.7292199999999998E-2</c:v>
                </c:pt>
                <c:pt idx="501">
                  <c:v>4.0053100000000001E-2</c:v>
                </c:pt>
                <c:pt idx="502">
                  <c:v>4.0327000000000002E-2</c:v>
                </c:pt>
                <c:pt idx="503">
                  <c:v>4.5758399999999998E-2</c:v>
                </c:pt>
                <c:pt idx="504">
                  <c:v>5.1881700000000003E-2</c:v>
                </c:pt>
                <c:pt idx="505">
                  <c:v>4.7941200000000003E-2</c:v>
                </c:pt>
                <c:pt idx="506">
                  <c:v>4.7222199999999999E-2</c:v>
                </c:pt>
                <c:pt idx="507">
                  <c:v>4.93404E-2</c:v>
                </c:pt>
                <c:pt idx="508">
                  <c:v>4.9691399999999997E-2</c:v>
                </c:pt>
                <c:pt idx="509">
                  <c:v>3.6440699999999999E-2</c:v>
                </c:pt>
                <c:pt idx="510">
                  <c:v>5.1063799999999999E-2</c:v>
                </c:pt>
                <c:pt idx="511">
                  <c:v>4.8664699999999998E-2</c:v>
                </c:pt>
                <c:pt idx="512">
                  <c:v>4.4767399999999999E-2</c:v>
                </c:pt>
                <c:pt idx="513">
                  <c:v>6.4507800000000004E-2</c:v>
                </c:pt>
                <c:pt idx="514">
                  <c:v>5.5045900000000002E-2</c:v>
                </c:pt>
                <c:pt idx="515">
                  <c:v>5.8805999999999997E-2</c:v>
                </c:pt>
                <c:pt idx="516">
                  <c:v>6.0326100000000001E-2</c:v>
                </c:pt>
                <c:pt idx="517">
                  <c:v>6.6666699999999995E-2</c:v>
                </c:pt>
                <c:pt idx="518">
                  <c:v>6.7226900000000006E-2</c:v>
                </c:pt>
                <c:pt idx="519">
                  <c:v>5.6287400000000001E-2</c:v>
                </c:pt>
                <c:pt idx="520">
                  <c:v>5.3619300000000002E-2</c:v>
                </c:pt>
                <c:pt idx="521">
                  <c:v>6.1206900000000002E-2</c:v>
                </c:pt>
                <c:pt idx="522">
                  <c:v>5.5848000000000002E-2</c:v>
                </c:pt>
                <c:pt idx="523">
                  <c:v>4.5477999999999998E-2</c:v>
                </c:pt>
                <c:pt idx="524">
                  <c:v>6.4533300000000002E-2</c:v>
                </c:pt>
                <c:pt idx="525">
                  <c:v>3.9577800000000003E-2</c:v>
                </c:pt>
                <c:pt idx="526">
                  <c:v>4.9696999999999998E-2</c:v>
                </c:pt>
                <c:pt idx="527">
                  <c:v>5.1587300000000003E-2</c:v>
                </c:pt>
                <c:pt idx="528">
                  <c:v>3.9798500000000001E-2</c:v>
                </c:pt>
                <c:pt idx="529">
                  <c:v>3.6414599999999998E-2</c:v>
                </c:pt>
                <c:pt idx="530">
                  <c:v>4.0575100000000003E-2</c:v>
                </c:pt>
                <c:pt idx="531">
                  <c:v>5.1490500000000002E-2</c:v>
                </c:pt>
                <c:pt idx="532">
                  <c:v>5.50847E-2</c:v>
                </c:pt>
                <c:pt idx="533">
                  <c:v>4.7734100000000002E-2</c:v>
                </c:pt>
                <c:pt idx="534">
                  <c:v>5.8725800000000002E-2</c:v>
                </c:pt>
                <c:pt idx="535">
                  <c:v>6.0372299999999997E-2</c:v>
                </c:pt>
                <c:pt idx="536">
                  <c:v>6.4776100000000003E-2</c:v>
                </c:pt>
                <c:pt idx="537">
                  <c:v>6.0465100000000001E-2</c:v>
                </c:pt>
                <c:pt idx="538">
                  <c:v>5.2252300000000002E-2</c:v>
                </c:pt>
                <c:pt idx="539">
                  <c:v>5.2046799999999997E-2</c:v>
                </c:pt>
                <c:pt idx="540">
                  <c:v>5.6910599999999999E-2</c:v>
                </c:pt>
                <c:pt idx="541">
                  <c:v>5.7103800000000003E-2</c:v>
                </c:pt>
                <c:pt idx="542">
                  <c:v>4.9184800000000001E-2</c:v>
                </c:pt>
                <c:pt idx="543">
                  <c:v>4.5272199999999999E-2</c:v>
                </c:pt>
                <c:pt idx="544">
                  <c:v>4.1421600000000003E-2</c:v>
                </c:pt>
                <c:pt idx="545">
                  <c:v>4.6216199999999999E-2</c:v>
                </c:pt>
                <c:pt idx="546">
                  <c:v>3.1903500000000001E-2</c:v>
                </c:pt>
                <c:pt idx="547">
                  <c:v>3.0973500000000001E-2</c:v>
                </c:pt>
                <c:pt idx="548">
                  <c:v>2.6764699999999999E-2</c:v>
                </c:pt>
                <c:pt idx="549">
                  <c:v>3.16076E-2</c:v>
                </c:pt>
                <c:pt idx="550">
                  <c:v>2.19355E-2</c:v>
                </c:pt>
                <c:pt idx="551">
                  <c:v>2.8248599999999999E-2</c:v>
                </c:pt>
                <c:pt idx="552">
                  <c:v>3.2964E-2</c:v>
                </c:pt>
                <c:pt idx="553">
                  <c:v>4.1424799999999998E-2</c:v>
                </c:pt>
                <c:pt idx="554">
                  <c:v>4.8795199999999997E-2</c:v>
                </c:pt>
                <c:pt idx="555">
                  <c:v>6.2973799999999996E-2</c:v>
                </c:pt>
                <c:pt idx="556">
                  <c:v>5.6368599999999998E-2</c:v>
                </c:pt>
                <c:pt idx="557">
                  <c:v>5.2100800000000003E-2</c:v>
                </c:pt>
                <c:pt idx="558">
                  <c:v>5.3535399999999997E-2</c:v>
                </c:pt>
                <c:pt idx="559">
                  <c:v>6.06936E-2</c:v>
                </c:pt>
                <c:pt idx="560">
                  <c:v>5.2278199999999997E-2</c:v>
                </c:pt>
                <c:pt idx="561">
                  <c:v>6.5667600000000007E-2</c:v>
                </c:pt>
                <c:pt idx="562">
                  <c:v>5.9128100000000003E-2</c:v>
                </c:pt>
                <c:pt idx="563">
                  <c:v>0.05</c:v>
                </c:pt>
                <c:pt idx="564">
                  <c:v>4.5558700000000001E-2</c:v>
                </c:pt>
                <c:pt idx="565">
                  <c:v>3.3950599999999997E-2</c:v>
                </c:pt>
                <c:pt idx="566">
                  <c:v>5.2303500000000003E-2</c:v>
                </c:pt>
                <c:pt idx="567">
                  <c:v>5.1404499999999999E-2</c:v>
                </c:pt>
                <c:pt idx="568">
                  <c:v>4.47293E-2</c:v>
                </c:pt>
                <c:pt idx="569">
                  <c:v>3.71429E-2</c:v>
                </c:pt>
                <c:pt idx="570">
                  <c:v>5.5313399999999999E-2</c:v>
                </c:pt>
                <c:pt idx="571">
                  <c:v>6.25E-2</c:v>
                </c:pt>
                <c:pt idx="572">
                  <c:v>4.8621600000000001E-2</c:v>
                </c:pt>
                <c:pt idx="573">
                  <c:v>5.6435600000000002E-2</c:v>
                </c:pt>
                <c:pt idx="574">
                  <c:v>4.05685E-2</c:v>
                </c:pt>
                <c:pt idx="575">
                  <c:v>3.2183900000000001E-2</c:v>
                </c:pt>
                <c:pt idx="576">
                  <c:v>4.9606299999999999E-2</c:v>
                </c:pt>
                <c:pt idx="577">
                  <c:v>4.3076900000000001E-2</c:v>
                </c:pt>
                <c:pt idx="578">
                  <c:v>4.2857100000000002E-2</c:v>
                </c:pt>
                <c:pt idx="579">
                  <c:v>4.7147099999999997E-2</c:v>
                </c:pt>
                <c:pt idx="580">
                  <c:v>4.4701999999999999E-2</c:v>
                </c:pt>
                <c:pt idx="581">
                  <c:v>4.8672600000000003E-2</c:v>
                </c:pt>
                <c:pt idx="582">
                  <c:v>3.82184E-2</c:v>
                </c:pt>
                <c:pt idx="583">
                  <c:v>3.5694099999999999E-2</c:v>
                </c:pt>
                <c:pt idx="584">
                  <c:v>3.0588199999999999E-2</c:v>
                </c:pt>
                <c:pt idx="585">
                  <c:v>3.0337099999999999E-2</c:v>
                </c:pt>
                <c:pt idx="586">
                  <c:v>2.83582E-2</c:v>
                </c:pt>
                <c:pt idx="587">
                  <c:v>2.5069600000000001E-2</c:v>
                </c:pt>
                <c:pt idx="588">
                  <c:v>2.9855099999999999E-2</c:v>
                </c:pt>
                <c:pt idx="589">
                  <c:v>3.3758000000000003E-2</c:v>
                </c:pt>
                <c:pt idx="590">
                  <c:v>3.0744299999999999E-2</c:v>
                </c:pt>
                <c:pt idx="591">
                  <c:v>4.24929E-2</c:v>
                </c:pt>
                <c:pt idx="592">
                  <c:v>3.6193000000000003E-2</c:v>
                </c:pt>
                <c:pt idx="593">
                  <c:v>4.4476700000000001E-2</c:v>
                </c:pt>
                <c:pt idx="594">
                  <c:v>5.2785100000000001E-2</c:v>
                </c:pt>
                <c:pt idx="595">
                  <c:v>6.5775399999999998E-2</c:v>
                </c:pt>
                <c:pt idx="596">
                  <c:v>7.4270600000000006E-2</c:v>
                </c:pt>
                <c:pt idx="597">
                  <c:v>6.56915E-2</c:v>
                </c:pt>
                <c:pt idx="598">
                  <c:v>6.8146200000000004E-2</c:v>
                </c:pt>
                <c:pt idx="599">
                  <c:v>7.5757599999999994E-2</c:v>
                </c:pt>
                <c:pt idx="600">
                  <c:v>6.5578600000000001E-2</c:v>
                </c:pt>
                <c:pt idx="601">
                  <c:v>7.3411799999999999E-2</c:v>
                </c:pt>
                <c:pt idx="602">
                  <c:v>8.7058800000000006E-2</c:v>
                </c:pt>
                <c:pt idx="603">
                  <c:v>8.46774E-2</c:v>
                </c:pt>
                <c:pt idx="604">
                  <c:v>8.0867300000000003E-2</c:v>
                </c:pt>
                <c:pt idx="605">
                  <c:v>9.1988100000000003E-2</c:v>
                </c:pt>
                <c:pt idx="606">
                  <c:v>8.9428599999999997E-2</c:v>
                </c:pt>
                <c:pt idx="607">
                  <c:v>8.6918599999999999E-2</c:v>
                </c:pt>
                <c:pt idx="608">
                  <c:v>7.4094699999999999E-2</c:v>
                </c:pt>
                <c:pt idx="609">
                  <c:v>7.7777799999999994E-2</c:v>
                </c:pt>
                <c:pt idx="610">
                  <c:v>7.7747300000000005E-2</c:v>
                </c:pt>
                <c:pt idx="611">
                  <c:v>6.5449400000000005E-2</c:v>
                </c:pt>
                <c:pt idx="612">
                  <c:v>6.3037999999999997E-2</c:v>
                </c:pt>
                <c:pt idx="613">
                  <c:v>7.8415299999999993E-2</c:v>
                </c:pt>
                <c:pt idx="614">
                  <c:v>7.2110599999999997E-2</c:v>
                </c:pt>
                <c:pt idx="615">
                  <c:v>7.89604E-2</c:v>
                </c:pt>
                <c:pt idx="616">
                  <c:v>7.7979300000000001E-2</c:v>
                </c:pt>
                <c:pt idx="617">
                  <c:v>8.1267199999999998E-2</c:v>
                </c:pt>
                <c:pt idx="618">
                  <c:v>8.2022499999999998E-2</c:v>
                </c:pt>
                <c:pt idx="619">
                  <c:v>8.3462499999999995E-2</c:v>
                </c:pt>
                <c:pt idx="620">
                  <c:v>0.100311</c:v>
                </c:pt>
                <c:pt idx="621">
                  <c:v>9.3611100000000003E-2</c:v>
                </c:pt>
                <c:pt idx="622">
                  <c:v>0.11158999999999999</c:v>
                </c:pt>
                <c:pt idx="623">
                  <c:v>0.10985200000000001</c:v>
                </c:pt>
                <c:pt idx="624">
                  <c:v>0.102785</c:v>
                </c:pt>
                <c:pt idx="625">
                  <c:v>9.6561599999999997E-2</c:v>
                </c:pt>
                <c:pt idx="626">
                  <c:v>8.2250000000000004E-2</c:v>
                </c:pt>
                <c:pt idx="627">
                  <c:v>0.105172</c:v>
                </c:pt>
                <c:pt idx="628">
                  <c:v>9.84043E-2</c:v>
                </c:pt>
                <c:pt idx="629">
                  <c:v>0.10025000000000001</c:v>
                </c:pt>
                <c:pt idx="630">
                  <c:v>9.7837800000000003E-2</c:v>
                </c:pt>
                <c:pt idx="631">
                  <c:v>9.2953900000000006E-2</c:v>
                </c:pt>
                <c:pt idx="632">
                  <c:v>9.9500000000000005E-2</c:v>
                </c:pt>
                <c:pt idx="633">
                  <c:v>0.10793999999999999</c:v>
                </c:pt>
                <c:pt idx="634">
                  <c:v>8.9599999999999999E-2</c:v>
                </c:pt>
                <c:pt idx="635">
                  <c:v>0.100524</c:v>
                </c:pt>
                <c:pt idx="636">
                  <c:v>8.7775099999999995E-2</c:v>
                </c:pt>
                <c:pt idx="637">
                  <c:v>7.7683600000000005E-2</c:v>
                </c:pt>
                <c:pt idx="638">
                  <c:v>6.5454499999999999E-2</c:v>
                </c:pt>
                <c:pt idx="639">
                  <c:v>6.8700300000000006E-2</c:v>
                </c:pt>
                <c:pt idx="640">
                  <c:v>5.7827499999999997E-2</c:v>
                </c:pt>
                <c:pt idx="641">
                  <c:v>6.2169299999999997E-2</c:v>
                </c:pt>
                <c:pt idx="642">
                  <c:v>5.9279800000000001E-2</c:v>
                </c:pt>
                <c:pt idx="643">
                  <c:v>6.5994999999999998E-2</c:v>
                </c:pt>
                <c:pt idx="644">
                  <c:v>5.9672999999999997E-2</c:v>
                </c:pt>
                <c:pt idx="645">
                  <c:v>0.05</c:v>
                </c:pt>
                <c:pt idx="646">
                  <c:v>4.5352099999999999E-2</c:v>
                </c:pt>
                <c:pt idx="647">
                  <c:v>4.3059500000000001E-2</c:v>
                </c:pt>
                <c:pt idx="648">
                  <c:v>3.3050799999999998E-2</c:v>
                </c:pt>
                <c:pt idx="649">
                  <c:v>3.7572300000000003E-2</c:v>
                </c:pt>
                <c:pt idx="650">
                  <c:v>5.4569199999999998E-2</c:v>
                </c:pt>
                <c:pt idx="651">
                  <c:v>6.4266699999999996E-2</c:v>
                </c:pt>
                <c:pt idx="652">
                  <c:v>8.0911700000000003E-2</c:v>
                </c:pt>
                <c:pt idx="653">
                  <c:v>8.7692300000000001E-2</c:v>
                </c:pt>
                <c:pt idx="654">
                  <c:v>8.9180300000000004E-2</c:v>
                </c:pt>
                <c:pt idx="655">
                  <c:v>8.4114599999999998E-2</c:v>
                </c:pt>
                <c:pt idx="656">
                  <c:v>8.7306499999999995E-2</c:v>
                </c:pt>
                <c:pt idx="657">
                  <c:v>9.9740899999999993E-2</c:v>
                </c:pt>
                <c:pt idx="658">
                  <c:v>7.6392600000000005E-2</c:v>
                </c:pt>
                <c:pt idx="659">
                  <c:v>8.0451099999999998E-2</c:v>
                </c:pt>
                <c:pt idx="660">
                  <c:v>9.8133300000000007E-2</c:v>
                </c:pt>
                <c:pt idx="661">
                  <c:v>6.7013000000000003E-2</c:v>
                </c:pt>
                <c:pt idx="662">
                  <c:v>8.9655200000000004E-2</c:v>
                </c:pt>
                <c:pt idx="663">
                  <c:v>7.2804499999999994E-2</c:v>
                </c:pt>
                <c:pt idx="664">
                  <c:v>9.0384599999999996E-2</c:v>
                </c:pt>
                <c:pt idx="665">
                  <c:v>7.6566800000000004E-2</c:v>
                </c:pt>
                <c:pt idx="666">
                  <c:v>6.2666700000000006E-2</c:v>
                </c:pt>
                <c:pt idx="667">
                  <c:v>5.4189899999999999E-2</c:v>
                </c:pt>
                <c:pt idx="668">
                  <c:v>5.2023100000000003E-2</c:v>
                </c:pt>
                <c:pt idx="669">
                  <c:v>4.4674600000000002E-2</c:v>
                </c:pt>
                <c:pt idx="670">
                  <c:v>5.11688E-2</c:v>
                </c:pt>
                <c:pt idx="671">
                  <c:v>0.06</c:v>
                </c:pt>
                <c:pt idx="672">
                  <c:v>5.9890100000000002E-2</c:v>
                </c:pt>
                <c:pt idx="673">
                  <c:v>7.2698399999999996E-2</c:v>
                </c:pt>
                <c:pt idx="674">
                  <c:v>6.5162899999999996E-2</c:v>
                </c:pt>
                <c:pt idx="675">
                  <c:v>7.0063700000000007E-2</c:v>
                </c:pt>
                <c:pt idx="676">
                  <c:v>6.6862199999999997E-2</c:v>
                </c:pt>
                <c:pt idx="677">
                  <c:v>7.3385000000000006E-2</c:v>
                </c:pt>
                <c:pt idx="678">
                  <c:v>6.4945699999999995E-2</c:v>
                </c:pt>
                <c:pt idx="679">
                  <c:v>7.5783500000000004E-2</c:v>
                </c:pt>
                <c:pt idx="680">
                  <c:v>7.5419E-2</c:v>
                </c:pt>
                <c:pt idx="681">
                  <c:v>8.7786299999999998E-2</c:v>
                </c:pt>
                <c:pt idx="682">
                  <c:v>9.5767199999999997E-2</c:v>
                </c:pt>
                <c:pt idx="683">
                  <c:v>0.09</c:v>
                </c:pt>
                <c:pt idx="684">
                  <c:v>0.11093699999999999</c:v>
                </c:pt>
                <c:pt idx="685">
                  <c:v>0.115803</c:v>
                </c:pt>
                <c:pt idx="686">
                  <c:v>0.123155</c:v>
                </c:pt>
                <c:pt idx="687">
                  <c:v>0.12736800000000001</c:v>
                </c:pt>
                <c:pt idx="688">
                  <c:v>0.125191</c:v>
                </c:pt>
                <c:pt idx="689">
                  <c:v>0.118913</c:v>
                </c:pt>
                <c:pt idx="690">
                  <c:v>0.122196</c:v>
                </c:pt>
                <c:pt idx="691">
                  <c:v>0.110383</c:v>
                </c:pt>
                <c:pt idx="692">
                  <c:v>0.109167</c:v>
                </c:pt>
                <c:pt idx="693">
                  <c:v>0.105627</c:v>
                </c:pt>
                <c:pt idx="694">
                  <c:v>0.12146899999999999</c:v>
                </c:pt>
                <c:pt idx="695">
                  <c:v>0.103058</c:v>
                </c:pt>
                <c:pt idx="696">
                  <c:v>0.114359</c:v>
                </c:pt>
                <c:pt idx="697">
                  <c:v>0.104315</c:v>
                </c:pt>
                <c:pt idx="698">
                  <c:v>0.106571</c:v>
                </c:pt>
                <c:pt idx="699">
                  <c:v>0.125833</c:v>
                </c:pt>
                <c:pt idx="700">
                  <c:v>0.123622</c:v>
                </c:pt>
                <c:pt idx="701">
                  <c:v>0.121667</c:v>
                </c:pt>
                <c:pt idx="702">
                  <c:v>0.116854</c:v>
                </c:pt>
                <c:pt idx="703">
                  <c:v>0.11095099999999999</c:v>
                </c:pt>
                <c:pt idx="704">
                  <c:v>0.12177</c:v>
                </c:pt>
                <c:pt idx="705">
                  <c:v>0.116216</c:v>
                </c:pt>
                <c:pt idx="706">
                  <c:v>0.103412</c:v>
                </c:pt>
                <c:pt idx="707">
                  <c:v>0.108333</c:v>
                </c:pt>
                <c:pt idx="708">
                  <c:v>0.116242</c:v>
                </c:pt>
                <c:pt idx="709">
                  <c:v>0.105915</c:v>
                </c:pt>
                <c:pt idx="710">
                  <c:v>0.104557</c:v>
                </c:pt>
                <c:pt idx="711">
                  <c:v>0.1125</c:v>
                </c:pt>
                <c:pt idx="712">
                  <c:v>0.115439</c:v>
                </c:pt>
                <c:pt idx="713">
                  <c:v>0.119591</c:v>
                </c:pt>
                <c:pt idx="714">
                  <c:v>0.118434</c:v>
                </c:pt>
                <c:pt idx="715">
                  <c:v>0.12212199999999999</c:v>
                </c:pt>
                <c:pt idx="716">
                  <c:v>0.116406</c:v>
                </c:pt>
                <c:pt idx="717">
                  <c:v>0.110723</c:v>
                </c:pt>
                <c:pt idx="718">
                  <c:v>0.111443</c:v>
                </c:pt>
                <c:pt idx="719">
                  <c:v>0.120048</c:v>
                </c:pt>
                <c:pt idx="720">
                  <c:v>0.119506</c:v>
                </c:pt>
                <c:pt idx="721">
                  <c:v>0.13163</c:v>
                </c:pt>
                <c:pt idx="722">
                  <c:v>0.13897100000000001</c:v>
                </c:pt>
                <c:pt idx="723">
                  <c:v>0.14164499999999999</c:v>
                </c:pt>
                <c:pt idx="724">
                  <c:v>0.141542</c:v>
                </c:pt>
                <c:pt idx="725">
                  <c:v>0.13325300000000001</c:v>
                </c:pt>
                <c:pt idx="726">
                  <c:v>0.13886000000000001</c:v>
                </c:pt>
                <c:pt idx="727">
                  <c:v>0.12570100000000001</c:v>
                </c:pt>
                <c:pt idx="728">
                  <c:v>0.13212699999999999</c:v>
                </c:pt>
                <c:pt idx="729">
                  <c:v>0.140513</c:v>
                </c:pt>
                <c:pt idx="730">
                  <c:v>0.129659</c:v>
                </c:pt>
                <c:pt idx="731">
                  <c:v>0.12693299999999999</c:v>
                </c:pt>
                <c:pt idx="732">
                  <c:v>0.124403</c:v>
                </c:pt>
                <c:pt idx="733">
                  <c:v>0.121008</c:v>
                </c:pt>
                <c:pt idx="734">
                  <c:v>0.126087</c:v>
                </c:pt>
                <c:pt idx="735">
                  <c:v>0.108708</c:v>
                </c:pt>
                <c:pt idx="736">
                  <c:v>0.117439</c:v>
                </c:pt>
                <c:pt idx="737">
                  <c:v>0.11623699999999999</c:v>
                </c:pt>
                <c:pt idx="738">
                  <c:v>0.12135899999999999</c:v>
                </c:pt>
                <c:pt idx="739">
                  <c:v>0.124557</c:v>
                </c:pt>
                <c:pt idx="740">
                  <c:v>0.12818199999999999</c:v>
                </c:pt>
                <c:pt idx="741">
                  <c:v>0.118947</c:v>
                </c:pt>
                <c:pt idx="742">
                  <c:v>0.107305</c:v>
                </c:pt>
                <c:pt idx="743">
                  <c:v>0.109615</c:v>
                </c:pt>
                <c:pt idx="744">
                  <c:v>0.118475</c:v>
                </c:pt>
                <c:pt idx="745">
                  <c:v>0.119459</c:v>
                </c:pt>
                <c:pt idx="746">
                  <c:v>0.109585</c:v>
                </c:pt>
                <c:pt idx="747">
                  <c:v>0.116066</c:v>
                </c:pt>
                <c:pt idx="748">
                  <c:v>0.120424</c:v>
                </c:pt>
                <c:pt idx="749">
                  <c:v>0.111111</c:v>
                </c:pt>
                <c:pt idx="750">
                  <c:v>0.12532299999999999</c:v>
                </c:pt>
                <c:pt idx="751">
                  <c:v>0.112349</c:v>
                </c:pt>
                <c:pt idx="752">
                  <c:v>0.13411500000000001</c:v>
                </c:pt>
                <c:pt idx="753">
                  <c:v>0.130137</c:v>
                </c:pt>
                <c:pt idx="754">
                  <c:v>0.13814399999999999</c:v>
                </c:pt>
                <c:pt idx="755">
                  <c:v>0.13561000000000001</c:v>
                </c:pt>
                <c:pt idx="756">
                  <c:v>0.14314199999999999</c:v>
                </c:pt>
                <c:pt idx="757">
                  <c:v>0.152861</c:v>
                </c:pt>
                <c:pt idx="758">
                  <c:v>0.14410300000000001</c:v>
                </c:pt>
                <c:pt idx="759">
                  <c:v>0.134406</c:v>
                </c:pt>
                <c:pt idx="760">
                  <c:v>0.142344</c:v>
                </c:pt>
                <c:pt idx="761">
                  <c:v>0.15459800000000001</c:v>
                </c:pt>
                <c:pt idx="762">
                  <c:v>0.14010300000000001</c:v>
                </c:pt>
                <c:pt idx="763">
                  <c:v>0.14105799999999999</c:v>
                </c:pt>
                <c:pt idx="764">
                  <c:v>0.13631799999999999</c:v>
                </c:pt>
                <c:pt idx="765">
                  <c:v>0.12960199999999999</c:v>
                </c:pt>
                <c:pt idx="766">
                  <c:v>0.142703</c:v>
                </c:pt>
                <c:pt idx="767">
                  <c:v>0.123469</c:v>
                </c:pt>
                <c:pt idx="768">
                  <c:v>0.13689100000000001</c:v>
                </c:pt>
                <c:pt idx="769">
                  <c:v>0.128833</c:v>
                </c:pt>
                <c:pt idx="770">
                  <c:v>0.13542199999999999</c:v>
                </c:pt>
                <c:pt idx="771">
                  <c:v>0.110553</c:v>
                </c:pt>
                <c:pt idx="772">
                  <c:v>0.12038600000000001</c:v>
                </c:pt>
                <c:pt idx="773">
                  <c:v>0.116715</c:v>
                </c:pt>
                <c:pt idx="774">
                  <c:v>0.12449499999999999</c:v>
                </c:pt>
                <c:pt idx="775">
                  <c:v>0.11797100000000001</c:v>
                </c:pt>
                <c:pt idx="776">
                  <c:v>0.11157</c:v>
                </c:pt>
                <c:pt idx="777">
                  <c:v>0.108629</c:v>
                </c:pt>
                <c:pt idx="778">
                  <c:v>9.9101800000000004E-2</c:v>
                </c:pt>
                <c:pt idx="779">
                  <c:v>0.101212</c:v>
                </c:pt>
                <c:pt idx="780">
                  <c:v>0.10589700000000001</c:v>
                </c:pt>
                <c:pt idx="781">
                  <c:v>0.10828699999999999</c:v>
                </c:pt>
                <c:pt idx="782">
                  <c:v>0.108889</c:v>
                </c:pt>
                <c:pt idx="783">
                  <c:v>0.107895</c:v>
                </c:pt>
                <c:pt idx="784">
                  <c:v>0.10459499999999999</c:v>
                </c:pt>
                <c:pt idx="785">
                  <c:v>0.12</c:v>
                </c:pt>
                <c:pt idx="786">
                  <c:v>0.115775</c:v>
                </c:pt>
                <c:pt idx="787">
                  <c:v>0.12374300000000001</c:v>
                </c:pt>
                <c:pt idx="788">
                  <c:v>0.122992</c:v>
                </c:pt>
                <c:pt idx="789">
                  <c:v>0.102558</c:v>
                </c:pt>
                <c:pt idx="790">
                  <c:v>0.100739</c:v>
                </c:pt>
                <c:pt idx="791">
                  <c:v>0.10280599999999999</c:v>
                </c:pt>
                <c:pt idx="792">
                  <c:v>0.115698</c:v>
                </c:pt>
                <c:pt idx="793">
                  <c:v>0.115</c:v>
                </c:pt>
                <c:pt idx="794">
                  <c:v>0.10274999999999999</c:v>
                </c:pt>
                <c:pt idx="795">
                  <c:v>0.10170700000000001</c:v>
                </c:pt>
                <c:pt idx="796">
                  <c:v>0.10646</c:v>
                </c:pt>
                <c:pt idx="797">
                  <c:v>0.10172399999999999</c:v>
                </c:pt>
                <c:pt idx="798">
                  <c:v>0.103284</c:v>
                </c:pt>
                <c:pt idx="799">
                  <c:v>0.113043</c:v>
                </c:pt>
                <c:pt idx="800">
                  <c:v>0.11032599999999999</c:v>
                </c:pt>
                <c:pt idx="801">
                  <c:v>0.107488</c:v>
                </c:pt>
                <c:pt idx="802">
                  <c:v>9.6640799999999999E-2</c:v>
                </c:pt>
                <c:pt idx="803">
                  <c:v>0.11</c:v>
                </c:pt>
                <c:pt idx="804">
                  <c:v>9.8092600000000002E-2</c:v>
                </c:pt>
                <c:pt idx="805">
                  <c:v>0.105867</c:v>
                </c:pt>
                <c:pt idx="806">
                  <c:v>9.8588200000000001E-2</c:v>
                </c:pt>
                <c:pt idx="807">
                  <c:v>0.103769</c:v>
                </c:pt>
                <c:pt idx="808">
                  <c:v>9.9002499999999993E-2</c:v>
                </c:pt>
                <c:pt idx="809">
                  <c:v>9.7802200000000006E-2</c:v>
                </c:pt>
                <c:pt idx="810">
                  <c:v>0.113695</c:v>
                </c:pt>
                <c:pt idx="811">
                  <c:v>9.7043000000000004E-2</c:v>
                </c:pt>
                <c:pt idx="812">
                  <c:v>9.2891000000000001E-2</c:v>
                </c:pt>
                <c:pt idx="813">
                  <c:v>8.9736800000000005E-2</c:v>
                </c:pt>
                <c:pt idx="814">
                  <c:v>0.105102</c:v>
                </c:pt>
                <c:pt idx="815">
                  <c:v>9.7417799999999999E-2</c:v>
                </c:pt>
                <c:pt idx="816">
                  <c:v>0.103855</c:v>
                </c:pt>
                <c:pt idx="817">
                  <c:v>0.109831</c:v>
                </c:pt>
                <c:pt idx="818">
                  <c:v>0.10474899999999999</c:v>
                </c:pt>
                <c:pt idx="819">
                  <c:v>0.1</c:v>
                </c:pt>
                <c:pt idx="820">
                  <c:v>9.8050100000000001E-2</c:v>
                </c:pt>
                <c:pt idx="821">
                  <c:v>0.11298999999999999</c:v>
                </c:pt>
                <c:pt idx="822">
                  <c:v>0.112927</c:v>
                </c:pt>
                <c:pt idx="823">
                  <c:v>0.10423300000000001</c:v>
                </c:pt>
                <c:pt idx="824">
                  <c:v>0.101622</c:v>
                </c:pt>
                <c:pt idx="825">
                  <c:v>9.7606399999999996E-2</c:v>
                </c:pt>
                <c:pt idx="826">
                  <c:v>0.103226</c:v>
                </c:pt>
                <c:pt idx="827">
                  <c:v>9.2328800000000003E-2</c:v>
                </c:pt>
                <c:pt idx="828">
                  <c:v>0.103801</c:v>
                </c:pt>
                <c:pt idx="829">
                  <c:v>9.5979900000000007E-2</c:v>
                </c:pt>
                <c:pt idx="830">
                  <c:v>0.10101499999999999</c:v>
                </c:pt>
                <c:pt idx="831">
                  <c:v>9.0547299999999997E-2</c:v>
                </c:pt>
                <c:pt idx="832">
                  <c:v>9.9246200000000007E-2</c:v>
                </c:pt>
                <c:pt idx="833">
                  <c:v>9.0570700000000004E-2</c:v>
                </c:pt>
                <c:pt idx="834">
                  <c:v>9.7715700000000003E-2</c:v>
                </c:pt>
                <c:pt idx="835">
                  <c:v>9.40299E-2</c:v>
                </c:pt>
                <c:pt idx="836">
                  <c:v>9.0136999999999995E-2</c:v>
                </c:pt>
                <c:pt idx="837">
                  <c:v>9.2894699999999997E-2</c:v>
                </c:pt>
                <c:pt idx="838">
                  <c:v>0.10689700000000001</c:v>
                </c:pt>
                <c:pt idx="839">
                  <c:v>0.10123799999999999</c:v>
                </c:pt>
                <c:pt idx="840">
                  <c:v>0.109635</c:v>
                </c:pt>
                <c:pt idx="841">
                  <c:v>9.7637799999999997E-2</c:v>
                </c:pt>
                <c:pt idx="842">
                  <c:v>9.4929600000000003E-2</c:v>
                </c:pt>
                <c:pt idx="843">
                  <c:v>0.104225</c:v>
                </c:pt>
                <c:pt idx="844">
                  <c:v>9.8673700000000003E-2</c:v>
                </c:pt>
                <c:pt idx="845">
                  <c:v>0.10127899999999999</c:v>
                </c:pt>
                <c:pt idx="846">
                  <c:v>9.8153799999999999E-2</c:v>
                </c:pt>
                <c:pt idx="847">
                  <c:v>0.10530100000000001</c:v>
                </c:pt>
                <c:pt idx="848">
                  <c:v>0.108906</c:v>
                </c:pt>
                <c:pt idx="849">
                  <c:v>0.10992399999999999</c:v>
                </c:pt>
                <c:pt idx="850">
                  <c:v>0.11135299999999999</c:v>
                </c:pt>
                <c:pt idx="851">
                  <c:v>0.116129</c:v>
                </c:pt>
                <c:pt idx="852">
                  <c:v>0.111429</c:v>
                </c:pt>
                <c:pt idx="853">
                  <c:v>0.11640200000000001</c:v>
                </c:pt>
                <c:pt idx="854">
                  <c:v>0.10566</c:v>
                </c:pt>
                <c:pt idx="855">
                  <c:v>0.100263</c:v>
                </c:pt>
                <c:pt idx="856">
                  <c:v>0.10716199999999999</c:v>
                </c:pt>
                <c:pt idx="857">
                  <c:v>9.9734000000000003E-2</c:v>
                </c:pt>
                <c:pt idx="858">
                  <c:v>0.106684</c:v>
                </c:pt>
                <c:pt idx="859">
                  <c:v>0.10111100000000001</c:v>
                </c:pt>
                <c:pt idx="860">
                  <c:v>9.01198E-2</c:v>
                </c:pt>
                <c:pt idx="861">
                  <c:v>9.4736799999999996E-2</c:v>
                </c:pt>
                <c:pt idx="862">
                  <c:v>9.5329700000000003E-2</c:v>
                </c:pt>
                <c:pt idx="863">
                  <c:v>0.10857799999999999</c:v>
                </c:pt>
                <c:pt idx="864">
                  <c:v>0.119689</c:v>
                </c:pt>
                <c:pt idx="865">
                  <c:v>0.116788</c:v>
                </c:pt>
                <c:pt idx="866">
                  <c:v>0.115327</c:v>
                </c:pt>
                <c:pt idx="867">
                  <c:v>0.10092</c:v>
                </c:pt>
                <c:pt idx="868">
                  <c:v>0.108333</c:v>
                </c:pt>
                <c:pt idx="869">
                  <c:v>0.10395799999999999</c:v>
                </c:pt>
                <c:pt idx="870">
                  <c:v>0.101604</c:v>
                </c:pt>
                <c:pt idx="871">
                  <c:v>0.113536</c:v>
                </c:pt>
                <c:pt idx="872">
                  <c:v>0.109704</c:v>
                </c:pt>
                <c:pt idx="873">
                  <c:v>0.12038</c:v>
                </c:pt>
                <c:pt idx="874">
                  <c:v>0.10539800000000001</c:v>
                </c:pt>
                <c:pt idx="875">
                  <c:v>0.11512799999999999</c:v>
                </c:pt>
                <c:pt idx="876">
                  <c:v>0.102204</c:v>
                </c:pt>
                <c:pt idx="877">
                  <c:v>9.9466700000000005E-2</c:v>
                </c:pt>
                <c:pt idx="878">
                  <c:v>0.108471</c:v>
                </c:pt>
                <c:pt idx="879">
                  <c:v>0.106965</c:v>
                </c:pt>
                <c:pt idx="880">
                  <c:v>9.9731200000000006E-2</c:v>
                </c:pt>
                <c:pt idx="881">
                  <c:v>0.10125000000000001</c:v>
                </c:pt>
                <c:pt idx="882">
                  <c:v>0.105656</c:v>
                </c:pt>
                <c:pt idx="883">
                  <c:v>0.113287</c:v>
                </c:pt>
                <c:pt idx="884">
                  <c:v>0.104208</c:v>
                </c:pt>
                <c:pt idx="885">
                  <c:v>0.101739</c:v>
                </c:pt>
                <c:pt idx="886">
                  <c:v>0.104087</c:v>
                </c:pt>
                <c:pt idx="887">
                  <c:v>0.102895</c:v>
                </c:pt>
                <c:pt idx="888">
                  <c:v>0.11461499999999999</c:v>
                </c:pt>
                <c:pt idx="889">
                  <c:v>0.10670399999999999</c:v>
                </c:pt>
                <c:pt idx="890">
                  <c:v>0.103704</c:v>
                </c:pt>
                <c:pt idx="891">
                  <c:v>0.105848</c:v>
                </c:pt>
                <c:pt idx="892">
                  <c:v>0.103723</c:v>
                </c:pt>
                <c:pt idx="893">
                  <c:v>0.10085</c:v>
                </c:pt>
                <c:pt idx="894">
                  <c:v>0.10440099999999999</c:v>
                </c:pt>
                <c:pt idx="895">
                  <c:v>0.109763</c:v>
                </c:pt>
                <c:pt idx="896">
                  <c:v>0.10161299999999999</c:v>
                </c:pt>
                <c:pt idx="897">
                  <c:v>9.7183099999999994E-2</c:v>
                </c:pt>
                <c:pt idx="898">
                  <c:v>9.3732999999999997E-2</c:v>
                </c:pt>
                <c:pt idx="899">
                  <c:v>0.105014</c:v>
                </c:pt>
                <c:pt idx="900">
                  <c:v>9.67581E-2</c:v>
                </c:pt>
                <c:pt idx="901">
                  <c:v>0.100824</c:v>
                </c:pt>
                <c:pt idx="902">
                  <c:v>0.10843</c:v>
                </c:pt>
                <c:pt idx="903">
                  <c:v>0.10345699999999999</c:v>
                </c:pt>
                <c:pt idx="904">
                  <c:v>0.10073699999999999</c:v>
                </c:pt>
                <c:pt idx="905">
                  <c:v>0.101217</c:v>
                </c:pt>
                <c:pt idx="906">
                  <c:v>0.102747</c:v>
                </c:pt>
                <c:pt idx="907">
                  <c:v>0.105099</c:v>
                </c:pt>
                <c:pt idx="908">
                  <c:v>0.10530299999999999</c:v>
                </c:pt>
                <c:pt idx="909">
                  <c:v>9.8603399999999994E-2</c:v>
                </c:pt>
                <c:pt idx="910">
                  <c:v>0.11197600000000001</c:v>
                </c:pt>
                <c:pt idx="911">
                  <c:v>0.111538</c:v>
                </c:pt>
                <c:pt idx="912">
                  <c:v>9.4785300000000003E-2</c:v>
                </c:pt>
                <c:pt idx="913">
                  <c:v>9.1842099999999996E-2</c:v>
                </c:pt>
                <c:pt idx="914">
                  <c:v>9.5209600000000005E-2</c:v>
                </c:pt>
                <c:pt idx="915">
                  <c:v>9.9164299999999997E-2</c:v>
                </c:pt>
                <c:pt idx="916">
                  <c:v>9.1014499999999998E-2</c:v>
                </c:pt>
                <c:pt idx="917">
                  <c:v>9.8966399999999996E-2</c:v>
                </c:pt>
                <c:pt idx="918">
                  <c:v>9.5543199999999995E-2</c:v>
                </c:pt>
                <c:pt idx="919">
                  <c:v>9.9458000000000005E-2</c:v>
                </c:pt>
                <c:pt idx="920">
                  <c:v>9.4929600000000003E-2</c:v>
                </c:pt>
                <c:pt idx="921">
                  <c:v>9.6089400000000005E-2</c:v>
                </c:pt>
                <c:pt idx="922">
                  <c:v>9.1403999999999999E-2</c:v>
                </c:pt>
                <c:pt idx="923">
                  <c:v>9.0797500000000003E-2</c:v>
                </c:pt>
                <c:pt idx="924">
                  <c:v>0.101337</c:v>
                </c:pt>
                <c:pt idx="925">
                  <c:v>9.5307900000000001E-2</c:v>
                </c:pt>
                <c:pt idx="926">
                  <c:v>0.111316</c:v>
                </c:pt>
                <c:pt idx="927">
                  <c:v>0.107311</c:v>
                </c:pt>
                <c:pt idx="928">
                  <c:v>0.107895</c:v>
                </c:pt>
                <c:pt idx="929">
                  <c:v>0.115979</c:v>
                </c:pt>
                <c:pt idx="930">
                  <c:v>0.1</c:v>
                </c:pt>
                <c:pt idx="931">
                  <c:v>9.5890400000000001E-2</c:v>
                </c:pt>
                <c:pt idx="932">
                  <c:v>0.100304</c:v>
                </c:pt>
                <c:pt idx="933">
                  <c:v>0.10377400000000001</c:v>
                </c:pt>
                <c:pt idx="934">
                  <c:v>9.6067399999999997E-2</c:v>
                </c:pt>
                <c:pt idx="935">
                  <c:v>0.108533</c:v>
                </c:pt>
                <c:pt idx="936">
                  <c:v>0.102646</c:v>
                </c:pt>
                <c:pt idx="937">
                  <c:v>9.2225199999999993E-2</c:v>
                </c:pt>
                <c:pt idx="938">
                  <c:v>8.8795499999999999E-2</c:v>
                </c:pt>
                <c:pt idx="939">
                  <c:v>8.9645799999999998E-2</c:v>
                </c:pt>
                <c:pt idx="940">
                  <c:v>9.2266699999999993E-2</c:v>
                </c:pt>
                <c:pt idx="941">
                  <c:v>0.101036</c:v>
                </c:pt>
                <c:pt idx="942">
                  <c:v>9.3187999999999993E-2</c:v>
                </c:pt>
                <c:pt idx="943">
                  <c:v>9.0686299999999997E-2</c:v>
                </c:pt>
                <c:pt idx="944">
                  <c:v>9.8652299999999998E-2</c:v>
                </c:pt>
                <c:pt idx="945">
                  <c:v>9.7429299999999996E-2</c:v>
                </c:pt>
                <c:pt idx="946">
                  <c:v>0.10513500000000001</c:v>
                </c:pt>
                <c:pt idx="947">
                  <c:v>9.2937900000000004E-2</c:v>
                </c:pt>
                <c:pt idx="948">
                  <c:v>8.9729699999999996E-2</c:v>
                </c:pt>
                <c:pt idx="949">
                  <c:v>8.9260099999999995E-2</c:v>
                </c:pt>
                <c:pt idx="950">
                  <c:v>8.9973600000000001E-2</c:v>
                </c:pt>
                <c:pt idx="951">
                  <c:v>9.1922000000000004E-2</c:v>
                </c:pt>
                <c:pt idx="952">
                  <c:v>8.2608699999999993E-2</c:v>
                </c:pt>
                <c:pt idx="953">
                  <c:v>8.9408899999999999E-2</c:v>
                </c:pt>
                <c:pt idx="954">
                  <c:v>8.4210499999999994E-2</c:v>
                </c:pt>
                <c:pt idx="955">
                  <c:v>9.0934799999999996E-2</c:v>
                </c:pt>
                <c:pt idx="956">
                  <c:v>8.2776299999999997E-2</c:v>
                </c:pt>
                <c:pt idx="957">
                  <c:v>7.5757599999999994E-2</c:v>
                </c:pt>
                <c:pt idx="958">
                  <c:v>7.2727299999999995E-2</c:v>
                </c:pt>
                <c:pt idx="959">
                  <c:v>6.60969E-2</c:v>
                </c:pt>
                <c:pt idx="960">
                  <c:v>7.8888899999999998E-2</c:v>
                </c:pt>
                <c:pt idx="961">
                  <c:v>6.8709699999999999E-2</c:v>
                </c:pt>
                <c:pt idx="962">
                  <c:v>8.1609200000000007E-2</c:v>
                </c:pt>
                <c:pt idx="963">
                  <c:v>7.6685400000000001E-2</c:v>
                </c:pt>
                <c:pt idx="964">
                  <c:v>7.6392600000000005E-2</c:v>
                </c:pt>
                <c:pt idx="965">
                  <c:v>7.0140800000000003E-2</c:v>
                </c:pt>
                <c:pt idx="966">
                  <c:v>8.3532200000000001E-2</c:v>
                </c:pt>
                <c:pt idx="967">
                  <c:v>7.7829099999999998E-2</c:v>
                </c:pt>
                <c:pt idx="968">
                  <c:v>7.5749300000000006E-2</c:v>
                </c:pt>
                <c:pt idx="969">
                  <c:v>8.4000000000000005E-2</c:v>
                </c:pt>
                <c:pt idx="970">
                  <c:v>7.0289900000000002E-2</c:v>
                </c:pt>
                <c:pt idx="971">
                  <c:v>7.9792699999999994E-2</c:v>
                </c:pt>
                <c:pt idx="972">
                  <c:v>8.4927500000000003E-2</c:v>
                </c:pt>
                <c:pt idx="973">
                  <c:v>9.0745500000000007E-2</c:v>
                </c:pt>
                <c:pt idx="974">
                  <c:v>9.8437499999999997E-2</c:v>
                </c:pt>
                <c:pt idx="975">
                  <c:v>9.0390399999999996E-2</c:v>
                </c:pt>
                <c:pt idx="976">
                  <c:v>0.100901</c:v>
                </c:pt>
                <c:pt idx="977">
                  <c:v>9.3010800000000005E-2</c:v>
                </c:pt>
                <c:pt idx="978">
                  <c:v>9.0411000000000005E-2</c:v>
                </c:pt>
                <c:pt idx="979">
                  <c:v>8.8860800000000004E-2</c:v>
                </c:pt>
                <c:pt idx="980">
                  <c:v>9.5103099999999996E-2</c:v>
                </c:pt>
                <c:pt idx="981">
                  <c:v>9.9085400000000004E-2</c:v>
                </c:pt>
                <c:pt idx="982">
                  <c:v>0.10122</c:v>
                </c:pt>
                <c:pt idx="983">
                  <c:v>9.7897899999999996E-2</c:v>
                </c:pt>
                <c:pt idx="984">
                  <c:v>9.1160199999999997E-2</c:v>
                </c:pt>
                <c:pt idx="985">
                  <c:v>0.10236199999999999</c:v>
                </c:pt>
                <c:pt idx="986">
                  <c:v>9.5128199999999996E-2</c:v>
                </c:pt>
                <c:pt idx="987">
                  <c:v>0.101852</c:v>
                </c:pt>
                <c:pt idx="988">
                  <c:v>9.8995E-2</c:v>
                </c:pt>
                <c:pt idx="989">
                  <c:v>9.4350299999999998E-2</c:v>
                </c:pt>
                <c:pt idx="990">
                  <c:v>0.10163</c:v>
                </c:pt>
                <c:pt idx="991">
                  <c:v>0.10170700000000001</c:v>
                </c:pt>
                <c:pt idx="992">
                  <c:v>0.110198</c:v>
                </c:pt>
                <c:pt idx="993">
                  <c:v>0.108179</c:v>
                </c:pt>
                <c:pt idx="994">
                  <c:v>0.10075000000000001</c:v>
                </c:pt>
                <c:pt idx="995">
                  <c:v>0.101276</c:v>
                </c:pt>
                <c:pt idx="996">
                  <c:v>9.6242800000000003E-2</c:v>
                </c:pt>
                <c:pt idx="997">
                  <c:v>0.10909099999999999</c:v>
                </c:pt>
                <c:pt idx="998">
                  <c:v>0.10027899999999999</c:v>
                </c:pt>
                <c:pt idx="999">
                  <c:v>9.8123299999999997E-2</c:v>
                </c:pt>
                <c:pt idx="1000">
                  <c:v>0.10310999999999999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95A-475C-9EC5-273E2F2DE0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2066127"/>
        <c:axId val="2102069039"/>
      </c:scatterChart>
      <c:valAx>
        <c:axId val="2102066127"/>
        <c:scaling>
          <c:orientation val="minMax"/>
          <c:max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102069039"/>
        <c:crosses val="autoZero"/>
        <c:crossBetween val="midCat"/>
      </c:valAx>
      <c:valAx>
        <c:axId val="210206903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1020661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165100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0</xdr:row>
      <xdr:rowOff>0</xdr:rowOff>
    </xdr:from>
    <xdr:to>
      <xdr:col>15</xdr:col>
      <xdr:colOff>304800</xdr:colOff>
      <xdr:row>14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16</xdr:row>
      <xdr:rowOff>0</xdr:rowOff>
    </xdr:from>
    <xdr:to>
      <xdr:col>7</xdr:col>
      <xdr:colOff>304800</xdr:colOff>
      <xdr:row>30</xdr:row>
      <xdr:rowOff>165100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16</xdr:row>
      <xdr:rowOff>0</xdr:rowOff>
    </xdr:from>
    <xdr:to>
      <xdr:col>15</xdr:col>
      <xdr:colOff>304800</xdr:colOff>
      <xdr:row>30</xdr:row>
      <xdr:rowOff>165100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165100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0</xdr:row>
      <xdr:rowOff>0</xdr:rowOff>
    </xdr:from>
    <xdr:to>
      <xdr:col>15</xdr:col>
      <xdr:colOff>304800</xdr:colOff>
      <xdr:row>14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16</xdr:row>
      <xdr:rowOff>0</xdr:rowOff>
    </xdr:from>
    <xdr:to>
      <xdr:col>7</xdr:col>
      <xdr:colOff>304800</xdr:colOff>
      <xdr:row>30</xdr:row>
      <xdr:rowOff>165100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16</xdr:row>
      <xdr:rowOff>0</xdr:rowOff>
    </xdr:from>
    <xdr:to>
      <xdr:col>15</xdr:col>
      <xdr:colOff>304800</xdr:colOff>
      <xdr:row>30</xdr:row>
      <xdr:rowOff>165100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165100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0</xdr:row>
      <xdr:rowOff>0</xdr:rowOff>
    </xdr:from>
    <xdr:to>
      <xdr:col>15</xdr:col>
      <xdr:colOff>304800</xdr:colOff>
      <xdr:row>14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16</xdr:row>
      <xdr:rowOff>0</xdr:rowOff>
    </xdr:from>
    <xdr:to>
      <xdr:col>7</xdr:col>
      <xdr:colOff>304800</xdr:colOff>
      <xdr:row>30</xdr:row>
      <xdr:rowOff>165100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16</xdr:row>
      <xdr:rowOff>0</xdr:rowOff>
    </xdr:from>
    <xdr:to>
      <xdr:col>15</xdr:col>
      <xdr:colOff>304800</xdr:colOff>
      <xdr:row>30</xdr:row>
      <xdr:rowOff>165100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02"/>
  <sheetViews>
    <sheetView workbookViewId="0">
      <selection activeCell="R15" sqref="R15"/>
    </sheetView>
  </sheetViews>
  <sheetFormatPr defaultRowHeight="14.5" x14ac:dyDescent="0.35"/>
  <sheetData>
    <row r="1" spans="1:2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</v>
      </c>
      <c r="K1" t="s">
        <v>2</v>
      </c>
      <c r="L1" t="s">
        <v>3</v>
      </c>
      <c r="M1" t="s">
        <v>4</v>
      </c>
      <c r="N1" t="s">
        <v>5</v>
      </c>
      <c r="O1" t="s">
        <v>6</v>
      </c>
      <c r="P1" t="s">
        <v>7</v>
      </c>
      <c r="Q1" t="s">
        <v>8</v>
      </c>
      <c r="R1" t="s">
        <v>1</v>
      </c>
      <c r="S1" t="s">
        <v>2</v>
      </c>
      <c r="T1" t="s">
        <v>3</v>
      </c>
      <c r="U1" t="s">
        <v>4</v>
      </c>
      <c r="V1" t="s">
        <v>5</v>
      </c>
      <c r="W1" t="s">
        <v>6</v>
      </c>
      <c r="X1" t="s">
        <v>7</v>
      </c>
      <c r="Y1" t="s">
        <v>8</v>
      </c>
    </row>
    <row r="2" spans="1:25" x14ac:dyDescent="0.35">
      <c r="A2">
        <v>0</v>
      </c>
      <c r="B2">
        <v>0.95</v>
      </c>
      <c r="C2">
        <v>0</v>
      </c>
      <c r="D2">
        <v>0.95</v>
      </c>
      <c r="E2">
        <v>0.95</v>
      </c>
      <c r="F2" s="1">
        <v>1.6764399999999999E-14</v>
      </c>
      <c r="G2">
        <v>0</v>
      </c>
      <c r="H2">
        <v>0.95</v>
      </c>
      <c r="I2" s="1">
        <v>2.8104400000000001E-25</v>
      </c>
      <c r="J2">
        <v>0.05</v>
      </c>
      <c r="K2">
        <v>0</v>
      </c>
      <c r="L2">
        <v>0.05</v>
      </c>
      <c r="M2">
        <v>0.05</v>
      </c>
      <c r="N2" s="1">
        <v>7.0776700000000001E-16</v>
      </c>
      <c r="O2">
        <v>0</v>
      </c>
      <c r="P2">
        <v>0.05</v>
      </c>
      <c r="Q2" s="1">
        <v>5.0093400000000004E-28</v>
      </c>
      <c r="R2">
        <v>0.67</v>
      </c>
      <c r="S2">
        <v>0</v>
      </c>
      <c r="T2">
        <v>0.67</v>
      </c>
      <c r="U2">
        <v>0.67</v>
      </c>
      <c r="V2" s="1">
        <v>5.7731600000000001E-15</v>
      </c>
      <c r="W2">
        <v>0</v>
      </c>
      <c r="X2">
        <v>0.67</v>
      </c>
      <c r="Y2" s="1">
        <v>3.33294E-26</v>
      </c>
    </row>
    <row r="3" spans="1:25" x14ac:dyDescent="0.35">
      <c r="A3">
        <v>10</v>
      </c>
      <c r="B3">
        <v>0.76049999999999995</v>
      </c>
      <c r="C3">
        <v>4.6890000000000001E-2</v>
      </c>
      <c r="D3">
        <v>0.94905200000000001</v>
      </c>
      <c r="E3">
        <v>0.94978099999999999</v>
      </c>
      <c r="F3">
        <v>2.6090000000000002E-3</v>
      </c>
      <c r="G3">
        <v>0.24099999999999999</v>
      </c>
      <c r="H3">
        <v>0.95020800000000005</v>
      </c>
      <c r="I3">
        <v>9.7855700000000004E-3</v>
      </c>
      <c r="J3">
        <v>0.5696</v>
      </c>
      <c r="K3">
        <v>0.95278700000000005</v>
      </c>
      <c r="L3">
        <v>5.3286399999999998E-2</v>
      </c>
      <c r="M3">
        <v>4.9795100000000002E-2</v>
      </c>
      <c r="N3">
        <v>2.3322099999999999E-3</v>
      </c>
      <c r="O3">
        <v>0.59799999999999998</v>
      </c>
      <c r="P3">
        <v>4.97137E-2</v>
      </c>
      <c r="Q3">
        <v>1.8110399999999999E-2</v>
      </c>
      <c r="R3">
        <v>0.64859999999999995</v>
      </c>
      <c r="S3">
        <v>0.34035100000000001</v>
      </c>
      <c r="T3">
        <v>0.66723200000000005</v>
      </c>
      <c r="U3">
        <v>0.66981999999999997</v>
      </c>
      <c r="V3">
        <v>2.5645099999999999E-3</v>
      </c>
      <c r="W3">
        <v>7.9000000000000001E-2</v>
      </c>
      <c r="X3">
        <v>0.66986299999999999</v>
      </c>
      <c r="Y3">
        <v>1.0496699999999999E-2</v>
      </c>
    </row>
    <row r="4" spans="1:25" x14ac:dyDescent="0.35">
      <c r="A4">
        <v>20</v>
      </c>
      <c r="B4">
        <v>0.68910000000000005</v>
      </c>
      <c r="C4">
        <v>4.4290700000000002E-2</v>
      </c>
      <c r="D4">
        <v>0.95119500000000001</v>
      </c>
      <c r="E4">
        <v>0.95013899999999996</v>
      </c>
      <c r="F4">
        <v>3.4785300000000001E-3</v>
      </c>
      <c r="G4">
        <v>0.28899999999999998</v>
      </c>
      <c r="H4">
        <v>0.94967500000000005</v>
      </c>
      <c r="I4">
        <v>1.80249E-2</v>
      </c>
      <c r="J4">
        <v>0.65620000000000001</v>
      </c>
      <c r="K4">
        <v>0.95403000000000004</v>
      </c>
      <c r="L4">
        <v>5.1515199999999997E-2</v>
      </c>
      <c r="M4">
        <v>5.0077799999999999E-2</v>
      </c>
      <c r="N4">
        <v>4.8329200000000001E-3</v>
      </c>
      <c r="O4">
        <v>0.64900000000000002</v>
      </c>
      <c r="P4">
        <v>4.8880800000000002E-2</v>
      </c>
      <c r="Q4">
        <v>2.9494699999999999E-2</v>
      </c>
      <c r="R4">
        <v>0.63090000000000002</v>
      </c>
      <c r="S4">
        <v>0.33529399999999998</v>
      </c>
      <c r="T4">
        <v>0.67082900000000001</v>
      </c>
      <c r="U4">
        <v>0.66997300000000004</v>
      </c>
      <c r="V4">
        <v>4.1385299999999996E-3</v>
      </c>
      <c r="W4">
        <v>0.124</v>
      </c>
      <c r="X4">
        <v>0.67032199999999997</v>
      </c>
      <c r="Y4">
        <v>2.3089800000000001E-2</v>
      </c>
    </row>
    <row r="5" spans="1:25" x14ac:dyDescent="0.35">
      <c r="A5">
        <v>30</v>
      </c>
      <c r="B5">
        <v>0.64610000000000001</v>
      </c>
      <c r="C5">
        <v>5.1343300000000001E-2</v>
      </c>
      <c r="D5">
        <v>0.94571400000000005</v>
      </c>
      <c r="E5">
        <v>0.95050000000000001</v>
      </c>
      <c r="F5">
        <v>4.8747599999999997E-3</v>
      </c>
      <c r="G5">
        <v>0.32600000000000001</v>
      </c>
      <c r="H5">
        <v>0.949403</v>
      </c>
      <c r="I5">
        <v>3.2938200000000001E-2</v>
      </c>
      <c r="J5">
        <v>0.65769999999999995</v>
      </c>
      <c r="K5">
        <v>0.94792299999999996</v>
      </c>
      <c r="L5">
        <v>5.7668700000000003E-2</v>
      </c>
      <c r="M5">
        <v>5.03498E-2</v>
      </c>
      <c r="N5">
        <v>6.2475600000000001E-3</v>
      </c>
      <c r="O5">
        <v>0.65700000000000003</v>
      </c>
      <c r="P5">
        <v>4.8698999999999999E-2</v>
      </c>
      <c r="Q5">
        <v>5.6606099999999999E-2</v>
      </c>
      <c r="R5">
        <v>0.61560000000000004</v>
      </c>
      <c r="S5">
        <v>0.32687500000000003</v>
      </c>
      <c r="T5">
        <v>0.67059500000000005</v>
      </c>
      <c r="U5">
        <v>0.66964299999999999</v>
      </c>
      <c r="V5">
        <v>5.27108E-3</v>
      </c>
      <c r="W5">
        <v>0.154</v>
      </c>
      <c r="X5">
        <v>0.67058499999999999</v>
      </c>
      <c r="Y5">
        <v>3.7870500000000001E-2</v>
      </c>
    </row>
    <row r="6" spans="1:25" x14ac:dyDescent="0.35">
      <c r="A6">
        <v>40</v>
      </c>
      <c r="B6">
        <v>0.64270000000000005</v>
      </c>
      <c r="C6">
        <v>5.07289E-2</v>
      </c>
      <c r="D6">
        <v>0.95174999999999998</v>
      </c>
      <c r="E6">
        <v>0.95105499999999998</v>
      </c>
      <c r="F6">
        <v>4.7636199999999997E-3</v>
      </c>
      <c r="G6">
        <v>0.33800000000000002</v>
      </c>
      <c r="H6">
        <v>0.94932399999999995</v>
      </c>
      <c r="I6">
        <v>2.97206E-2</v>
      </c>
      <c r="J6">
        <v>0.64249999999999996</v>
      </c>
      <c r="K6">
        <v>0.95152000000000003</v>
      </c>
      <c r="L6">
        <v>4.7953200000000001E-2</v>
      </c>
      <c r="M6">
        <v>4.8122699999999997E-2</v>
      </c>
      <c r="N6">
        <v>6.8853500000000002E-3</v>
      </c>
      <c r="O6">
        <v>0.64700000000000002</v>
      </c>
      <c r="P6">
        <v>4.82275E-2</v>
      </c>
      <c r="Q6">
        <v>3.4371100000000002E-2</v>
      </c>
      <c r="R6">
        <v>0.61739999999999995</v>
      </c>
      <c r="S6">
        <v>0.32380999999999999</v>
      </c>
      <c r="T6">
        <v>0.65972500000000001</v>
      </c>
      <c r="U6">
        <v>0.67044899999999996</v>
      </c>
      <c r="V6">
        <v>5.8224499999999998E-3</v>
      </c>
      <c r="W6">
        <v>0.123</v>
      </c>
      <c r="X6">
        <v>0.67144899999999996</v>
      </c>
      <c r="Y6">
        <v>5.9063200000000003E-2</v>
      </c>
    </row>
    <row r="7" spans="1:25" x14ac:dyDescent="0.35">
      <c r="A7">
        <v>50</v>
      </c>
      <c r="B7">
        <v>0.69710000000000005</v>
      </c>
      <c r="C7">
        <v>4.4244600000000002E-2</v>
      </c>
      <c r="D7">
        <v>0.94847599999999999</v>
      </c>
      <c r="E7">
        <v>0.95032399999999995</v>
      </c>
      <c r="F7">
        <v>5.8546900000000001E-3</v>
      </c>
      <c r="G7">
        <v>0.27300000000000002</v>
      </c>
      <c r="H7">
        <v>0.95019500000000001</v>
      </c>
      <c r="I7">
        <v>2.0464199999999998E-2</v>
      </c>
      <c r="J7">
        <v>0.6482</v>
      </c>
      <c r="K7">
        <v>0.94797600000000004</v>
      </c>
      <c r="L7">
        <v>4.7747699999999997E-2</v>
      </c>
      <c r="M7">
        <v>4.8415100000000003E-2</v>
      </c>
      <c r="N7">
        <v>5.6694600000000003E-3</v>
      </c>
      <c r="O7">
        <v>0.68899999999999995</v>
      </c>
      <c r="P7">
        <v>4.7939000000000002E-2</v>
      </c>
      <c r="Q7">
        <v>6.7363599999999996E-2</v>
      </c>
      <c r="R7">
        <v>0.61250000000000004</v>
      </c>
      <c r="S7">
        <v>0.32777800000000001</v>
      </c>
      <c r="T7">
        <v>0.66754199999999997</v>
      </c>
      <c r="U7">
        <v>0.66998000000000002</v>
      </c>
      <c r="V7">
        <v>5.9239899999999996E-3</v>
      </c>
      <c r="W7">
        <v>0.19400000000000001</v>
      </c>
      <c r="X7">
        <v>0.67136300000000004</v>
      </c>
      <c r="Y7">
        <v>5.9711599999999997E-2</v>
      </c>
    </row>
    <row r="8" spans="1:25" x14ac:dyDescent="0.35">
      <c r="A8">
        <v>60</v>
      </c>
      <c r="B8">
        <v>0.62909999999999999</v>
      </c>
      <c r="C8">
        <v>4.21652E-2</v>
      </c>
      <c r="D8">
        <v>0.94653299999999996</v>
      </c>
      <c r="E8">
        <v>0.94896499999999995</v>
      </c>
      <c r="F8">
        <v>6.0429200000000002E-3</v>
      </c>
      <c r="G8">
        <v>0.38300000000000001</v>
      </c>
      <c r="H8">
        <v>0.950457</v>
      </c>
      <c r="I8">
        <v>4.3446699999999998E-2</v>
      </c>
      <c r="J8">
        <v>0.63419999999999999</v>
      </c>
      <c r="K8">
        <v>0.95200600000000002</v>
      </c>
      <c r="L8">
        <v>4.9147700000000002E-2</v>
      </c>
      <c r="M8">
        <v>4.9136100000000002E-2</v>
      </c>
      <c r="N8">
        <v>5.7084700000000002E-3</v>
      </c>
      <c r="O8">
        <v>0.66100000000000003</v>
      </c>
      <c r="P8">
        <v>4.6723000000000001E-2</v>
      </c>
      <c r="Q8">
        <v>6.5255199999999999E-2</v>
      </c>
      <c r="R8">
        <v>0.59199999999999997</v>
      </c>
      <c r="S8">
        <v>0.34439700000000001</v>
      </c>
      <c r="T8">
        <v>0.66679699999999997</v>
      </c>
      <c r="U8">
        <v>0.66995800000000005</v>
      </c>
      <c r="V8">
        <v>6.1982699999999996E-3</v>
      </c>
      <c r="W8">
        <v>0.22600000000000001</v>
      </c>
      <c r="X8">
        <v>0.67051899999999998</v>
      </c>
      <c r="Y8">
        <v>5.87926E-2</v>
      </c>
    </row>
    <row r="9" spans="1:25" x14ac:dyDescent="0.35">
      <c r="A9">
        <v>70</v>
      </c>
      <c r="B9">
        <v>0.5998</v>
      </c>
      <c r="C9">
        <v>5.2185099999999998E-2</v>
      </c>
      <c r="D9">
        <v>0.94844499999999998</v>
      </c>
      <c r="E9">
        <v>0.94972100000000004</v>
      </c>
      <c r="F9">
        <v>6.4684E-3</v>
      </c>
      <c r="G9">
        <v>0.35899999999999999</v>
      </c>
      <c r="H9">
        <v>0.94905300000000004</v>
      </c>
      <c r="I9">
        <v>8.4356E-2</v>
      </c>
      <c r="J9">
        <v>0.63570000000000004</v>
      </c>
      <c r="K9">
        <v>0.95603700000000003</v>
      </c>
      <c r="L9">
        <v>5.1129899999999999E-2</v>
      </c>
      <c r="M9">
        <v>4.9269100000000003E-2</v>
      </c>
      <c r="N9">
        <v>6.3769300000000003E-3</v>
      </c>
      <c r="O9">
        <v>0.66600000000000004</v>
      </c>
      <c r="P9">
        <v>4.5220999999999997E-2</v>
      </c>
      <c r="Q9">
        <v>0.112771</v>
      </c>
      <c r="R9">
        <v>0.61260000000000003</v>
      </c>
      <c r="S9">
        <v>0.33626899999999998</v>
      </c>
      <c r="T9">
        <v>0.67868600000000001</v>
      </c>
      <c r="U9">
        <v>0.66971099999999995</v>
      </c>
      <c r="V9">
        <v>5.9094600000000001E-3</v>
      </c>
      <c r="W9">
        <v>0.20100000000000001</v>
      </c>
      <c r="X9">
        <v>0.67004300000000006</v>
      </c>
      <c r="Y9">
        <v>6.4599900000000002E-2</v>
      </c>
    </row>
    <row r="10" spans="1:25" x14ac:dyDescent="0.35">
      <c r="A10">
        <v>80</v>
      </c>
      <c r="B10">
        <v>0.64100000000000001</v>
      </c>
      <c r="C10">
        <v>5.6069399999999998E-2</v>
      </c>
      <c r="D10">
        <v>0.95045900000000005</v>
      </c>
      <c r="E10">
        <v>0.95008400000000004</v>
      </c>
      <c r="F10">
        <v>6.6500500000000002E-3</v>
      </c>
      <c r="G10">
        <v>0.36</v>
      </c>
      <c r="H10">
        <v>0.94799800000000001</v>
      </c>
      <c r="I10">
        <v>8.1884299999999993E-2</v>
      </c>
      <c r="J10">
        <v>0.64780000000000004</v>
      </c>
      <c r="K10">
        <v>0.95279000000000003</v>
      </c>
      <c r="L10">
        <v>4.7774499999999998E-2</v>
      </c>
      <c r="M10">
        <v>4.8809600000000002E-2</v>
      </c>
      <c r="N10">
        <v>6.8868499999999999E-3</v>
      </c>
      <c r="O10">
        <v>0.67300000000000004</v>
      </c>
      <c r="P10">
        <v>4.6089600000000001E-2</v>
      </c>
      <c r="Q10">
        <v>8.8527400000000006E-2</v>
      </c>
      <c r="R10">
        <v>0.58289999999999997</v>
      </c>
      <c r="S10">
        <v>0.331818</v>
      </c>
      <c r="T10">
        <v>0.66306100000000001</v>
      </c>
      <c r="U10">
        <v>0.66884999999999994</v>
      </c>
      <c r="V10">
        <v>6.8239800000000003E-3</v>
      </c>
      <c r="W10">
        <v>0.23</v>
      </c>
      <c r="X10">
        <v>0.66995899999999997</v>
      </c>
      <c r="Y10">
        <v>0.13145599999999999</v>
      </c>
    </row>
    <row r="11" spans="1:25" x14ac:dyDescent="0.35">
      <c r="A11">
        <v>90</v>
      </c>
      <c r="B11">
        <v>0.65290000000000004</v>
      </c>
      <c r="C11">
        <v>5.2279600000000002E-2</v>
      </c>
      <c r="D11">
        <v>0.94739200000000001</v>
      </c>
      <c r="E11">
        <v>0.94951200000000002</v>
      </c>
      <c r="F11">
        <v>8.0784299999999993E-3</v>
      </c>
      <c r="G11">
        <v>0.30399999999999999</v>
      </c>
      <c r="H11">
        <v>0.947214</v>
      </c>
      <c r="I11">
        <v>0.110775</v>
      </c>
      <c r="J11">
        <v>0.68769999999999998</v>
      </c>
      <c r="K11">
        <v>0.95374800000000004</v>
      </c>
      <c r="L11">
        <v>4.5733799999999998E-2</v>
      </c>
      <c r="M11">
        <v>4.8003400000000002E-2</v>
      </c>
      <c r="N11">
        <v>8.6224800000000001E-3</v>
      </c>
      <c r="O11">
        <v>0.69299999999999995</v>
      </c>
      <c r="P11">
        <v>4.7105800000000003E-2</v>
      </c>
      <c r="Q11">
        <v>7.9369099999999998E-2</v>
      </c>
      <c r="R11">
        <v>0.59219999999999995</v>
      </c>
      <c r="S11">
        <v>0.31650499999999998</v>
      </c>
      <c r="T11">
        <v>0.66372799999999998</v>
      </c>
      <c r="U11">
        <v>0.66856199999999999</v>
      </c>
      <c r="V11">
        <v>7.3067899999999996E-3</v>
      </c>
      <c r="W11">
        <v>0.20100000000000001</v>
      </c>
      <c r="X11">
        <v>0.67036700000000005</v>
      </c>
      <c r="Y11">
        <v>0.102275</v>
      </c>
    </row>
    <row r="12" spans="1:25" x14ac:dyDescent="0.35">
      <c r="A12">
        <v>100</v>
      </c>
      <c r="B12">
        <v>0.63690000000000002</v>
      </c>
      <c r="C12">
        <v>5.1567000000000002E-2</v>
      </c>
      <c r="D12">
        <v>0.95346699999999995</v>
      </c>
      <c r="E12">
        <v>0.94933800000000002</v>
      </c>
      <c r="F12">
        <v>8.8930299999999997E-3</v>
      </c>
      <c r="G12">
        <v>0.38300000000000001</v>
      </c>
      <c r="H12">
        <v>0.94828999999999997</v>
      </c>
      <c r="I12">
        <v>0.11164499999999999</v>
      </c>
      <c r="J12">
        <v>0.65739999999999998</v>
      </c>
      <c r="K12">
        <v>0.95635300000000001</v>
      </c>
      <c r="L12">
        <v>5.3172200000000003E-2</v>
      </c>
      <c r="M12">
        <v>4.9228500000000001E-2</v>
      </c>
      <c r="N12">
        <v>8.5333300000000004E-3</v>
      </c>
      <c r="O12">
        <v>0.65300000000000002</v>
      </c>
      <c r="P12">
        <v>4.5812699999999998E-2</v>
      </c>
      <c r="Q12">
        <v>0.10020900000000001</v>
      </c>
      <c r="R12">
        <v>0.5857</v>
      </c>
      <c r="S12">
        <v>0.32638299999999998</v>
      </c>
      <c r="T12">
        <v>0.66535900000000003</v>
      </c>
      <c r="U12">
        <v>0.66784299999999996</v>
      </c>
      <c r="V12">
        <v>8.0333899999999996E-3</v>
      </c>
      <c r="W12">
        <v>0.24099999999999999</v>
      </c>
      <c r="X12">
        <v>0.67162599999999995</v>
      </c>
      <c r="Y12">
        <v>0.13574800000000001</v>
      </c>
    </row>
    <row r="13" spans="1:25" x14ac:dyDescent="0.35">
      <c r="A13">
        <v>110</v>
      </c>
      <c r="B13">
        <v>0.64710000000000001</v>
      </c>
      <c r="C13">
        <v>4.9852500000000001E-2</v>
      </c>
      <c r="D13">
        <v>0.95340400000000003</v>
      </c>
      <c r="E13">
        <v>0.94984900000000005</v>
      </c>
      <c r="F13">
        <v>8.9674799999999999E-3</v>
      </c>
      <c r="G13">
        <v>0.318</v>
      </c>
      <c r="H13">
        <v>0.94762100000000005</v>
      </c>
      <c r="I13">
        <v>0.12302100000000001</v>
      </c>
      <c r="J13">
        <v>0.68169999999999997</v>
      </c>
      <c r="K13">
        <v>0.95574700000000001</v>
      </c>
      <c r="L13">
        <v>5.42763E-2</v>
      </c>
      <c r="M13">
        <v>5.0912199999999998E-2</v>
      </c>
      <c r="N13">
        <v>7.9065999999999997E-3</v>
      </c>
      <c r="O13">
        <v>0.7</v>
      </c>
      <c r="P13">
        <v>4.5875600000000002E-2</v>
      </c>
      <c r="Q13">
        <v>0.10102999999999999</v>
      </c>
      <c r="R13">
        <v>0.58289999999999997</v>
      </c>
      <c r="S13">
        <v>0.321961</v>
      </c>
      <c r="T13">
        <v>0.67221500000000001</v>
      </c>
      <c r="U13">
        <v>0.66801100000000002</v>
      </c>
      <c r="V13">
        <v>8.7723999999999996E-3</v>
      </c>
      <c r="W13">
        <v>0.25600000000000001</v>
      </c>
      <c r="X13">
        <v>0.67030000000000001</v>
      </c>
      <c r="Y13">
        <v>0.125497</v>
      </c>
    </row>
    <row r="14" spans="1:25" x14ac:dyDescent="0.35">
      <c r="A14">
        <v>120</v>
      </c>
      <c r="B14">
        <v>0.67310000000000003</v>
      </c>
      <c r="C14">
        <v>4.85342E-2</v>
      </c>
      <c r="D14">
        <v>0.94978399999999996</v>
      </c>
      <c r="E14">
        <v>0.95126500000000003</v>
      </c>
      <c r="F14">
        <v>9.5416000000000008E-3</v>
      </c>
      <c r="G14">
        <v>0.318</v>
      </c>
      <c r="H14">
        <v>0.94633800000000001</v>
      </c>
      <c r="I14">
        <v>0.11743199999999999</v>
      </c>
      <c r="J14">
        <v>0.66600000000000004</v>
      </c>
      <c r="K14">
        <v>0.95365500000000003</v>
      </c>
      <c r="L14">
        <v>4.3354400000000001E-2</v>
      </c>
      <c r="M14">
        <v>5.00788E-2</v>
      </c>
      <c r="N14">
        <v>9.2324E-3</v>
      </c>
      <c r="O14">
        <v>0.69199999999999995</v>
      </c>
      <c r="P14">
        <v>4.6050199999999999E-2</v>
      </c>
      <c r="Q14">
        <v>0.121256</v>
      </c>
      <c r="R14">
        <v>0.58650000000000002</v>
      </c>
      <c r="S14">
        <v>0.345161</v>
      </c>
      <c r="T14">
        <v>0.66608999999999996</v>
      </c>
      <c r="U14">
        <v>0.66830800000000001</v>
      </c>
      <c r="V14">
        <v>9.8211600000000007E-3</v>
      </c>
      <c r="W14">
        <v>0.22500000000000001</v>
      </c>
      <c r="X14">
        <v>0.67016600000000004</v>
      </c>
      <c r="Y14">
        <v>0.12281</v>
      </c>
    </row>
    <row r="15" spans="1:25" x14ac:dyDescent="0.35">
      <c r="A15">
        <v>130</v>
      </c>
      <c r="B15">
        <v>0.62760000000000005</v>
      </c>
      <c r="C15">
        <v>4.84594E-2</v>
      </c>
      <c r="D15">
        <v>0.94914500000000002</v>
      </c>
      <c r="E15">
        <v>0.95009900000000003</v>
      </c>
      <c r="F15">
        <v>1.0507499999999999E-2</v>
      </c>
      <c r="G15">
        <v>0.34399999999999997</v>
      </c>
      <c r="H15">
        <v>0.94550999999999996</v>
      </c>
      <c r="I15">
        <v>0.14227000000000001</v>
      </c>
      <c r="J15">
        <v>0.65339999999999998</v>
      </c>
      <c r="K15">
        <v>0.95533800000000002</v>
      </c>
      <c r="L15">
        <v>5.4029899999999999E-2</v>
      </c>
      <c r="M15">
        <v>5.3180900000000003E-2</v>
      </c>
      <c r="N15">
        <v>1.1622E-2</v>
      </c>
      <c r="O15">
        <v>0.65900000000000003</v>
      </c>
      <c r="P15">
        <v>4.4359599999999999E-2</v>
      </c>
      <c r="Q15">
        <v>0.175256</v>
      </c>
      <c r="R15">
        <v>0.58520000000000005</v>
      </c>
      <c r="S15">
        <v>0.32114500000000001</v>
      </c>
      <c r="T15">
        <v>0.66274299999999997</v>
      </c>
      <c r="U15">
        <v>0.66576000000000002</v>
      </c>
      <c r="V15">
        <v>1.05865E-2</v>
      </c>
      <c r="W15">
        <v>0.23400000000000001</v>
      </c>
      <c r="X15">
        <v>0.66971099999999995</v>
      </c>
      <c r="Y15">
        <v>9.6858100000000003E-2</v>
      </c>
    </row>
    <row r="16" spans="1:25" x14ac:dyDescent="0.35">
      <c r="A16">
        <v>140</v>
      </c>
      <c r="B16">
        <v>0.65700000000000003</v>
      </c>
      <c r="C16">
        <v>5.7317100000000003E-2</v>
      </c>
      <c r="D16">
        <v>0.94970200000000005</v>
      </c>
      <c r="E16">
        <v>0.94959300000000002</v>
      </c>
      <c r="F16">
        <v>1.03683E-2</v>
      </c>
      <c r="G16">
        <v>0.307</v>
      </c>
      <c r="H16">
        <v>0.94588300000000003</v>
      </c>
      <c r="I16">
        <v>0.13358400000000001</v>
      </c>
      <c r="J16">
        <v>0.65390000000000004</v>
      </c>
      <c r="K16">
        <v>0.95540499999999995</v>
      </c>
      <c r="L16">
        <v>5.2694600000000001E-2</v>
      </c>
      <c r="M16">
        <v>5.2498499999999997E-2</v>
      </c>
      <c r="N16">
        <v>1.17176E-2</v>
      </c>
      <c r="O16">
        <v>0.68</v>
      </c>
      <c r="P16">
        <v>4.2623599999999998E-2</v>
      </c>
      <c r="Q16">
        <v>0.219946</v>
      </c>
      <c r="R16">
        <v>0.57930000000000004</v>
      </c>
      <c r="S16">
        <v>0.31952199999999997</v>
      </c>
      <c r="T16">
        <v>0.66635500000000003</v>
      </c>
      <c r="U16">
        <v>0.66440100000000002</v>
      </c>
      <c r="V16">
        <v>1.14032E-2</v>
      </c>
      <c r="W16">
        <v>0.253</v>
      </c>
      <c r="X16">
        <v>0.67013999999999996</v>
      </c>
      <c r="Y16">
        <v>0.115967</v>
      </c>
    </row>
    <row r="17" spans="1:25" x14ac:dyDescent="0.35">
      <c r="A17">
        <v>150</v>
      </c>
      <c r="B17">
        <v>0.64339999999999997</v>
      </c>
      <c r="C17">
        <v>5.8381500000000003E-2</v>
      </c>
      <c r="D17">
        <v>0.952905</v>
      </c>
      <c r="E17">
        <v>0.95021999999999995</v>
      </c>
      <c r="F17">
        <v>1.2095099999999999E-2</v>
      </c>
      <c r="G17">
        <v>0.33400000000000002</v>
      </c>
      <c r="H17">
        <v>0.94456899999999999</v>
      </c>
      <c r="I17">
        <v>0.17281299999999999</v>
      </c>
      <c r="J17">
        <v>0.66479999999999995</v>
      </c>
      <c r="K17">
        <v>0.95973299999999995</v>
      </c>
      <c r="L17">
        <v>5.7798200000000001E-2</v>
      </c>
      <c r="M17">
        <v>5.0319000000000003E-2</v>
      </c>
      <c r="N17">
        <v>1.11778E-2</v>
      </c>
      <c r="O17">
        <v>0.68500000000000005</v>
      </c>
      <c r="P17">
        <v>4.2589399999999999E-2</v>
      </c>
      <c r="Q17">
        <v>0.214341</v>
      </c>
      <c r="R17">
        <v>0.58620000000000005</v>
      </c>
      <c r="S17">
        <v>0.334818</v>
      </c>
      <c r="T17">
        <v>0.668659</v>
      </c>
      <c r="U17">
        <v>0.66352</v>
      </c>
      <c r="V17">
        <v>1.3067E-2</v>
      </c>
      <c r="W17">
        <v>0.23400000000000001</v>
      </c>
      <c r="X17">
        <v>0.66924799999999995</v>
      </c>
      <c r="Y17">
        <v>0.102895</v>
      </c>
    </row>
    <row r="18" spans="1:25" x14ac:dyDescent="0.35">
      <c r="A18">
        <v>160</v>
      </c>
      <c r="B18">
        <v>0.67500000000000004</v>
      </c>
      <c r="C18">
        <v>6.1290299999999999E-2</v>
      </c>
      <c r="D18">
        <v>0.95072500000000004</v>
      </c>
      <c r="E18">
        <v>0.94931699999999997</v>
      </c>
      <c r="F18">
        <v>1.3217599999999999E-2</v>
      </c>
      <c r="G18">
        <v>0.29199999999999998</v>
      </c>
      <c r="H18">
        <v>0.94437599999999999</v>
      </c>
      <c r="I18">
        <v>0.22378600000000001</v>
      </c>
      <c r="J18">
        <v>0.62460000000000004</v>
      </c>
      <c r="K18">
        <v>0.95788600000000002</v>
      </c>
      <c r="L18">
        <v>4.7267799999999999E-2</v>
      </c>
      <c r="M18">
        <v>5.0928300000000003E-2</v>
      </c>
      <c r="N18">
        <v>1.31006E-2</v>
      </c>
      <c r="O18">
        <v>0.623</v>
      </c>
      <c r="P18">
        <v>4.2923599999999999E-2</v>
      </c>
      <c r="Q18">
        <v>0.17474300000000001</v>
      </c>
      <c r="R18">
        <v>0.58609999999999995</v>
      </c>
      <c r="S18">
        <v>0.31522800000000001</v>
      </c>
      <c r="T18">
        <v>0.65255300000000005</v>
      </c>
      <c r="U18">
        <v>0.66100099999999995</v>
      </c>
      <c r="V18">
        <v>1.3442900000000001E-2</v>
      </c>
      <c r="W18">
        <v>0.19400000000000001</v>
      </c>
      <c r="X18">
        <v>0.66960399999999998</v>
      </c>
      <c r="Y18">
        <v>9.9867499999999998E-2</v>
      </c>
    </row>
    <row r="19" spans="1:25" x14ac:dyDescent="0.35">
      <c r="A19">
        <v>170</v>
      </c>
      <c r="B19">
        <v>0.63790000000000002</v>
      </c>
      <c r="C19">
        <v>5.9142899999999998E-2</v>
      </c>
      <c r="D19">
        <v>0.94953799999999999</v>
      </c>
      <c r="E19">
        <v>0.94946799999999998</v>
      </c>
      <c r="F19">
        <v>1.47765E-2</v>
      </c>
      <c r="G19">
        <v>0.33700000000000002</v>
      </c>
      <c r="H19">
        <v>0.94556200000000001</v>
      </c>
      <c r="I19">
        <v>0.200462</v>
      </c>
      <c r="J19">
        <v>0.62129999999999996</v>
      </c>
      <c r="K19">
        <v>0.95181700000000002</v>
      </c>
      <c r="L19">
        <v>5.12262E-2</v>
      </c>
      <c r="M19">
        <v>5.1936700000000002E-2</v>
      </c>
      <c r="N19">
        <v>1.2208800000000001E-2</v>
      </c>
      <c r="O19">
        <v>0.62</v>
      </c>
      <c r="P19">
        <v>4.3946600000000002E-2</v>
      </c>
      <c r="Q19">
        <v>0.206621</v>
      </c>
      <c r="R19">
        <v>0.59460000000000002</v>
      </c>
      <c r="S19">
        <v>0.33236700000000002</v>
      </c>
      <c r="T19">
        <v>0.66305199999999997</v>
      </c>
      <c r="U19">
        <v>0.66250399999999998</v>
      </c>
      <c r="V19">
        <v>1.3175600000000001E-2</v>
      </c>
      <c r="W19">
        <v>0.20399999999999999</v>
      </c>
      <c r="X19">
        <v>0.66830800000000001</v>
      </c>
      <c r="Y19">
        <v>9.9189299999999994E-2</v>
      </c>
    </row>
    <row r="20" spans="1:25" x14ac:dyDescent="0.35">
      <c r="A20">
        <v>180</v>
      </c>
      <c r="B20">
        <v>0.6502</v>
      </c>
      <c r="C20">
        <v>5.0741799999999997E-2</v>
      </c>
      <c r="D20">
        <v>0.95490200000000003</v>
      </c>
      <c r="E20">
        <v>0.95407299999999995</v>
      </c>
      <c r="F20">
        <v>1.8426499999999998E-2</v>
      </c>
      <c r="G20">
        <v>0.34100000000000003</v>
      </c>
      <c r="H20">
        <v>0.94671099999999997</v>
      </c>
      <c r="I20">
        <v>0.18490899999999999</v>
      </c>
      <c r="J20">
        <v>0.61650000000000005</v>
      </c>
      <c r="K20">
        <v>0.962723</v>
      </c>
      <c r="L20">
        <v>5.8746699999999999E-2</v>
      </c>
      <c r="M20">
        <v>5.2362699999999998E-2</v>
      </c>
      <c r="N20">
        <v>1.2842599999999999E-2</v>
      </c>
      <c r="O20">
        <v>0.60599999999999998</v>
      </c>
      <c r="P20">
        <v>4.2851399999999998E-2</v>
      </c>
      <c r="Q20">
        <v>0.27887000000000001</v>
      </c>
      <c r="R20">
        <v>0.58440000000000003</v>
      </c>
      <c r="S20">
        <v>0.32438</v>
      </c>
      <c r="T20">
        <v>0.66741399999999995</v>
      </c>
      <c r="U20">
        <v>0.66271199999999997</v>
      </c>
      <c r="V20">
        <v>1.0910899999999999E-2</v>
      </c>
      <c r="W20">
        <v>0.23699999999999999</v>
      </c>
      <c r="X20">
        <v>0.66822199999999998</v>
      </c>
      <c r="Y20">
        <v>0.12733700000000001</v>
      </c>
    </row>
    <row r="21" spans="1:25" x14ac:dyDescent="0.35">
      <c r="A21">
        <v>190</v>
      </c>
      <c r="B21">
        <v>0.6593</v>
      </c>
      <c r="C21">
        <v>5.7492399999999999E-2</v>
      </c>
      <c r="D21">
        <v>0.95170900000000003</v>
      </c>
      <c r="E21">
        <v>0.95399199999999995</v>
      </c>
      <c r="F21">
        <v>1.85869E-2</v>
      </c>
      <c r="G21">
        <v>0.29599999999999999</v>
      </c>
      <c r="H21">
        <v>0.94760900000000003</v>
      </c>
      <c r="I21">
        <v>0.171352</v>
      </c>
      <c r="J21">
        <v>0.66930000000000001</v>
      </c>
      <c r="K21">
        <v>0.96097200000000005</v>
      </c>
      <c r="L21">
        <v>5.2336399999999998E-2</v>
      </c>
      <c r="M21">
        <v>5.3201499999999999E-2</v>
      </c>
      <c r="N21">
        <v>1.19577E-2</v>
      </c>
      <c r="O21">
        <v>0.68300000000000005</v>
      </c>
      <c r="P21">
        <v>4.32016E-2</v>
      </c>
      <c r="Q21">
        <v>0.25863999999999998</v>
      </c>
      <c r="R21">
        <v>0.58609999999999995</v>
      </c>
      <c r="S21">
        <v>0.31396400000000002</v>
      </c>
      <c r="T21">
        <v>0.66375300000000004</v>
      </c>
      <c r="U21">
        <v>0.66173300000000002</v>
      </c>
      <c r="V21">
        <v>1.0606900000000001E-2</v>
      </c>
      <c r="W21">
        <v>0.219</v>
      </c>
      <c r="X21">
        <v>0.66726099999999999</v>
      </c>
      <c r="Y21">
        <v>0.14113500000000001</v>
      </c>
    </row>
    <row r="22" spans="1:25" x14ac:dyDescent="0.35">
      <c r="A22">
        <v>200</v>
      </c>
      <c r="B22">
        <v>0.65249999999999997</v>
      </c>
      <c r="C22">
        <v>0.05</v>
      </c>
      <c r="D22">
        <v>0.95738000000000001</v>
      </c>
      <c r="E22">
        <v>0.95446299999999995</v>
      </c>
      <c r="F22">
        <v>1.9295E-2</v>
      </c>
      <c r="G22">
        <v>0.32700000000000001</v>
      </c>
      <c r="H22">
        <v>0.94665500000000002</v>
      </c>
      <c r="I22">
        <v>0.19489999999999999</v>
      </c>
      <c r="J22">
        <v>0.63759999999999994</v>
      </c>
      <c r="K22">
        <v>0.96003099999999997</v>
      </c>
      <c r="L22">
        <v>5.6862700000000002E-2</v>
      </c>
      <c r="M22">
        <v>5.3079399999999999E-2</v>
      </c>
      <c r="N22">
        <v>1.19652E-2</v>
      </c>
      <c r="O22">
        <v>0.65200000000000002</v>
      </c>
      <c r="P22">
        <v>4.0909399999999999E-2</v>
      </c>
      <c r="Q22">
        <v>0.31769900000000001</v>
      </c>
      <c r="R22">
        <v>0.57709999999999995</v>
      </c>
      <c r="S22">
        <v>0.34210499999999999</v>
      </c>
      <c r="T22">
        <v>0.66226200000000002</v>
      </c>
      <c r="U22">
        <v>0.66269100000000003</v>
      </c>
      <c r="V22">
        <v>1.0622700000000001E-2</v>
      </c>
      <c r="W22">
        <v>0.26</v>
      </c>
      <c r="X22">
        <v>0.66508999999999996</v>
      </c>
      <c r="Y22">
        <v>0.16985700000000001</v>
      </c>
    </row>
    <row r="23" spans="1:25" x14ac:dyDescent="0.35">
      <c r="A23">
        <v>210</v>
      </c>
      <c r="B23">
        <v>0.63519999999999999</v>
      </c>
      <c r="C23">
        <v>5.0282500000000001E-2</v>
      </c>
      <c r="D23">
        <v>0.95572800000000002</v>
      </c>
      <c r="E23">
        <v>0.95283399999999996</v>
      </c>
      <c r="F23">
        <v>1.7843100000000001E-2</v>
      </c>
      <c r="G23">
        <v>0.33100000000000002</v>
      </c>
      <c r="H23">
        <v>0.94669099999999995</v>
      </c>
      <c r="I23">
        <v>0.18886800000000001</v>
      </c>
      <c r="J23">
        <v>0.69259999999999999</v>
      </c>
      <c r="K23">
        <v>0.95813300000000001</v>
      </c>
      <c r="L23">
        <v>5.1877100000000002E-2</v>
      </c>
      <c r="M23">
        <v>5.50159E-2</v>
      </c>
      <c r="N23">
        <v>1.42947E-2</v>
      </c>
      <c r="O23">
        <v>0.70699999999999996</v>
      </c>
      <c r="P23">
        <v>3.6797900000000001E-2</v>
      </c>
      <c r="Q23">
        <v>0.35229199999999999</v>
      </c>
      <c r="R23">
        <v>0.57869999999999999</v>
      </c>
      <c r="S23">
        <v>0.32834600000000003</v>
      </c>
      <c r="T23">
        <v>0.663941</v>
      </c>
      <c r="U23">
        <v>0.66378400000000004</v>
      </c>
      <c r="V23">
        <v>1.0030799999999999E-2</v>
      </c>
      <c r="W23">
        <v>0.247</v>
      </c>
      <c r="X23">
        <v>0.66353799999999996</v>
      </c>
      <c r="Y23">
        <v>0.193054</v>
      </c>
    </row>
    <row r="24" spans="1:25" x14ac:dyDescent="0.35">
      <c r="A24">
        <v>220</v>
      </c>
      <c r="B24">
        <v>0.67069999999999996</v>
      </c>
      <c r="C24">
        <v>5.1746E-2</v>
      </c>
      <c r="D24">
        <v>0.95532799999999995</v>
      </c>
      <c r="E24">
        <v>0.95365100000000003</v>
      </c>
      <c r="F24">
        <v>1.7904699999999999E-2</v>
      </c>
      <c r="G24">
        <v>0.308</v>
      </c>
      <c r="H24">
        <v>0.94572599999999996</v>
      </c>
      <c r="I24">
        <v>0.18643299999999999</v>
      </c>
      <c r="J24">
        <v>0.63890000000000002</v>
      </c>
      <c r="K24">
        <v>0.96130000000000004</v>
      </c>
      <c r="L24">
        <v>5.0564999999999999E-2</v>
      </c>
      <c r="M24">
        <v>5.0782899999999999E-2</v>
      </c>
      <c r="N24">
        <v>1.35043E-2</v>
      </c>
      <c r="O24">
        <v>0.622</v>
      </c>
      <c r="P24">
        <v>3.2377200000000002E-2</v>
      </c>
      <c r="Q24">
        <v>0.43306499999999998</v>
      </c>
      <c r="R24">
        <v>0.61129999999999995</v>
      </c>
      <c r="S24">
        <v>0.338974</v>
      </c>
      <c r="T24">
        <v>0.67726699999999995</v>
      </c>
      <c r="U24">
        <v>0.66521399999999997</v>
      </c>
      <c r="V24">
        <v>1.1273500000000001E-2</v>
      </c>
      <c r="W24">
        <v>0.186</v>
      </c>
      <c r="X24">
        <v>0.66100400000000004</v>
      </c>
      <c r="Y24">
        <v>0.20954500000000001</v>
      </c>
    </row>
    <row r="25" spans="1:25" x14ac:dyDescent="0.35">
      <c r="A25">
        <v>230</v>
      </c>
      <c r="B25">
        <v>0.6331</v>
      </c>
      <c r="C25">
        <v>4.7457600000000003E-2</v>
      </c>
      <c r="D25">
        <v>0.95402500000000001</v>
      </c>
      <c r="E25">
        <v>0.95145900000000005</v>
      </c>
      <c r="F25">
        <v>1.5638699999999998E-2</v>
      </c>
      <c r="G25">
        <v>0.33800000000000002</v>
      </c>
      <c r="H25">
        <v>0.946438</v>
      </c>
      <c r="I25">
        <v>0.17327300000000001</v>
      </c>
      <c r="J25">
        <v>0.64339999999999997</v>
      </c>
      <c r="K25">
        <v>0.97029500000000002</v>
      </c>
      <c r="L25">
        <v>5.4621799999999998E-2</v>
      </c>
      <c r="M25">
        <v>5.0613499999999999E-2</v>
      </c>
      <c r="N25">
        <v>1.35993E-2</v>
      </c>
      <c r="O25">
        <v>0.64200000000000002</v>
      </c>
      <c r="P25">
        <v>3.1097799999999998E-2</v>
      </c>
      <c r="Q25">
        <v>0.43337999999999999</v>
      </c>
      <c r="R25">
        <v>0.59589999999999999</v>
      </c>
      <c r="S25">
        <v>0.31826500000000002</v>
      </c>
      <c r="T25">
        <v>0.67375200000000002</v>
      </c>
      <c r="U25">
        <v>0.66710700000000001</v>
      </c>
      <c r="V25">
        <v>1.2463500000000001E-2</v>
      </c>
      <c r="W25">
        <v>0.221</v>
      </c>
      <c r="X25">
        <v>0.66257500000000003</v>
      </c>
      <c r="Y25">
        <v>0.23141100000000001</v>
      </c>
    </row>
    <row r="26" spans="1:25" x14ac:dyDescent="0.35">
      <c r="A26">
        <v>240</v>
      </c>
      <c r="B26">
        <v>0.64019999999999999</v>
      </c>
      <c r="C26">
        <v>5.8285700000000003E-2</v>
      </c>
      <c r="D26">
        <v>0.953538</v>
      </c>
      <c r="E26">
        <v>0.95138900000000004</v>
      </c>
      <c r="F26">
        <v>1.66602E-2</v>
      </c>
      <c r="G26">
        <v>0.33900000000000002</v>
      </c>
      <c r="H26">
        <v>0.94640599999999997</v>
      </c>
      <c r="I26">
        <v>0.210205</v>
      </c>
      <c r="J26">
        <v>0.6351</v>
      </c>
      <c r="K26">
        <v>0.96556600000000004</v>
      </c>
      <c r="L26">
        <v>5.7692300000000002E-2</v>
      </c>
      <c r="M26">
        <v>5.2002899999999998E-2</v>
      </c>
      <c r="N26">
        <v>1.37003E-2</v>
      </c>
      <c r="O26">
        <v>0.64500000000000002</v>
      </c>
      <c r="P26">
        <v>3.2239499999999997E-2</v>
      </c>
      <c r="Q26">
        <v>0.35803600000000002</v>
      </c>
      <c r="R26">
        <v>0.60880000000000001</v>
      </c>
      <c r="S26">
        <v>0.34134100000000001</v>
      </c>
      <c r="T26">
        <v>0.66711299999999996</v>
      </c>
      <c r="U26">
        <v>0.66690899999999997</v>
      </c>
      <c r="V26">
        <v>1.37292E-2</v>
      </c>
      <c r="W26">
        <v>0.16400000000000001</v>
      </c>
      <c r="X26">
        <v>0.65823500000000001</v>
      </c>
      <c r="Y26">
        <v>0.25240699999999999</v>
      </c>
    </row>
    <row r="27" spans="1:25" x14ac:dyDescent="0.35">
      <c r="A27">
        <v>250</v>
      </c>
      <c r="B27">
        <v>0.67120000000000002</v>
      </c>
      <c r="C27">
        <v>5.6961999999999999E-2</v>
      </c>
      <c r="D27">
        <v>0.95497100000000001</v>
      </c>
      <c r="E27">
        <v>0.95168399999999997</v>
      </c>
      <c r="F27">
        <v>1.9690200000000001E-2</v>
      </c>
      <c r="G27">
        <v>0.32900000000000001</v>
      </c>
      <c r="H27">
        <v>0.94836699999999996</v>
      </c>
      <c r="I27">
        <v>0.20363800000000001</v>
      </c>
      <c r="J27">
        <v>0.63870000000000005</v>
      </c>
      <c r="K27">
        <v>0.97067099999999995</v>
      </c>
      <c r="L27">
        <v>4.5961000000000002E-2</v>
      </c>
      <c r="M27">
        <v>5.4659699999999999E-2</v>
      </c>
      <c r="N27">
        <v>1.20118E-2</v>
      </c>
      <c r="O27">
        <v>0.62</v>
      </c>
      <c r="P27">
        <v>3.02212E-2</v>
      </c>
      <c r="Q27">
        <v>0.35516300000000001</v>
      </c>
      <c r="R27">
        <v>0.59119999999999995</v>
      </c>
      <c r="S27">
        <v>0.33076899999999998</v>
      </c>
      <c r="T27">
        <v>0.65959599999999996</v>
      </c>
      <c r="U27">
        <v>0.66670700000000005</v>
      </c>
      <c r="V27">
        <v>1.2848500000000001E-2</v>
      </c>
      <c r="W27">
        <v>0.20100000000000001</v>
      </c>
      <c r="X27">
        <v>0.65689299999999995</v>
      </c>
      <c r="Y27">
        <v>0.24051900000000001</v>
      </c>
    </row>
    <row r="28" spans="1:25" x14ac:dyDescent="0.35">
      <c r="A28">
        <v>260</v>
      </c>
      <c r="B28">
        <v>0.64500000000000002</v>
      </c>
      <c r="C28">
        <v>5.0294100000000001E-2</v>
      </c>
      <c r="D28">
        <v>0.95136399999999999</v>
      </c>
      <c r="E28">
        <v>0.95007299999999995</v>
      </c>
      <c r="F28">
        <v>2.0016200000000001E-2</v>
      </c>
      <c r="G28">
        <v>0.34799999999999998</v>
      </c>
      <c r="H28">
        <v>0.94917700000000005</v>
      </c>
      <c r="I28">
        <v>0.28020899999999999</v>
      </c>
      <c r="J28">
        <v>0.66069999999999995</v>
      </c>
      <c r="K28">
        <v>0.97450700000000001</v>
      </c>
      <c r="L28">
        <v>5.42522E-2</v>
      </c>
      <c r="M28">
        <v>5.1664099999999998E-2</v>
      </c>
      <c r="N28">
        <v>9.7752499999999992E-3</v>
      </c>
      <c r="O28">
        <v>0.67500000000000004</v>
      </c>
      <c r="P28">
        <v>2.5238699999999999E-2</v>
      </c>
      <c r="Q28">
        <v>0.28817399999999999</v>
      </c>
      <c r="R28">
        <v>0.61480000000000001</v>
      </c>
      <c r="S28">
        <v>0.33944400000000002</v>
      </c>
      <c r="T28">
        <v>0.67524399999999996</v>
      </c>
      <c r="U28">
        <v>0.66862299999999997</v>
      </c>
      <c r="V28">
        <v>1.39904E-2</v>
      </c>
      <c r="W28">
        <v>0.17199999999999999</v>
      </c>
      <c r="X28">
        <v>0.65669900000000003</v>
      </c>
      <c r="Y28">
        <v>0.21384700000000001</v>
      </c>
    </row>
    <row r="29" spans="1:25" x14ac:dyDescent="0.35">
      <c r="A29">
        <v>270</v>
      </c>
      <c r="B29">
        <v>0.64810000000000001</v>
      </c>
      <c r="C29">
        <v>5.1479299999999999E-2</v>
      </c>
      <c r="D29">
        <v>0.95271899999999998</v>
      </c>
      <c r="E29">
        <v>0.94786199999999998</v>
      </c>
      <c r="F29">
        <v>1.6957300000000002E-2</v>
      </c>
      <c r="G29">
        <v>0.33100000000000002</v>
      </c>
      <c r="H29">
        <v>0.94712499999999999</v>
      </c>
      <c r="I29">
        <v>0.25814100000000001</v>
      </c>
      <c r="J29">
        <v>0.62419999999999998</v>
      </c>
      <c r="K29">
        <v>0.97540499999999997</v>
      </c>
      <c r="L29">
        <v>5.6020899999999998E-2</v>
      </c>
      <c r="M29">
        <v>5.2637999999999997E-2</v>
      </c>
      <c r="N29">
        <v>1.22638E-2</v>
      </c>
      <c r="O29">
        <v>0.629</v>
      </c>
      <c r="P29">
        <v>2.1730800000000002E-2</v>
      </c>
      <c r="Q29">
        <v>0.27450999999999998</v>
      </c>
      <c r="R29">
        <v>0.6028</v>
      </c>
      <c r="S29">
        <v>0.35572100000000001</v>
      </c>
      <c r="T29">
        <v>0.66495599999999999</v>
      </c>
      <c r="U29">
        <v>0.66647299999999998</v>
      </c>
      <c r="V29">
        <v>1.46947E-2</v>
      </c>
      <c r="W29">
        <v>0.20200000000000001</v>
      </c>
      <c r="X29">
        <v>0.65715699999999999</v>
      </c>
      <c r="Y29">
        <v>0.227849</v>
      </c>
    </row>
    <row r="30" spans="1:25" x14ac:dyDescent="0.35">
      <c r="A30">
        <v>280</v>
      </c>
      <c r="B30">
        <v>0.61850000000000005</v>
      </c>
      <c r="C30">
        <v>5.8423900000000001E-2</v>
      </c>
      <c r="D30">
        <v>0.94462000000000002</v>
      </c>
      <c r="E30">
        <v>0.95057999999999998</v>
      </c>
      <c r="F30">
        <v>1.7803900000000001E-2</v>
      </c>
      <c r="G30">
        <v>0.375</v>
      </c>
      <c r="H30">
        <v>0.94642700000000002</v>
      </c>
      <c r="I30">
        <v>0.22794900000000001</v>
      </c>
      <c r="J30">
        <v>0.60719999999999996</v>
      </c>
      <c r="K30">
        <v>0.98053699999999999</v>
      </c>
      <c r="L30">
        <v>5.6435600000000002E-2</v>
      </c>
      <c r="M30">
        <v>5.0710199999999997E-2</v>
      </c>
      <c r="N30">
        <v>1.02699E-2</v>
      </c>
      <c r="O30">
        <v>0.64</v>
      </c>
      <c r="P30">
        <v>2.04727E-2</v>
      </c>
      <c r="Q30">
        <v>0.31053900000000001</v>
      </c>
      <c r="R30">
        <v>0.59450000000000003</v>
      </c>
      <c r="S30">
        <v>0.33500000000000002</v>
      </c>
      <c r="T30">
        <v>0.66769199999999995</v>
      </c>
      <c r="U30">
        <v>0.66318200000000005</v>
      </c>
      <c r="V30">
        <v>1.46988E-2</v>
      </c>
      <c r="W30">
        <v>0.223</v>
      </c>
      <c r="X30">
        <v>0.65717400000000004</v>
      </c>
      <c r="Y30">
        <v>0.26422299999999999</v>
      </c>
    </row>
    <row r="31" spans="1:25" x14ac:dyDescent="0.35">
      <c r="A31">
        <v>290</v>
      </c>
      <c r="B31">
        <v>0.61570000000000003</v>
      </c>
      <c r="C31">
        <v>4.5844500000000003E-2</v>
      </c>
      <c r="D31">
        <v>0.95470500000000003</v>
      </c>
      <c r="E31">
        <v>0.95228599999999997</v>
      </c>
      <c r="F31">
        <v>2.1003000000000001E-2</v>
      </c>
      <c r="G31">
        <v>0.376</v>
      </c>
      <c r="H31">
        <v>0.94674700000000001</v>
      </c>
      <c r="I31">
        <v>0.21809799999999999</v>
      </c>
      <c r="J31">
        <v>0.65710000000000002</v>
      </c>
      <c r="K31">
        <v>0.98123099999999996</v>
      </c>
      <c r="L31">
        <v>5.5142900000000002E-2</v>
      </c>
      <c r="M31">
        <v>5.1467699999999998E-2</v>
      </c>
      <c r="N31">
        <v>9.2769099999999993E-3</v>
      </c>
      <c r="O31">
        <v>0.66</v>
      </c>
      <c r="P31">
        <v>1.8826800000000001E-2</v>
      </c>
      <c r="Q31">
        <v>0.32724599999999998</v>
      </c>
      <c r="R31">
        <v>0.59319999999999995</v>
      </c>
      <c r="S31">
        <v>0.33165800000000001</v>
      </c>
      <c r="T31">
        <v>0.65817700000000001</v>
      </c>
      <c r="U31">
        <v>0.666466</v>
      </c>
      <c r="V31">
        <v>1.50822E-2</v>
      </c>
      <c r="W31">
        <v>0.218</v>
      </c>
      <c r="X31">
        <v>0.65523699999999996</v>
      </c>
      <c r="Y31">
        <v>0.35137699999999999</v>
      </c>
    </row>
    <row r="32" spans="1:25" x14ac:dyDescent="0.35">
      <c r="A32">
        <v>300</v>
      </c>
      <c r="B32">
        <v>0.65</v>
      </c>
      <c r="C32">
        <v>5.3550300000000002E-2</v>
      </c>
      <c r="D32">
        <v>0.95453200000000005</v>
      </c>
      <c r="E32">
        <v>0.95349600000000001</v>
      </c>
      <c r="F32">
        <v>2.3395300000000001E-2</v>
      </c>
      <c r="G32">
        <v>0.317</v>
      </c>
      <c r="H32">
        <v>0.94456799999999996</v>
      </c>
      <c r="I32">
        <v>0.26948</v>
      </c>
      <c r="J32">
        <v>0.70750000000000002</v>
      </c>
      <c r="K32">
        <v>0.97929100000000002</v>
      </c>
      <c r="L32">
        <v>5.79661E-2</v>
      </c>
      <c r="M32">
        <v>5.1577999999999999E-2</v>
      </c>
      <c r="N32">
        <v>8.5385500000000007E-3</v>
      </c>
      <c r="O32">
        <v>0.68200000000000005</v>
      </c>
      <c r="P32">
        <v>1.9457700000000001E-2</v>
      </c>
      <c r="Q32">
        <v>0.30892599999999998</v>
      </c>
      <c r="R32">
        <v>0.60919999999999996</v>
      </c>
      <c r="S32">
        <v>0.34595999999999999</v>
      </c>
      <c r="T32">
        <v>0.67418999999999996</v>
      </c>
      <c r="U32">
        <v>0.66930999999999996</v>
      </c>
      <c r="V32">
        <v>1.5786499999999998E-2</v>
      </c>
      <c r="W32">
        <v>0.223</v>
      </c>
      <c r="X32">
        <v>0.656613</v>
      </c>
      <c r="Y32">
        <v>0.357265</v>
      </c>
    </row>
    <row r="33" spans="1:25" x14ac:dyDescent="0.35">
      <c r="A33">
        <v>310</v>
      </c>
      <c r="B33">
        <v>0.65039999999999998</v>
      </c>
      <c r="C33">
        <v>5.94675E-2</v>
      </c>
      <c r="D33">
        <v>0.95211500000000004</v>
      </c>
      <c r="E33">
        <v>0.95472199999999996</v>
      </c>
      <c r="F33">
        <v>2.3764199999999999E-2</v>
      </c>
      <c r="G33">
        <v>0.33200000000000002</v>
      </c>
      <c r="H33">
        <v>0.94389199999999995</v>
      </c>
      <c r="I33">
        <v>0.32560099999999997</v>
      </c>
      <c r="J33">
        <v>0.66759999999999997</v>
      </c>
      <c r="K33">
        <v>0.98300799999999999</v>
      </c>
      <c r="L33">
        <v>4.1492500000000002E-2</v>
      </c>
      <c r="M33">
        <v>5.0645099999999998E-2</v>
      </c>
      <c r="N33">
        <v>9.9132600000000001E-3</v>
      </c>
      <c r="O33">
        <v>0.65900000000000003</v>
      </c>
      <c r="P33">
        <v>1.8948199999999998E-2</v>
      </c>
      <c r="Q33">
        <v>0.26950400000000002</v>
      </c>
      <c r="R33">
        <v>0.59889999999999999</v>
      </c>
      <c r="S33">
        <v>0.35109200000000002</v>
      </c>
      <c r="T33">
        <v>0.67250299999999996</v>
      </c>
      <c r="U33">
        <v>0.67020999999999997</v>
      </c>
      <c r="V33">
        <v>1.42054E-2</v>
      </c>
      <c r="W33">
        <v>0.23200000000000001</v>
      </c>
      <c r="X33">
        <v>0.65678999999999998</v>
      </c>
      <c r="Y33">
        <v>0.38423400000000002</v>
      </c>
    </row>
    <row r="34" spans="1:25" x14ac:dyDescent="0.35">
      <c r="A34">
        <v>320</v>
      </c>
      <c r="B34">
        <v>0.65790000000000004</v>
      </c>
      <c r="C34">
        <v>5.9411800000000001E-2</v>
      </c>
      <c r="D34">
        <v>0.96621199999999996</v>
      </c>
      <c r="E34">
        <v>0.96077400000000002</v>
      </c>
      <c r="F34">
        <v>2.6093600000000002E-2</v>
      </c>
      <c r="G34">
        <v>0.32700000000000001</v>
      </c>
      <c r="H34">
        <v>0.94569400000000003</v>
      </c>
      <c r="I34">
        <v>0.28624699999999997</v>
      </c>
      <c r="J34">
        <v>0.72050000000000003</v>
      </c>
      <c r="K34">
        <v>0.98142499999999999</v>
      </c>
      <c r="L34">
        <v>6.2676099999999998E-2</v>
      </c>
      <c r="M34">
        <v>5.4334599999999997E-2</v>
      </c>
      <c r="N34">
        <v>1.09506E-2</v>
      </c>
      <c r="O34">
        <v>0.68500000000000005</v>
      </c>
      <c r="P34">
        <v>1.8217199999999999E-2</v>
      </c>
      <c r="Q34">
        <v>0.28877900000000001</v>
      </c>
      <c r="R34">
        <v>0.59009999999999996</v>
      </c>
      <c r="S34">
        <v>0.353101</v>
      </c>
      <c r="T34">
        <v>0.67250699999999997</v>
      </c>
      <c r="U34">
        <v>0.67191800000000002</v>
      </c>
      <c r="V34">
        <v>1.2991900000000001E-2</v>
      </c>
      <c r="W34">
        <v>0.26200000000000001</v>
      </c>
      <c r="X34">
        <v>0.65772200000000003</v>
      </c>
      <c r="Y34">
        <v>0.40526699999999999</v>
      </c>
    </row>
    <row r="35" spans="1:25" x14ac:dyDescent="0.35">
      <c r="A35">
        <v>330</v>
      </c>
      <c r="B35">
        <v>0.61019999999999996</v>
      </c>
      <c r="C35">
        <v>6.0362699999999998E-2</v>
      </c>
      <c r="D35">
        <v>0.95586300000000002</v>
      </c>
      <c r="E35">
        <v>0.95728800000000003</v>
      </c>
      <c r="F35">
        <v>2.3947099999999999E-2</v>
      </c>
      <c r="G35">
        <v>0.36799999999999999</v>
      </c>
      <c r="H35">
        <v>0.94300300000000004</v>
      </c>
      <c r="I35">
        <v>0.32984599999999997</v>
      </c>
      <c r="J35">
        <v>0.67659999999999998</v>
      </c>
      <c r="K35">
        <v>0.98253699999999999</v>
      </c>
      <c r="L35">
        <v>5.5454499999999997E-2</v>
      </c>
      <c r="M35">
        <v>5.5637800000000001E-2</v>
      </c>
      <c r="N35">
        <v>1.0734499999999999E-2</v>
      </c>
      <c r="O35">
        <v>0.64300000000000002</v>
      </c>
      <c r="P35">
        <v>1.6102999999999999E-2</v>
      </c>
      <c r="Q35">
        <v>0.26860899999999999</v>
      </c>
      <c r="R35">
        <v>0.57440000000000002</v>
      </c>
      <c r="S35">
        <v>0.32140099999999999</v>
      </c>
      <c r="T35">
        <v>0.66191100000000003</v>
      </c>
      <c r="U35">
        <v>0.670655</v>
      </c>
      <c r="V35">
        <v>1.3343000000000001E-2</v>
      </c>
      <c r="W35">
        <v>0.23200000000000001</v>
      </c>
      <c r="X35">
        <v>0.658833</v>
      </c>
      <c r="Y35">
        <v>0.42275299999999999</v>
      </c>
    </row>
    <row r="36" spans="1:25" x14ac:dyDescent="0.35">
      <c r="A36">
        <v>340</v>
      </c>
      <c r="B36">
        <v>0.65790000000000004</v>
      </c>
      <c r="C36">
        <v>5.6626500000000003E-2</v>
      </c>
      <c r="D36">
        <v>0.95673699999999995</v>
      </c>
      <c r="E36">
        <v>0.95888099999999998</v>
      </c>
      <c r="F36">
        <v>2.5496899999999999E-2</v>
      </c>
      <c r="G36">
        <v>0.33600000000000002</v>
      </c>
      <c r="H36">
        <v>0.94369599999999998</v>
      </c>
      <c r="I36">
        <v>0.34742499999999998</v>
      </c>
      <c r="J36">
        <v>0.64700000000000002</v>
      </c>
      <c r="K36">
        <v>0.98677199999999998</v>
      </c>
      <c r="L36">
        <v>5.58904E-2</v>
      </c>
      <c r="M36">
        <v>5.4070399999999998E-2</v>
      </c>
      <c r="N36">
        <v>1.0419400000000001E-2</v>
      </c>
      <c r="O36">
        <v>0.622</v>
      </c>
      <c r="P36">
        <v>1.4795300000000001E-2</v>
      </c>
      <c r="Q36">
        <v>0.28213500000000002</v>
      </c>
      <c r="R36">
        <v>0.60389999999999999</v>
      </c>
      <c r="S36">
        <v>0.33957199999999998</v>
      </c>
      <c r="T36">
        <v>0.66469900000000004</v>
      </c>
      <c r="U36">
        <v>0.66718200000000005</v>
      </c>
      <c r="V36">
        <v>1.3990600000000001E-2</v>
      </c>
      <c r="W36">
        <v>0.19</v>
      </c>
      <c r="X36">
        <v>0.65551800000000005</v>
      </c>
      <c r="Y36">
        <v>0.31215599999999999</v>
      </c>
    </row>
    <row r="37" spans="1:25" x14ac:dyDescent="0.35">
      <c r="A37">
        <v>350</v>
      </c>
      <c r="B37">
        <v>0.65529999999999999</v>
      </c>
      <c r="C37">
        <v>6.1046499999999997E-2</v>
      </c>
      <c r="D37">
        <v>0.96692100000000003</v>
      </c>
      <c r="E37">
        <v>0.95873900000000001</v>
      </c>
      <c r="F37">
        <v>2.65011E-2</v>
      </c>
      <c r="G37">
        <v>0.34899999999999998</v>
      </c>
      <c r="H37">
        <v>0.94131900000000002</v>
      </c>
      <c r="I37">
        <v>0.39075100000000001</v>
      </c>
      <c r="J37">
        <v>0.65039999999999998</v>
      </c>
      <c r="K37">
        <v>0.98779300000000003</v>
      </c>
      <c r="L37">
        <v>5.31856E-2</v>
      </c>
      <c r="M37">
        <v>5.25348E-2</v>
      </c>
      <c r="N37">
        <v>1.0076099999999999E-2</v>
      </c>
      <c r="O37">
        <v>0.65700000000000003</v>
      </c>
      <c r="P37">
        <v>1.17223E-2</v>
      </c>
      <c r="Q37">
        <v>0.25633099999999998</v>
      </c>
      <c r="R37">
        <v>0.60389999999999999</v>
      </c>
      <c r="S37">
        <v>0.332065</v>
      </c>
      <c r="T37">
        <v>0.66519600000000001</v>
      </c>
      <c r="U37">
        <v>0.66562699999999997</v>
      </c>
      <c r="V37">
        <v>1.48644E-2</v>
      </c>
      <c r="W37">
        <v>0.192</v>
      </c>
      <c r="X37">
        <v>0.65667299999999995</v>
      </c>
      <c r="Y37">
        <v>0.340227</v>
      </c>
    </row>
    <row r="38" spans="1:25" x14ac:dyDescent="0.35">
      <c r="A38">
        <v>360</v>
      </c>
      <c r="B38">
        <v>0.63329999999999997</v>
      </c>
      <c r="C38">
        <v>5.5678699999999998E-2</v>
      </c>
      <c r="D38">
        <v>0.95962400000000003</v>
      </c>
      <c r="E38">
        <v>0.96043900000000004</v>
      </c>
      <c r="F38">
        <v>2.65396E-2</v>
      </c>
      <c r="G38">
        <v>0.33300000000000002</v>
      </c>
      <c r="H38">
        <v>0.94430199999999997</v>
      </c>
      <c r="I38">
        <v>0.40447899999999998</v>
      </c>
      <c r="J38">
        <v>0.63590000000000002</v>
      </c>
      <c r="K38">
        <v>0.99053000000000002</v>
      </c>
      <c r="L38">
        <v>4.9867399999999999E-2</v>
      </c>
      <c r="M38">
        <v>5.0974800000000001E-2</v>
      </c>
      <c r="N38">
        <v>9.7727899999999999E-3</v>
      </c>
      <c r="O38">
        <v>0.61799999999999999</v>
      </c>
      <c r="P38">
        <v>9.5989500000000002E-3</v>
      </c>
      <c r="Q38">
        <v>0.232823</v>
      </c>
      <c r="R38">
        <v>0.60880000000000001</v>
      </c>
      <c r="S38">
        <v>0.32513999999999998</v>
      </c>
      <c r="T38">
        <v>0.67064599999999996</v>
      </c>
      <c r="U38">
        <v>0.666126</v>
      </c>
      <c r="V38">
        <v>1.4874500000000001E-2</v>
      </c>
      <c r="W38">
        <v>0.18</v>
      </c>
      <c r="X38">
        <v>0.65892799999999996</v>
      </c>
      <c r="Y38">
        <v>0.39448699999999998</v>
      </c>
    </row>
    <row r="39" spans="1:25" x14ac:dyDescent="0.35">
      <c r="A39">
        <v>370</v>
      </c>
      <c r="B39">
        <v>0.69030000000000002</v>
      </c>
      <c r="C39">
        <v>6.2126199999999999E-2</v>
      </c>
      <c r="D39">
        <v>0.96080100000000002</v>
      </c>
      <c r="E39">
        <v>0.95964899999999997</v>
      </c>
      <c r="F39">
        <v>2.6941300000000001E-2</v>
      </c>
      <c r="G39">
        <v>0.32800000000000001</v>
      </c>
      <c r="H39">
        <v>0.94281700000000002</v>
      </c>
      <c r="I39">
        <v>0.419879</v>
      </c>
      <c r="J39">
        <v>0.65590000000000004</v>
      </c>
      <c r="K39">
        <v>0.98976699999999995</v>
      </c>
      <c r="L39">
        <v>4.9295800000000001E-2</v>
      </c>
      <c r="M39">
        <v>4.5615500000000003E-2</v>
      </c>
      <c r="N39">
        <v>1.10242E-2</v>
      </c>
      <c r="O39">
        <v>0.62</v>
      </c>
      <c r="P39">
        <v>1.2084599999999999E-2</v>
      </c>
      <c r="Q39">
        <v>0.32750899999999999</v>
      </c>
      <c r="R39">
        <v>0.58950000000000002</v>
      </c>
      <c r="S39">
        <v>0.32653100000000002</v>
      </c>
      <c r="T39">
        <v>0.65360700000000005</v>
      </c>
      <c r="U39">
        <v>0.66426200000000002</v>
      </c>
      <c r="V39">
        <v>1.5943800000000001E-2</v>
      </c>
      <c r="W39">
        <v>0.23200000000000001</v>
      </c>
      <c r="X39">
        <v>0.65881199999999995</v>
      </c>
      <c r="Y39">
        <v>0.33893899999999999</v>
      </c>
    </row>
    <row r="40" spans="1:25" x14ac:dyDescent="0.35">
      <c r="A40">
        <v>380</v>
      </c>
      <c r="B40">
        <v>0.64649999999999996</v>
      </c>
      <c r="C40">
        <v>6.3068200000000005E-2</v>
      </c>
      <c r="D40">
        <v>0.963426</v>
      </c>
      <c r="E40">
        <v>0.95955100000000004</v>
      </c>
      <c r="F40">
        <v>2.8410399999999999E-2</v>
      </c>
      <c r="G40">
        <v>0.34200000000000003</v>
      </c>
      <c r="H40">
        <v>0.94482699999999997</v>
      </c>
      <c r="I40">
        <v>0.37958900000000001</v>
      </c>
      <c r="J40">
        <v>0.65190000000000003</v>
      </c>
      <c r="K40">
        <v>0.990062</v>
      </c>
      <c r="L40">
        <v>4.0168500000000003E-2</v>
      </c>
      <c r="M40">
        <v>4.2568799999999997E-2</v>
      </c>
      <c r="N40">
        <v>1.05597E-2</v>
      </c>
      <c r="O40">
        <v>0.61699999999999999</v>
      </c>
      <c r="P40">
        <v>9.5218799999999999E-3</v>
      </c>
      <c r="Q40">
        <v>0.21581500000000001</v>
      </c>
      <c r="R40">
        <v>0.58640000000000003</v>
      </c>
      <c r="S40">
        <v>0.34720000000000001</v>
      </c>
      <c r="T40">
        <v>0.66613299999999998</v>
      </c>
      <c r="U40">
        <v>0.66688499999999995</v>
      </c>
      <c r="V40">
        <v>1.7175800000000001E-2</v>
      </c>
      <c r="W40">
        <v>0.251</v>
      </c>
      <c r="X40">
        <v>0.65761000000000003</v>
      </c>
      <c r="Y40">
        <v>0.28749200000000003</v>
      </c>
    </row>
    <row r="41" spans="1:25" x14ac:dyDescent="0.35">
      <c r="A41">
        <v>390</v>
      </c>
      <c r="B41">
        <v>0.67200000000000004</v>
      </c>
      <c r="C41">
        <v>5.9621500000000001E-2</v>
      </c>
      <c r="D41">
        <v>0.95622300000000005</v>
      </c>
      <c r="E41">
        <v>0.957283</v>
      </c>
      <c r="F41">
        <v>2.6509999999999999E-2</v>
      </c>
      <c r="G41">
        <v>0.32400000000000001</v>
      </c>
      <c r="H41">
        <v>0.94350800000000001</v>
      </c>
      <c r="I41">
        <v>0.418987</v>
      </c>
      <c r="J41">
        <v>0.64839999999999998</v>
      </c>
      <c r="K41">
        <v>0.989062</v>
      </c>
      <c r="L41">
        <v>4.2777799999999998E-2</v>
      </c>
      <c r="M41">
        <v>4.5210800000000002E-2</v>
      </c>
      <c r="N41">
        <v>1.08929E-2</v>
      </c>
      <c r="O41">
        <v>0.63900000000000001</v>
      </c>
      <c r="P41">
        <v>1.11895E-2</v>
      </c>
      <c r="Q41">
        <v>0.22306200000000001</v>
      </c>
      <c r="R41">
        <v>0.59930000000000005</v>
      </c>
      <c r="S41">
        <v>0.34604699999999999</v>
      </c>
      <c r="T41">
        <v>0.66866199999999998</v>
      </c>
      <c r="U41">
        <v>0.66680700000000004</v>
      </c>
      <c r="V41">
        <v>1.84076E-2</v>
      </c>
      <c r="W41">
        <v>0.23</v>
      </c>
      <c r="X41">
        <v>0.65685499999999997</v>
      </c>
      <c r="Y41">
        <v>0.22742000000000001</v>
      </c>
    </row>
    <row r="42" spans="1:25" x14ac:dyDescent="0.35">
      <c r="A42">
        <v>400</v>
      </c>
      <c r="B42">
        <v>0.67600000000000005</v>
      </c>
      <c r="C42">
        <v>6.1949700000000003E-2</v>
      </c>
      <c r="D42">
        <v>0.96231699999999998</v>
      </c>
      <c r="E42">
        <v>0.95867800000000003</v>
      </c>
      <c r="F42">
        <v>2.5671300000000001E-2</v>
      </c>
      <c r="G42">
        <v>0.32500000000000001</v>
      </c>
      <c r="H42">
        <v>0.94100099999999998</v>
      </c>
      <c r="I42">
        <v>0.44883800000000001</v>
      </c>
      <c r="J42">
        <v>0.65169999999999995</v>
      </c>
      <c r="K42">
        <v>0.988958</v>
      </c>
      <c r="L42">
        <v>4.4257699999999997E-2</v>
      </c>
      <c r="M42">
        <v>4.2502499999999999E-2</v>
      </c>
      <c r="N42">
        <v>1.1979200000000001E-2</v>
      </c>
      <c r="O42">
        <v>0.63600000000000001</v>
      </c>
      <c r="P42">
        <v>1.2675799999999999E-2</v>
      </c>
      <c r="Q42">
        <v>0.25301200000000001</v>
      </c>
      <c r="R42">
        <v>0.58089999999999997</v>
      </c>
      <c r="S42">
        <v>0.34029300000000001</v>
      </c>
      <c r="T42">
        <v>0.67125199999999996</v>
      </c>
      <c r="U42">
        <v>0.66470799999999997</v>
      </c>
      <c r="V42">
        <v>2.0405599999999999E-2</v>
      </c>
      <c r="W42">
        <v>0.27</v>
      </c>
      <c r="X42">
        <v>0.657246</v>
      </c>
      <c r="Y42">
        <v>0.28412199999999999</v>
      </c>
    </row>
    <row r="43" spans="1:25" x14ac:dyDescent="0.35">
      <c r="A43">
        <v>410</v>
      </c>
      <c r="B43">
        <v>0.63290000000000002</v>
      </c>
      <c r="C43">
        <v>5.9016399999999997E-2</v>
      </c>
      <c r="D43">
        <v>0.96419600000000005</v>
      </c>
      <c r="E43">
        <v>0.96295799999999998</v>
      </c>
      <c r="F43">
        <v>2.62556E-2</v>
      </c>
      <c r="G43">
        <v>0.35499999999999998</v>
      </c>
      <c r="H43">
        <v>0.94141600000000003</v>
      </c>
      <c r="I43">
        <v>0.45106400000000002</v>
      </c>
      <c r="J43">
        <v>0.63170000000000004</v>
      </c>
      <c r="K43">
        <v>0.98972700000000002</v>
      </c>
      <c r="L43">
        <v>4.0053100000000001E-2</v>
      </c>
      <c r="M43">
        <v>3.97939E-2</v>
      </c>
      <c r="N43">
        <v>1.2035300000000001E-2</v>
      </c>
      <c r="O43">
        <v>0.628</v>
      </c>
      <c r="P43">
        <v>1.12357E-2</v>
      </c>
      <c r="Q43">
        <v>0.21417</v>
      </c>
      <c r="R43">
        <v>0.59489999999999998</v>
      </c>
      <c r="S43">
        <v>0.34807700000000003</v>
      </c>
      <c r="T43">
        <v>0.65972200000000003</v>
      </c>
      <c r="U43">
        <v>0.66392899999999999</v>
      </c>
      <c r="V43">
        <v>1.9929800000000001E-2</v>
      </c>
      <c r="W43">
        <v>0.21199999999999999</v>
      </c>
      <c r="X43">
        <v>0.658308</v>
      </c>
      <c r="Y43">
        <v>0.29640300000000003</v>
      </c>
    </row>
    <row r="44" spans="1:25" x14ac:dyDescent="0.35">
      <c r="A44">
        <v>420</v>
      </c>
      <c r="B44">
        <v>0.64749999999999996</v>
      </c>
      <c r="C44">
        <v>5.8000000000000003E-2</v>
      </c>
      <c r="D44">
        <v>0.96492299999999998</v>
      </c>
      <c r="E44">
        <v>0.96487900000000004</v>
      </c>
      <c r="F44">
        <v>2.5480900000000001E-2</v>
      </c>
      <c r="G44">
        <v>0.35299999999999998</v>
      </c>
      <c r="H44">
        <v>0.94293099999999996</v>
      </c>
      <c r="I44">
        <v>0.46632200000000001</v>
      </c>
      <c r="J44">
        <v>0.66180000000000005</v>
      </c>
      <c r="K44">
        <v>0.98828000000000005</v>
      </c>
      <c r="L44">
        <v>3.6443099999999999E-2</v>
      </c>
      <c r="M44">
        <v>3.9813399999999999E-2</v>
      </c>
      <c r="N44">
        <v>1.2349000000000001E-2</v>
      </c>
      <c r="O44">
        <v>0.65600000000000003</v>
      </c>
      <c r="P44">
        <v>1.09345E-2</v>
      </c>
      <c r="Q44">
        <v>0.19852700000000001</v>
      </c>
      <c r="R44">
        <v>0.59599999999999997</v>
      </c>
      <c r="S44">
        <v>0.34748899999999999</v>
      </c>
      <c r="T44">
        <v>0.66568499999999997</v>
      </c>
      <c r="U44">
        <v>0.66573899999999997</v>
      </c>
      <c r="V44">
        <v>2.2031499999999999E-2</v>
      </c>
      <c r="W44">
        <v>0.20699999999999999</v>
      </c>
      <c r="X44">
        <v>0.65500800000000003</v>
      </c>
      <c r="Y44">
        <v>0.29471999999999998</v>
      </c>
    </row>
    <row r="45" spans="1:25" x14ac:dyDescent="0.35">
      <c r="A45">
        <v>430</v>
      </c>
      <c r="B45">
        <v>0.59319999999999995</v>
      </c>
      <c r="C45">
        <v>5.9512200000000001E-2</v>
      </c>
      <c r="D45">
        <v>0.96406800000000004</v>
      </c>
      <c r="E45">
        <v>0.96755100000000005</v>
      </c>
      <c r="F45">
        <v>2.4915099999999999E-2</v>
      </c>
      <c r="G45">
        <v>0.40200000000000002</v>
      </c>
      <c r="H45">
        <v>0.94329799999999997</v>
      </c>
      <c r="I45">
        <v>0.45575300000000002</v>
      </c>
      <c r="J45">
        <v>0.66420000000000001</v>
      </c>
      <c r="K45">
        <v>0.99251900000000004</v>
      </c>
      <c r="L45">
        <v>4.0869599999999999E-2</v>
      </c>
      <c r="M45">
        <v>3.8174100000000002E-2</v>
      </c>
      <c r="N45">
        <v>1.1315499999999999E-2</v>
      </c>
      <c r="O45">
        <v>0.66600000000000004</v>
      </c>
      <c r="P45">
        <v>1.06398E-2</v>
      </c>
      <c r="Q45">
        <v>0.18467800000000001</v>
      </c>
      <c r="R45">
        <v>0.57240000000000002</v>
      </c>
      <c r="S45">
        <v>0.340449</v>
      </c>
      <c r="T45">
        <v>0.65688899999999995</v>
      </c>
      <c r="U45">
        <v>0.66405599999999998</v>
      </c>
      <c r="V45">
        <v>1.9452400000000002E-2</v>
      </c>
      <c r="W45">
        <v>0.27500000000000002</v>
      </c>
      <c r="X45">
        <v>0.65774900000000003</v>
      </c>
      <c r="Y45">
        <v>0.26993</v>
      </c>
    </row>
    <row r="46" spans="1:25" x14ac:dyDescent="0.35">
      <c r="A46">
        <v>440</v>
      </c>
      <c r="B46">
        <v>0.59689999999999999</v>
      </c>
      <c r="C46">
        <v>5.9124099999999999E-2</v>
      </c>
      <c r="D46">
        <v>0.97215600000000002</v>
      </c>
      <c r="E46">
        <v>0.96751900000000002</v>
      </c>
      <c r="F46">
        <v>2.43646E-2</v>
      </c>
      <c r="G46">
        <v>0.4</v>
      </c>
      <c r="H46">
        <v>0.94406400000000001</v>
      </c>
      <c r="I46">
        <v>0.42190100000000003</v>
      </c>
      <c r="J46">
        <v>0.63290000000000002</v>
      </c>
      <c r="K46">
        <v>0.99166699999999997</v>
      </c>
      <c r="L46">
        <v>3.7499999999999999E-2</v>
      </c>
      <c r="M46">
        <v>3.9787400000000001E-2</v>
      </c>
      <c r="N46">
        <v>1.1341800000000001E-2</v>
      </c>
      <c r="O46">
        <v>0.622</v>
      </c>
      <c r="P46">
        <v>8.7230299999999997E-3</v>
      </c>
      <c r="Q46">
        <v>0.16206100000000001</v>
      </c>
      <c r="R46">
        <v>0.58089999999999997</v>
      </c>
      <c r="S46">
        <v>0.33807700000000002</v>
      </c>
      <c r="T46">
        <v>0.66621600000000003</v>
      </c>
      <c r="U46">
        <v>0.66351700000000002</v>
      </c>
      <c r="V46">
        <v>1.9506900000000001E-2</v>
      </c>
      <c r="W46">
        <v>0.27600000000000002</v>
      </c>
      <c r="X46">
        <v>0.65704700000000005</v>
      </c>
      <c r="Y46">
        <v>0.26067600000000002</v>
      </c>
    </row>
    <row r="47" spans="1:25" x14ac:dyDescent="0.35">
      <c r="A47">
        <v>450</v>
      </c>
      <c r="B47">
        <v>0.62080000000000002</v>
      </c>
      <c r="C47">
        <v>5.9374999999999997E-2</v>
      </c>
      <c r="D47">
        <v>0.97077899999999995</v>
      </c>
      <c r="E47">
        <v>0.96816199999999997</v>
      </c>
      <c r="F47">
        <v>2.1281000000000001E-2</v>
      </c>
      <c r="G47">
        <v>0.38</v>
      </c>
      <c r="H47">
        <v>0.946048</v>
      </c>
      <c r="I47">
        <v>0.427952</v>
      </c>
      <c r="J47">
        <v>0.63360000000000005</v>
      </c>
      <c r="K47">
        <v>0.99468599999999996</v>
      </c>
      <c r="L47">
        <v>4.1952499999999997E-2</v>
      </c>
      <c r="M47">
        <v>4.3960699999999998E-2</v>
      </c>
      <c r="N47">
        <v>1.1939200000000001E-2</v>
      </c>
      <c r="O47">
        <v>0.64400000000000002</v>
      </c>
      <c r="P47">
        <v>6.7153899999999999E-3</v>
      </c>
      <c r="Q47">
        <v>0.106447</v>
      </c>
      <c r="R47">
        <v>0.56669999999999998</v>
      </c>
      <c r="S47">
        <v>0.34248400000000001</v>
      </c>
      <c r="T47">
        <v>0.66556199999999999</v>
      </c>
      <c r="U47">
        <v>0.66774100000000003</v>
      </c>
      <c r="V47">
        <v>2.3510900000000001E-2</v>
      </c>
      <c r="W47">
        <v>0.313</v>
      </c>
      <c r="X47">
        <v>0.65592899999999998</v>
      </c>
      <c r="Y47">
        <v>0.21252399999999999</v>
      </c>
    </row>
    <row r="48" spans="1:25" x14ac:dyDescent="0.35">
      <c r="A48">
        <v>460</v>
      </c>
      <c r="B48">
        <v>0.63729999999999998</v>
      </c>
      <c r="C48">
        <v>5.1388900000000001E-2</v>
      </c>
      <c r="D48">
        <v>0.96687500000000004</v>
      </c>
      <c r="E48">
        <v>0.96772599999999998</v>
      </c>
      <c r="F48">
        <v>2.1329500000000001E-2</v>
      </c>
      <c r="G48">
        <v>0.36399999999999999</v>
      </c>
      <c r="H48">
        <v>0.94786599999999999</v>
      </c>
      <c r="I48">
        <v>0.41264400000000001</v>
      </c>
      <c r="J48">
        <v>0.69099999999999995</v>
      </c>
      <c r="K48">
        <v>0.99308799999999997</v>
      </c>
      <c r="L48">
        <v>4.9062500000000002E-2</v>
      </c>
      <c r="M48">
        <v>4.8884299999999999E-2</v>
      </c>
      <c r="N48">
        <v>1.2618799999999999E-2</v>
      </c>
      <c r="O48">
        <v>0.69799999999999995</v>
      </c>
      <c r="P48">
        <v>6.9887200000000003E-3</v>
      </c>
      <c r="Q48">
        <v>8.49998E-2</v>
      </c>
      <c r="R48">
        <v>0.59399999999999997</v>
      </c>
      <c r="S48">
        <v>0.35271999999999998</v>
      </c>
      <c r="T48">
        <v>0.66977699999999996</v>
      </c>
      <c r="U48">
        <v>0.67152699999999999</v>
      </c>
      <c r="V48">
        <v>2.4750899999999999E-2</v>
      </c>
      <c r="W48">
        <v>0.252</v>
      </c>
      <c r="X48">
        <v>0.65583800000000003</v>
      </c>
      <c r="Y48">
        <v>0.23889299999999999</v>
      </c>
    </row>
    <row r="49" spans="1:25" x14ac:dyDescent="0.35">
      <c r="A49">
        <v>470</v>
      </c>
      <c r="B49">
        <v>0.65239999999999998</v>
      </c>
      <c r="C49">
        <v>5.61047E-2</v>
      </c>
      <c r="D49">
        <v>0.96509100000000003</v>
      </c>
      <c r="E49">
        <v>0.964835</v>
      </c>
      <c r="F49">
        <v>2.3762100000000001E-2</v>
      </c>
      <c r="G49">
        <v>0.32400000000000001</v>
      </c>
      <c r="H49">
        <v>0.94320300000000001</v>
      </c>
      <c r="I49">
        <v>0.493398</v>
      </c>
      <c r="J49">
        <v>0.66590000000000005</v>
      </c>
      <c r="K49">
        <v>0.99432500000000001</v>
      </c>
      <c r="L49">
        <v>5.05747E-2</v>
      </c>
      <c r="M49">
        <v>4.73926E-2</v>
      </c>
      <c r="N49">
        <v>1.5115399999999999E-2</v>
      </c>
      <c r="O49">
        <v>0.63400000000000001</v>
      </c>
      <c r="P49">
        <v>5.7140799999999999E-3</v>
      </c>
      <c r="Q49">
        <v>7.9083399999999998E-2</v>
      </c>
      <c r="R49">
        <v>0.60309999999999997</v>
      </c>
      <c r="S49">
        <v>0.342391</v>
      </c>
      <c r="T49">
        <v>0.661887</v>
      </c>
      <c r="U49">
        <v>0.67042900000000005</v>
      </c>
      <c r="V49">
        <v>2.52759E-2</v>
      </c>
      <c r="W49">
        <v>0.189</v>
      </c>
      <c r="X49">
        <v>0.65628299999999995</v>
      </c>
      <c r="Y49">
        <v>0.27289799999999997</v>
      </c>
    </row>
    <row r="50" spans="1:25" x14ac:dyDescent="0.35">
      <c r="A50">
        <v>480</v>
      </c>
      <c r="B50">
        <v>0.6915</v>
      </c>
      <c r="C50">
        <v>6.99346E-2</v>
      </c>
      <c r="D50">
        <v>0.96556200000000003</v>
      </c>
      <c r="E50">
        <v>0.96479800000000004</v>
      </c>
      <c r="F50">
        <v>2.44324E-2</v>
      </c>
      <c r="G50">
        <v>0.33300000000000002</v>
      </c>
      <c r="H50">
        <v>0.94019299999999995</v>
      </c>
      <c r="I50">
        <v>0.50428200000000001</v>
      </c>
      <c r="J50">
        <v>0.6613</v>
      </c>
      <c r="K50">
        <v>0.99675899999999995</v>
      </c>
      <c r="L50">
        <v>4.3749999999999997E-2</v>
      </c>
      <c r="M50">
        <v>4.4039300000000003E-2</v>
      </c>
      <c r="N50">
        <v>1.42957E-2</v>
      </c>
      <c r="O50">
        <v>0.61399999999999999</v>
      </c>
      <c r="P50">
        <v>4.1211800000000003E-3</v>
      </c>
      <c r="Q50">
        <v>6.2106099999999997E-2</v>
      </c>
      <c r="R50">
        <v>0.58979999999999999</v>
      </c>
      <c r="S50">
        <v>0.31355100000000002</v>
      </c>
      <c r="T50">
        <v>0.66501299999999997</v>
      </c>
      <c r="U50">
        <v>0.66652999999999996</v>
      </c>
      <c r="V50">
        <v>2.4193300000000001E-2</v>
      </c>
      <c r="W50">
        <v>0.21</v>
      </c>
      <c r="X50">
        <v>0.65514899999999998</v>
      </c>
      <c r="Y50">
        <v>0.32191999999999998</v>
      </c>
    </row>
    <row r="51" spans="1:25" x14ac:dyDescent="0.35">
      <c r="A51">
        <v>490</v>
      </c>
      <c r="B51">
        <v>0.64880000000000004</v>
      </c>
      <c r="C51">
        <v>5.9206799999999997E-2</v>
      </c>
      <c r="D51">
        <v>0.97047899999999998</v>
      </c>
      <c r="E51">
        <v>0.96896700000000002</v>
      </c>
      <c r="F51">
        <v>2.4095200000000001E-2</v>
      </c>
      <c r="G51">
        <v>0.30599999999999999</v>
      </c>
      <c r="H51">
        <v>0.94216800000000001</v>
      </c>
      <c r="I51">
        <v>0.47626099999999999</v>
      </c>
      <c r="J51">
        <v>0.62160000000000004</v>
      </c>
      <c r="K51">
        <v>0.99602599999999997</v>
      </c>
      <c r="L51">
        <v>5.0505099999999997E-2</v>
      </c>
      <c r="M51">
        <v>4.6489999999999997E-2</v>
      </c>
      <c r="N51">
        <v>1.43093E-2</v>
      </c>
      <c r="O51">
        <v>0.58899999999999997</v>
      </c>
      <c r="P51">
        <v>3.7485499999999998E-3</v>
      </c>
      <c r="Q51">
        <v>4.3941300000000003E-2</v>
      </c>
      <c r="R51">
        <v>0.58940000000000003</v>
      </c>
      <c r="S51">
        <v>0.343694</v>
      </c>
      <c r="T51">
        <v>0.65951199999999999</v>
      </c>
      <c r="U51">
        <v>0.666632</v>
      </c>
      <c r="V51">
        <v>2.4169099999999999E-2</v>
      </c>
      <c r="W51">
        <v>0.22800000000000001</v>
      </c>
      <c r="X51">
        <v>0.65629599999999999</v>
      </c>
      <c r="Y51">
        <v>0.34107599999999999</v>
      </c>
    </row>
    <row r="52" spans="1:25" x14ac:dyDescent="0.35">
      <c r="A52">
        <v>500</v>
      </c>
      <c r="B52">
        <v>0.65700000000000003</v>
      </c>
      <c r="C52">
        <v>5.4490999999999998E-2</v>
      </c>
      <c r="D52">
        <v>0.95915899999999998</v>
      </c>
      <c r="E52">
        <v>0.96200399999999997</v>
      </c>
      <c r="F52">
        <v>2.6621499999999999E-2</v>
      </c>
      <c r="G52">
        <v>0.34399999999999997</v>
      </c>
      <c r="H52">
        <v>0.941299</v>
      </c>
      <c r="I52">
        <v>0.50344199999999995</v>
      </c>
      <c r="J52">
        <v>0.66390000000000005</v>
      </c>
      <c r="K52">
        <v>0.99508399999999997</v>
      </c>
      <c r="L52">
        <v>4.6131800000000001E-2</v>
      </c>
      <c r="M52">
        <v>5.0436799999999997E-2</v>
      </c>
      <c r="N52">
        <v>1.30104E-2</v>
      </c>
      <c r="O52">
        <v>0.66</v>
      </c>
      <c r="P52">
        <v>3.5251800000000002E-3</v>
      </c>
      <c r="Q52">
        <v>4.5195300000000001E-2</v>
      </c>
      <c r="R52">
        <v>0.60150000000000003</v>
      </c>
      <c r="S52">
        <v>0.34908299999999998</v>
      </c>
      <c r="T52">
        <v>0.67186699999999999</v>
      </c>
      <c r="U52">
        <v>0.66832899999999995</v>
      </c>
      <c r="V52">
        <v>2.5603799999999999E-2</v>
      </c>
      <c r="W52">
        <v>0.22700000000000001</v>
      </c>
      <c r="X52">
        <v>0.65572200000000003</v>
      </c>
      <c r="Y52">
        <v>0.32098300000000002</v>
      </c>
    </row>
    <row r="53" spans="1:25" x14ac:dyDescent="0.35">
      <c r="A53">
        <v>510</v>
      </c>
      <c r="B53">
        <v>0.64880000000000004</v>
      </c>
      <c r="C53">
        <v>6.0230499999999999E-2</v>
      </c>
      <c r="D53">
        <v>0.96156200000000003</v>
      </c>
      <c r="E53">
        <v>0.96279199999999998</v>
      </c>
      <c r="F53">
        <v>2.6572599999999998E-2</v>
      </c>
      <c r="G53">
        <v>0.35599999999999998</v>
      </c>
      <c r="H53">
        <v>0.93979800000000002</v>
      </c>
      <c r="I53">
        <v>0.53374999999999995</v>
      </c>
      <c r="J53">
        <v>0.6633</v>
      </c>
      <c r="K53">
        <v>0.99645600000000001</v>
      </c>
      <c r="L53">
        <v>4.7293399999999999E-2</v>
      </c>
      <c r="M53">
        <v>5.0313900000000002E-2</v>
      </c>
      <c r="N53">
        <v>1.2622899999999999E-2</v>
      </c>
      <c r="O53">
        <v>0.65800000000000003</v>
      </c>
      <c r="P53">
        <v>3.4541200000000002E-3</v>
      </c>
      <c r="Q53">
        <v>3.4380000000000001E-2</v>
      </c>
      <c r="R53">
        <v>0.58430000000000004</v>
      </c>
      <c r="S53">
        <v>0.33944200000000002</v>
      </c>
      <c r="T53">
        <v>0.66635500000000003</v>
      </c>
      <c r="U53">
        <v>0.67034199999999999</v>
      </c>
      <c r="V53">
        <v>2.6493099999999999E-2</v>
      </c>
      <c r="W53">
        <v>0.24399999999999999</v>
      </c>
      <c r="X53">
        <v>0.65605199999999997</v>
      </c>
      <c r="Y53">
        <v>0.32302399999999998</v>
      </c>
    </row>
    <row r="54" spans="1:25" x14ac:dyDescent="0.35">
      <c r="A54">
        <v>520</v>
      </c>
      <c r="B54">
        <v>0.62880000000000003</v>
      </c>
      <c r="C54">
        <v>5.6675700000000002E-2</v>
      </c>
      <c r="D54">
        <v>0.96050599999999997</v>
      </c>
      <c r="E54">
        <v>0.96274499999999996</v>
      </c>
      <c r="F54">
        <v>2.45791E-2</v>
      </c>
      <c r="G54">
        <v>0.34899999999999998</v>
      </c>
      <c r="H54">
        <v>0.93863600000000003</v>
      </c>
      <c r="I54">
        <v>0.54102399999999995</v>
      </c>
      <c r="J54">
        <v>0.66490000000000005</v>
      </c>
      <c r="K54">
        <v>0.99569200000000002</v>
      </c>
      <c r="L54">
        <v>5.0571400000000002E-2</v>
      </c>
      <c r="M54">
        <v>4.7777E-2</v>
      </c>
      <c r="N54">
        <v>1.4824800000000001E-2</v>
      </c>
      <c r="O54">
        <v>0.65900000000000003</v>
      </c>
      <c r="P54">
        <v>3.7428600000000002E-3</v>
      </c>
      <c r="Q54">
        <v>3.9765200000000001E-2</v>
      </c>
      <c r="R54">
        <v>0.59540000000000004</v>
      </c>
      <c r="S54">
        <v>0.33124999999999999</v>
      </c>
      <c r="T54">
        <v>0.67881599999999997</v>
      </c>
      <c r="U54">
        <v>0.671713</v>
      </c>
      <c r="V54">
        <v>2.7491700000000001E-2</v>
      </c>
      <c r="W54">
        <v>0.219</v>
      </c>
      <c r="X54">
        <v>0.65569599999999995</v>
      </c>
      <c r="Y54">
        <v>0.30605300000000002</v>
      </c>
    </row>
    <row r="55" spans="1:25" x14ac:dyDescent="0.35">
      <c r="A55">
        <v>530</v>
      </c>
      <c r="B55">
        <v>0.6643</v>
      </c>
      <c r="C55">
        <v>6.6363599999999995E-2</v>
      </c>
      <c r="D55">
        <v>0.95880600000000005</v>
      </c>
      <c r="E55">
        <v>0.95872800000000002</v>
      </c>
      <c r="F55">
        <v>2.38984E-2</v>
      </c>
      <c r="G55">
        <v>0.34200000000000003</v>
      </c>
      <c r="H55">
        <v>0.93785799999999997</v>
      </c>
      <c r="I55">
        <v>0.63629100000000005</v>
      </c>
      <c r="J55">
        <v>0.63670000000000004</v>
      </c>
      <c r="K55">
        <v>0.99310900000000002</v>
      </c>
      <c r="L55">
        <v>4.5212799999999997E-2</v>
      </c>
      <c r="M55">
        <v>4.7559799999999999E-2</v>
      </c>
      <c r="N55">
        <v>1.3975400000000001E-2</v>
      </c>
      <c r="O55">
        <v>0.63100000000000001</v>
      </c>
      <c r="P55">
        <v>4.7911100000000003E-3</v>
      </c>
      <c r="Q55">
        <v>5.70308E-2</v>
      </c>
      <c r="R55">
        <v>0.59499999999999997</v>
      </c>
      <c r="S55">
        <v>0.33650799999999997</v>
      </c>
      <c r="T55">
        <v>0.68208599999999997</v>
      </c>
      <c r="U55">
        <v>0.67419799999999996</v>
      </c>
      <c r="V55">
        <v>2.85761E-2</v>
      </c>
      <c r="W55">
        <v>0.249</v>
      </c>
      <c r="X55">
        <v>0.65371000000000001</v>
      </c>
      <c r="Y55">
        <v>0.33499000000000001</v>
      </c>
    </row>
    <row r="56" spans="1:25" x14ac:dyDescent="0.35">
      <c r="A56">
        <v>540</v>
      </c>
      <c r="B56">
        <v>0.6633</v>
      </c>
      <c r="C56">
        <v>5.5089800000000001E-2</v>
      </c>
      <c r="D56">
        <v>0.96831800000000001</v>
      </c>
      <c r="E56">
        <v>0.96348199999999995</v>
      </c>
      <c r="F56">
        <v>2.2586200000000001E-2</v>
      </c>
      <c r="G56">
        <v>0.32300000000000001</v>
      </c>
      <c r="H56">
        <v>0.94302799999999998</v>
      </c>
      <c r="I56">
        <v>0.52639599999999998</v>
      </c>
      <c r="J56">
        <v>0.67079999999999995</v>
      </c>
      <c r="K56">
        <v>0.99513700000000005</v>
      </c>
      <c r="L56">
        <v>4.6783600000000002E-2</v>
      </c>
      <c r="M56">
        <v>4.6325999999999999E-2</v>
      </c>
      <c r="N56">
        <v>1.4267E-2</v>
      </c>
      <c r="O56">
        <v>0.67400000000000004</v>
      </c>
      <c r="P56">
        <v>4.8345799999999998E-3</v>
      </c>
      <c r="Q56">
        <v>5.2361900000000003E-2</v>
      </c>
      <c r="R56">
        <v>0.59470000000000001</v>
      </c>
      <c r="S56">
        <v>0.36108800000000002</v>
      </c>
      <c r="T56">
        <v>0.668068</v>
      </c>
      <c r="U56">
        <v>0.67242199999999996</v>
      </c>
      <c r="V56">
        <v>2.84078E-2</v>
      </c>
      <c r="W56">
        <v>0.252</v>
      </c>
      <c r="X56">
        <v>0.65305100000000005</v>
      </c>
      <c r="Y56">
        <v>0.34556199999999998</v>
      </c>
    </row>
    <row r="57" spans="1:25" x14ac:dyDescent="0.35">
      <c r="A57">
        <v>550</v>
      </c>
      <c r="B57">
        <v>0.66479999999999995</v>
      </c>
      <c r="C57">
        <v>5.6969699999999998E-2</v>
      </c>
      <c r="D57">
        <v>0.96417900000000001</v>
      </c>
      <c r="E57">
        <v>0.96666600000000003</v>
      </c>
      <c r="F57">
        <v>2.4236500000000001E-2</v>
      </c>
      <c r="G57">
        <v>0.36799999999999999</v>
      </c>
      <c r="H57">
        <v>0.94134600000000002</v>
      </c>
      <c r="I57">
        <v>0.36180699999999999</v>
      </c>
      <c r="J57">
        <v>0.69059999999999999</v>
      </c>
      <c r="K57">
        <v>0.99749600000000005</v>
      </c>
      <c r="L57">
        <v>4.1432999999999998E-2</v>
      </c>
      <c r="M57">
        <v>4.0394699999999999E-2</v>
      </c>
      <c r="N57">
        <v>1.4890199999999999E-2</v>
      </c>
      <c r="O57">
        <v>0.67600000000000005</v>
      </c>
      <c r="P57">
        <v>3.65336E-3</v>
      </c>
      <c r="Q57">
        <v>4.6660699999999999E-2</v>
      </c>
      <c r="R57">
        <v>0.60519999999999996</v>
      </c>
      <c r="S57">
        <v>0.34325600000000001</v>
      </c>
      <c r="T57">
        <v>0.67694299999999996</v>
      </c>
      <c r="U57">
        <v>0.67096599999999995</v>
      </c>
      <c r="V57">
        <v>2.72079E-2</v>
      </c>
      <c r="W57">
        <v>0.21199999999999999</v>
      </c>
      <c r="X57">
        <v>0.65143099999999998</v>
      </c>
      <c r="Y57">
        <v>0.29704700000000001</v>
      </c>
    </row>
    <row r="58" spans="1:25" x14ac:dyDescent="0.35">
      <c r="A58">
        <v>560</v>
      </c>
      <c r="B58">
        <v>0.62770000000000004</v>
      </c>
      <c r="C58">
        <v>5.5645199999999999E-2</v>
      </c>
      <c r="D58">
        <v>0.966561</v>
      </c>
      <c r="E58">
        <v>0.96603499999999998</v>
      </c>
      <c r="F58">
        <v>2.24835E-2</v>
      </c>
      <c r="G58">
        <v>0.36</v>
      </c>
      <c r="H58">
        <v>0.94521599999999995</v>
      </c>
      <c r="I58">
        <v>0.51751199999999997</v>
      </c>
      <c r="J58">
        <v>0.6623</v>
      </c>
      <c r="K58">
        <v>0.99616000000000005</v>
      </c>
      <c r="L58">
        <v>3.95415E-2</v>
      </c>
      <c r="M58">
        <v>3.8224599999999997E-2</v>
      </c>
      <c r="N58">
        <v>1.5118400000000001E-2</v>
      </c>
      <c r="O58">
        <v>0.63800000000000001</v>
      </c>
      <c r="P58">
        <v>4.1953600000000004E-3</v>
      </c>
      <c r="Q58">
        <v>5.3929199999999997E-2</v>
      </c>
      <c r="R58">
        <v>0.59130000000000005</v>
      </c>
      <c r="S58">
        <v>0.338866</v>
      </c>
      <c r="T58">
        <v>0.67410400000000004</v>
      </c>
      <c r="U58">
        <v>0.67351899999999998</v>
      </c>
      <c r="V58">
        <v>2.81024E-2</v>
      </c>
      <c r="W58">
        <v>0.23400000000000001</v>
      </c>
      <c r="X58">
        <v>0.65001399999999998</v>
      </c>
      <c r="Y58">
        <v>0.27205000000000001</v>
      </c>
    </row>
    <row r="59" spans="1:25" x14ac:dyDescent="0.35">
      <c r="A59">
        <v>570</v>
      </c>
      <c r="B59">
        <v>0.6532</v>
      </c>
      <c r="C59">
        <v>5.5459799999999997E-2</v>
      </c>
      <c r="D59">
        <v>0.97223899999999996</v>
      </c>
      <c r="E59">
        <v>0.97367999999999999</v>
      </c>
      <c r="F59">
        <v>2.2331699999999999E-2</v>
      </c>
      <c r="G59">
        <v>0.371</v>
      </c>
      <c r="H59">
        <v>0.94561600000000001</v>
      </c>
      <c r="I59">
        <v>0.47248899999999999</v>
      </c>
      <c r="J59">
        <v>0.62019999999999997</v>
      </c>
      <c r="K59">
        <v>0.99522999999999995</v>
      </c>
      <c r="L59">
        <v>3.8520400000000003E-2</v>
      </c>
      <c r="M59">
        <v>4.3318099999999998E-2</v>
      </c>
      <c r="N59">
        <v>1.6738699999999999E-2</v>
      </c>
      <c r="O59">
        <v>0.60799999999999998</v>
      </c>
      <c r="P59">
        <v>4.1331299999999996E-3</v>
      </c>
      <c r="Q59">
        <v>6.3348100000000004E-2</v>
      </c>
      <c r="R59">
        <v>0.58940000000000003</v>
      </c>
      <c r="S59">
        <v>0.348302</v>
      </c>
      <c r="T59">
        <v>0.67632700000000001</v>
      </c>
      <c r="U59">
        <v>0.67141600000000001</v>
      </c>
      <c r="V59">
        <v>2.7357699999999999E-2</v>
      </c>
      <c r="W59">
        <v>0.27900000000000003</v>
      </c>
      <c r="X59">
        <v>0.65048899999999998</v>
      </c>
      <c r="Y59">
        <v>0.35384500000000002</v>
      </c>
    </row>
    <row r="60" spans="1:25" x14ac:dyDescent="0.35">
      <c r="A60">
        <v>580</v>
      </c>
      <c r="B60">
        <v>0.68559999999999999</v>
      </c>
      <c r="C60">
        <v>5.2243600000000001E-2</v>
      </c>
      <c r="D60">
        <v>0.97282000000000002</v>
      </c>
      <c r="E60">
        <v>0.97400200000000003</v>
      </c>
      <c r="F60">
        <v>2.35871E-2</v>
      </c>
      <c r="G60">
        <v>0.30499999999999999</v>
      </c>
      <c r="H60">
        <v>0.94527000000000005</v>
      </c>
      <c r="I60">
        <v>0.46862399999999999</v>
      </c>
      <c r="J60">
        <v>0.64219999999999999</v>
      </c>
      <c r="K60">
        <v>0.99557700000000005</v>
      </c>
      <c r="L60">
        <v>3.2697499999999997E-2</v>
      </c>
      <c r="M60">
        <v>4.1416799999999997E-2</v>
      </c>
      <c r="N60">
        <v>1.6508100000000001E-2</v>
      </c>
      <c r="O60">
        <v>0.64300000000000002</v>
      </c>
      <c r="P60">
        <v>5.2570100000000003E-3</v>
      </c>
      <c r="Q60">
        <v>7.2714899999999999E-2</v>
      </c>
      <c r="R60">
        <v>0.57730000000000004</v>
      </c>
      <c r="S60">
        <v>0.34538999999999997</v>
      </c>
      <c r="T60">
        <v>0.66838399999999998</v>
      </c>
      <c r="U60">
        <v>0.67310800000000004</v>
      </c>
      <c r="V60">
        <v>2.9194299999999999E-2</v>
      </c>
      <c r="W60">
        <v>0.27</v>
      </c>
      <c r="X60">
        <v>0.64886100000000002</v>
      </c>
      <c r="Y60">
        <v>0.28857100000000002</v>
      </c>
    </row>
    <row r="61" spans="1:25" x14ac:dyDescent="0.35">
      <c r="A61">
        <v>590</v>
      </c>
      <c r="B61">
        <v>0.62749999999999995</v>
      </c>
      <c r="C61">
        <v>5.5466700000000001E-2</v>
      </c>
      <c r="D61">
        <v>0.97072000000000003</v>
      </c>
      <c r="E61">
        <v>0.97170299999999998</v>
      </c>
      <c r="F61">
        <v>2.5183799999999999E-2</v>
      </c>
      <c r="G61">
        <v>0.38600000000000001</v>
      </c>
      <c r="H61">
        <v>0.94730999999999999</v>
      </c>
      <c r="I61">
        <v>0.59769399999999995</v>
      </c>
      <c r="J61">
        <v>0.70140000000000002</v>
      </c>
      <c r="K61">
        <v>0.99536899999999995</v>
      </c>
      <c r="L61">
        <v>4.4012900000000001E-2</v>
      </c>
      <c r="M61">
        <v>4.0066699999999997E-2</v>
      </c>
      <c r="N61">
        <v>1.6485099999999999E-2</v>
      </c>
      <c r="O61">
        <v>0.67300000000000004</v>
      </c>
      <c r="P61">
        <v>4.4055700000000001E-3</v>
      </c>
      <c r="Q61">
        <v>7.8133800000000003E-2</v>
      </c>
      <c r="R61">
        <v>0.58460000000000001</v>
      </c>
      <c r="S61">
        <v>0.33607100000000001</v>
      </c>
      <c r="T61">
        <v>0.68125000000000002</v>
      </c>
      <c r="U61">
        <v>0.67617300000000002</v>
      </c>
      <c r="V61">
        <v>2.9515300000000001E-2</v>
      </c>
      <c r="W61">
        <v>0.26</v>
      </c>
      <c r="X61">
        <v>0.647262</v>
      </c>
      <c r="Y61">
        <v>0.32120500000000002</v>
      </c>
    </row>
    <row r="62" spans="1:25" x14ac:dyDescent="0.35">
      <c r="A62">
        <v>600</v>
      </c>
      <c r="B62">
        <v>0.63109999999999999</v>
      </c>
      <c r="C62">
        <v>6.1111100000000002E-2</v>
      </c>
      <c r="D62">
        <v>0.97749200000000003</v>
      </c>
      <c r="E62">
        <v>0.976109</v>
      </c>
      <c r="F62">
        <v>2.33236E-2</v>
      </c>
      <c r="G62">
        <v>0.39800000000000002</v>
      </c>
      <c r="H62">
        <v>0.94465699999999997</v>
      </c>
      <c r="I62">
        <v>0.65103299999999997</v>
      </c>
      <c r="J62">
        <v>0.64649999999999996</v>
      </c>
      <c r="K62">
        <v>0.99543300000000001</v>
      </c>
      <c r="L62">
        <v>3.9452099999999997E-2</v>
      </c>
      <c r="M62">
        <v>3.8795700000000002E-2</v>
      </c>
      <c r="N62">
        <v>1.6020199999999998E-2</v>
      </c>
      <c r="O62">
        <v>0.626</v>
      </c>
      <c r="P62">
        <v>4.50111E-3</v>
      </c>
      <c r="Q62">
        <v>0.106213</v>
      </c>
      <c r="R62">
        <v>0.59960000000000002</v>
      </c>
      <c r="S62">
        <v>0.35128199999999998</v>
      </c>
      <c r="T62">
        <v>0.67545699999999997</v>
      </c>
      <c r="U62">
        <v>0.67636099999999999</v>
      </c>
      <c r="V62">
        <v>2.8459000000000002E-2</v>
      </c>
      <c r="W62">
        <v>0.23799999999999999</v>
      </c>
      <c r="X62">
        <v>0.64908500000000002</v>
      </c>
      <c r="Y62">
        <v>0.455652</v>
      </c>
    </row>
    <row r="63" spans="1:25" x14ac:dyDescent="0.35">
      <c r="A63">
        <v>610</v>
      </c>
      <c r="B63">
        <v>0.64319999999999999</v>
      </c>
      <c r="C63">
        <v>5.5277800000000002E-2</v>
      </c>
      <c r="D63">
        <v>0.97390600000000005</v>
      </c>
      <c r="E63">
        <v>0.97425300000000004</v>
      </c>
      <c r="F63">
        <v>2.2614100000000002E-2</v>
      </c>
      <c r="G63">
        <v>0.35899999999999999</v>
      </c>
      <c r="H63">
        <v>0.94602200000000003</v>
      </c>
      <c r="I63">
        <v>0.65044500000000005</v>
      </c>
      <c r="J63">
        <v>0.65439999999999998</v>
      </c>
      <c r="K63">
        <v>0.99828399999999995</v>
      </c>
      <c r="L63">
        <v>4.0390000000000002E-2</v>
      </c>
      <c r="M63">
        <v>3.9181800000000003E-2</v>
      </c>
      <c r="N63">
        <v>1.4027899999999999E-2</v>
      </c>
      <c r="O63">
        <v>0.63500000000000001</v>
      </c>
      <c r="P63">
        <v>2.7063500000000002E-3</v>
      </c>
      <c r="Q63">
        <v>6.0012900000000001E-2</v>
      </c>
      <c r="R63">
        <v>0.58979999999999999</v>
      </c>
      <c r="S63">
        <v>0.34782600000000002</v>
      </c>
      <c r="T63">
        <v>0.68204399999999998</v>
      </c>
      <c r="U63">
        <v>0.67783899999999997</v>
      </c>
      <c r="V63">
        <v>2.9944599999999998E-2</v>
      </c>
      <c r="W63">
        <v>0.253</v>
      </c>
      <c r="X63">
        <v>0.64515699999999998</v>
      </c>
      <c r="Y63">
        <v>0.39883299999999999</v>
      </c>
    </row>
    <row r="64" spans="1:25" x14ac:dyDescent="0.35">
      <c r="A64">
        <v>620</v>
      </c>
      <c r="B64">
        <v>0.66020000000000001</v>
      </c>
      <c r="C64">
        <v>4.7800599999999999E-2</v>
      </c>
      <c r="D64">
        <v>0.97708600000000001</v>
      </c>
      <c r="E64">
        <v>0.97201599999999999</v>
      </c>
      <c r="F64">
        <v>2.2731899999999999E-2</v>
      </c>
      <c r="G64">
        <v>0.34699999999999998</v>
      </c>
      <c r="H64">
        <v>0.94831900000000002</v>
      </c>
      <c r="I64">
        <v>0.70793700000000004</v>
      </c>
      <c r="J64">
        <v>0.67230000000000001</v>
      </c>
      <c r="K64">
        <v>0.99712999999999996</v>
      </c>
      <c r="L64">
        <v>3.60947E-2</v>
      </c>
      <c r="M64">
        <v>3.8299399999999997E-2</v>
      </c>
      <c r="N64">
        <v>1.50832E-2</v>
      </c>
      <c r="O64">
        <v>0.65200000000000002</v>
      </c>
      <c r="P64">
        <v>2.6298099999999998E-3</v>
      </c>
      <c r="Q64">
        <v>7.6689599999999997E-2</v>
      </c>
      <c r="R64">
        <v>0.58699999999999997</v>
      </c>
      <c r="S64">
        <v>0.36007499999999998</v>
      </c>
      <c r="T64">
        <v>0.67008199999999996</v>
      </c>
      <c r="U64">
        <v>0.67334899999999998</v>
      </c>
      <c r="V64">
        <v>2.9718899999999999E-2</v>
      </c>
      <c r="W64">
        <v>0.25700000000000001</v>
      </c>
      <c r="X64">
        <v>0.64562200000000003</v>
      </c>
      <c r="Y64">
        <v>0.36871199999999998</v>
      </c>
    </row>
    <row r="65" spans="1:25" x14ac:dyDescent="0.35">
      <c r="A65">
        <v>630</v>
      </c>
      <c r="B65">
        <v>0.62250000000000005</v>
      </c>
      <c r="C65">
        <v>4.6949600000000001E-2</v>
      </c>
      <c r="D65">
        <v>0.97078699999999996</v>
      </c>
      <c r="E65">
        <v>0.96891799999999995</v>
      </c>
      <c r="F65">
        <v>2.4533099999999999E-2</v>
      </c>
      <c r="G65">
        <v>0.38700000000000001</v>
      </c>
      <c r="H65">
        <v>0.94520499999999996</v>
      </c>
      <c r="I65">
        <v>0.83612500000000001</v>
      </c>
      <c r="J65">
        <v>0.65690000000000004</v>
      </c>
      <c r="K65">
        <v>0.99860000000000004</v>
      </c>
      <c r="L65">
        <v>4.1456600000000003E-2</v>
      </c>
      <c r="M65">
        <v>4.1555099999999998E-2</v>
      </c>
      <c r="N65">
        <v>1.4827099999999999E-2</v>
      </c>
      <c r="O65">
        <v>0.66600000000000004</v>
      </c>
      <c r="P65">
        <v>2.08289E-3</v>
      </c>
      <c r="Q65">
        <v>5.6151199999999998E-2</v>
      </c>
      <c r="R65">
        <v>0.59140000000000004</v>
      </c>
      <c r="S65">
        <v>0.36357099999999998</v>
      </c>
      <c r="T65">
        <v>0.68</v>
      </c>
      <c r="U65">
        <v>0.67666000000000004</v>
      </c>
      <c r="V65">
        <v>2.97737E-2</v>
      </c>
      <c r="W65">
        <v>0.28899999999999998</v>
      </c>
      <c r="X65">
        <v>0.64647399999999999</v>
      </c>
      <c r="Y65">
        <v>0.38545200000000002</v>
      </c>
    </row>
    <row r="66" spans="1:25" x14ac:dyDescent="0.35">
      <c r="A66">
        <v>640</v>
      </c>
      <c r="B66">
        <v>0.629</v>
      </c>
      <c r="C66">
        <v>6.8883E-2</v>
      </c>
      <c r="D66">
        <v>0.96650599999999998</v>
      </c>
      <c r="E66">
        <v>0.96712900000000002</v>
      </c>
      <c r="F66">
        <v>2.66682E-2</v>
      </c>
      <c r="G66">
        <v>0.379</v>
      </c>
      <c r="H66">
        <v>0.94040100000000004</v>
      </c>
      <c r="I66">
        <v>0.82894999999999996</v>
      </c>
      <c r="J66">
        <v>0.64200000000000002</v>
      </c>
      <c r="K66">
        <v>0.99745200000000001</v>
      </c>
      <c r="L66">
        <v>4.1935500000000001E-2</v>
      </c>
      <c r="M66">
        <v>3.8271100000000002E-2</v>
      </c>
      <c r="N66">
        <v>1.50925E-2</v>
      </c>
      <c r="O66">
        <v>0.63900000000000001</v>
      </c>
      <c r="P66">
        <v>2.1369499999999999E-3</v>
      </c>
      <c r="Q66">
        <v>2.5841699999999999E-2</v>
      </c>
      <c r="R66">
        <v>0.59199999999999997</v>
      </c>
      <c r="S66">
        <v>0.33333299999999999</v>
      </c>
      <c r="T66">
        <v>0.67368399999999995</v>
      </c>
      <c r="U66">
        <v>0.67140200000000005</v>
      </c>
      <c r="V66">
        <v>3.1321000000000002E-2</v>
      </c>
      <c r="W66">
        <v>0.23799999999999999</v>
      </c>
      <c r="X66">
        <v>0.64511499999999999</v>
      </c>
      <c r="Y66">
        <v>0.43820199999999998</v>
      </c>
    </row>
    <row r="67" spans="1:25" x14ac:dyDescent="0.35">
      <c r="A67">
        <v>650</v>
      </c>
      <c r="B67">
        <v>0.63890000000000002</v>
      </c>
      <c r="C67">
        <v>5.3719000000000003E-2</v>
      </c>
      <c r="D67">
        <v>0.97236999999999996</v>
      </c>
      <c r="E67">
        <v>0.97272700000000001</v>
      </c>
      <c r="F67">
        <v>2.0002499999999999E-2</v>
      </c>
      <c r="G67">
        <v>0.34899999999999998</v>
      </c>
      <c r="H67">
        <v>0.94718000000000002</v>
      </c>
      <c r="I67">
        <v>0.83895399999999998</v>
      </c>
      <c r="J67">
        <v>0.6724</v>
      </c>
      <c r="K67">
        <v>0.99682800000000005</v>
      </c>
      <c r="L67">
        <v>3.69822E-2</v>
      </c>
      <c r="M67">
        <v>3.6559500000000002E-2</v>
      </c>
      <c r="N67">
        <v>1.45644E-2</v>
      </c>
      <c r="O67">
        <v>0.66300000000000003</v>
      </c>
      <c r="P67">
        <v>2.1213E-3</v>
      </c>
      <c r="Q67">
        <v>2.27733E-2</v>
      </c>
      <c r="R67">
        <v>0.60150000000000003</v>
      </c>
      <c r="S67">
        <v>0.371008</v>
      </c>
      <c r="T67">
        <v>0.67349099999999995</v>
      </c>
      <c r="U67">
        <v>0.67606100000000002</v>
      </c>
      <c r="V67">
        <v>3.4684600000000003E-2</v>
      </c>
      <c r="W67">
        <v>0.221</v>
      </c>
      <c r="X67">
        <v>0.64322100000000004</v>
      </c>
      <c r="Y67">
        <v>0.56701999999999997</v>
      </c>
    </row>
    <row r="68" spans="1:25" x14ac:dyDescent="0.35">
      <c r="A68">
        <v>660</v>
      </c>
      <c r="B68">
        <v>0.6119</v>
      </c>
      <c r="C68">
        <v>5.5725200000000003E-2</v>
      </c>
      <c r="D68">
        <v>0.971993</v>
      </c>
      <c r="E68">
        <v>0.97156900000000002</v>
      </c>
      <c r="F68">
        <v>2.1025100000000001E-2</v>
      </c>
      <c r="G68">
        <v>0.40200000000000002</v>
      </c>
      <c r="H68">
        <v>0.94599</v>
      </c>
      <c r="I68">
        <v>0.84735700000000003</v>
      </c>
      <c r="J68">
        <v>0.62070000000000003</v>
      </c>
      <c r="K68">
        <v>0.997525</v>
      </c>
      <c r="L68">
        <v>4.1116800000000002E-2</v>
      </c>
      <c r="M68">
        <v>3.88656E-2</v>
      </c>
      <c r="N68">
        <v>1.5845700000000001E-2</v>
      </c>
      <c r="O68">
        <v>0.60499999999999998</v>
      </c>
      <c r="P68">
        <v>2.7092700000000002E-3</v>
      </c>
      <c r="Q68">
        <v>3.6884199999999999E-2</v>
      </c>
      <c r="R68">
        <v>0.59040000000000004</v>
      </c>
      <c r="S68">
        <v>0.34430899999999998</v>
      </c>
      <c r="T68">
        <v>0.67069000000000001</v>
      </c>
      <c r="U68">
        <v>0.67503500000000005</v>
      </c>
      <c r="V68">
        <v>3.5237299999999999E-2</v>
      </c>
      <c r="W68">
        <v>0.24</v>
      </c>
      <c r="X68">
        <v>0.64122199999999996</v>
      </c>
      <c r="Y68">
        <v>0.53448099999999998</v>
      </c>
    </row>
    <row r="69" spans="1:25" x14ac:dyDescent="0.35">
      <c r="A69">
        <v>670</v>
      </c>
      <c r="B69">
        <v>0.63160000000000005</v>
      </c>
      <c r="C69">
        <v>5.59459E-2</v>
      </c>
      <c r="D69">
        <v>0.96968299999999996</v>
      </c>
      <c r="E69">
        <v>0.96891300000000002</v>
      </c>
      <c r="F69">
        <v>2.3491100000000001E-2</v>
      </c>
      <c r="G69">
        <v>0.36699999999999999</v>
      </c>
      <c r="H69">
        <v>0.94233800000000001</v>
      </c>
      <c r="I69">
        <v>0.86385599999999996</v>
      </c>
      <c r="J69">
        <v>0.6411</v>
      </c>
      <c r="K69">
        <v>0.996197</v>
      </c>
      <c r="L69">
        <v>3.3875299999999997E-2</v>
      </c>
      <c r="M69">
        <v>3.90876E-2</v>
      </c>
      <c r="N69">
        <v>1.6164499999999998E-2</v>
      </c>
      <c r="O69">
        <v>0.64700000000000002</v>
      </c>
      <c r="P69">
        <v>3.3926099999999999E-3</v>
      </c>
      <c r="Q69">
        <v>5.14738E-2</v>
      </c>
      <c r="R69">
        <v>0.59419999999999995</v>
      </c>
      <c r="S69">
        <v>0.35853699999999999</v>
      </c>
      <c r="T69">
        <v>0.67108800000000002</v>
      </c>
      <c r="U69">
        <v>0.67713999999999996</v>
      </c>
      <c r="V69">
        <v>3.5047500000000002E-2</v>
      </c>
      <c r="W69">
        <v>0.23</v>
      </c>
      <c r="X69">
        <v>0.64036000000000004</v>
      </c>
      <c r="Y69">
        <v>0.65129000000000004</v>
      </c>
    </row>
    <row r="70" spans="1:25" x14ac:dyDescent="0.35">
      <c r="A70">
        <v>680</v>
      </c>
      <c r="B70">
        <v>0.6532</v>
      </c>
      <c r="C70">
        <v>5.2161399999999997E-2</v>
      </c>
      <c r="D70">
        <v>0.97258800000000001</v>
      </c>
      <c r="E70">
        <v>0.97388200000000003</v>
      </c>
      <c r="F70">
        <v>2.1794600000000001E-2</v>
      </c>
      <c r="G70">
        <v>0.35399999999999998</v>
      </c>
      <c r="H70">
        <v>0.94523400000000002</v>
      </c>
      <c r="I70">
        <v>0.79245399999999999</v>
      </c>
      <c r="J70">
        <v>0.65559999999999996</v>
      </c>
      <c r="K70">
        <v>0.99829500000000004</v>
      </c>
      <c r="L70">
        <v>3.2957699999999999E-2</v>
      </c>
      <c r="M70">
        <v>3.5906300000000002E-2</v>
      </c>
      <c r="N70">
        <v>1.6522800000000001E-2</v>
      </c>
      <c r="O70">
        <v>0.64200000000000002</v>
      </c>
      <c r="P70">
        <v>2.53068E-3</v>
      </c>
      <c r="Q70">
        <v>3.58418E-2</v>
      </c>
      <c r="R70">
        <v>0.59709999999999996</v>
      </c>
      <c r="S70">
        <v>0.36224099999999998</v>
      </c>
      <c r="T70">
        <v>0.67167299999999996</v>
      </c>
      <c r="U70">
        <v>0.67568099999999998</v>
      </c>
      <c r="V70">
        <v>3.2239999999999998E-2</v>
      </c>
      <c r="W70">
        <v>0.22800000000000001</v>
      </c>
      <c r="X70">
        <v>0.63763899999999996</v>
      </c>
      <c r="Y70">
        <v>0.61192800000000003</v>
      </c>
    </row>
    <row r="71" spans="1:25" x14ac:dyDescent="0.35">
      <c r="A71">
        <v>690</v>
      </c>
      <c r="B71">
        <v>0.68300000000000005</v>
      </c>
      <c r="C71">
        <v>5.55205E-2</v>
      </c>
      <c r="D71">
        <v>0.97423099999999996</v>
      </c>
      <c r="E71">
        <v>0.97365299999999999</v>
      </c>
      <c r="F71">
        <v>2.22931E-2</v>
      </c>
      <c r="G71">
        <v>0.33400000000000002</v>
      </c>
      <c r="H71">
        <v>0.93994699999999998</v>
      </c>
      <c r="I71">
        <v>0.82564700000000002</v>
      </c>
      <c r="J71">
        <v>0.65410000000000001</v>
      </c>
      <c r="K71">
        <v>0.99797499999999995</v>
      </c>
      <c r="L71">
        <v>3.7430199999999997E-2</v>
      </c>
      <c r="M71">
        <v>3.8190200000000001E-2</v>
      </c>
      <c r="N71">
        <v>1.6568699999999999E-2</v>
      </c>
      <c r="O71">
        <v>0.67500000000000004</v>
      </c>
      <c r="P71">
        <v>2.4574000000000002E-3</v>
      </c>
      <c r="Q71">
        <v>2.6337099999999999E-2</v>
      </c>
      <c r="R71">
        <v>0.60150000000000003</v>
      </c>
      <c r="S71">
        <v>0.35361700000000001</v>
      </c>
      <c r="T71">
        <v>0.677647</v>
      </c>
      <c r="U71">
        <v>0.67807799999999996</v>
      </c>
      <c r="V71">
        <v>2.9305299999999999E-2</v>
      </c>
      <c r="W71">
        <v>0.245</v>
      </c>
      <c r="X71">
        <v>0.63787099999999997</v>
      </c>
      <c r="Y71">
        <v>0.58227499999999999</v>
      </c>
    </row>
    <row r="72" spans="1:25" x14ac:dyDescent="0.35">
      <c r="A72">
        <v>700</v>
      </c>
      <c r="B72">
        <v>0.65739999999999998</v>
      </c>
      <c r="C72">
        <v>0.06</v>
      </c>
      <c r="D72">
        <v>0.97206099999999995</v>
      </c>
      <c r="E72">
        <v>0.97412399999999999</v>
      </c>
      <c r="F72">
        <v>2.2396900000000001E-2</v>
      </c>
      <c r="G72">
        <v>0.34</v>
      </c>
      <c r="H72">
        <v>0.93993899999999997</v>
      </c>
      <c r="I72">
        <v>0.77572099999999999</v>
      </c>
      <c r="J72">
        <v>0.63859999999999995</v>
      </c>
      <c r="K72">
        <v>0.99760400000000005</v>
      </c>
      <c r="L72">
        <v>3.7700499999999998E-2</v>
      </c>
      <c r="M72">
        <v>3.9331100000000001E-2</v>
      </c>
      <c r="N72">
        <v>1.6261999999999999E-2</v>
      </c>
      <c r="O72">
        <v>0.60399999999999998</v>
      </c>
      <c r="P72">
        <v>3.16621E-3</v>
      </c>
      <c r="Q72">
        <v>3.9778899999999999E-2</v>
      </c>
      <c r="R72">
        <v>0.5696</v>
      </c>
      <c r="S72">
        <v>0.35548999999999997</v>
      </c>
      <c r="T72">
        <v>0.67843100000000001</v>
      </c>
      <c r="U72">
        <v>0.68230599999999997</v>
      </c>
      <c r="V72">
        <v>3.2054600000000003E-2</v>
      </c>
      <c r="W72">
        <v>0.313</v>
      </c>
      <c r="X72">
        <v>0.63229000000000002</v>
      </c>
      <c r="Y72">
        <v>0.71095799999999998</v>
      </c>
    </row>
    <row r="73" spans="1:25" x14ac:dyDescent="0.35">
      <c r="A73">
        <v>710</v>
      </c>
      <c r="B73">
        <v>0.64359999999999995</v>
      </c>
      <c r="C73">
        <v>6.68493E-2</v>
      </c>
      <c r="D73">
        <v>0.97511800000000004</v>
      </c>
      <c r="E73">
        <v>0.97561799999999999</v>
      </c>
      <c r="F73">
        <v>2.4248200000000001E-2</v>
      </c>
      <c r="G73">
        <v>0.379</v>
      </c>
      <c r="H73">
        <v>0.93303599999999998</v>
      </c>
      <c r="I73">
        <v>0.807535</v>
      </c>
      <c r="J73">
        <v>0.63190000000000002</v>
      </c>
      <c r="K73">
        <v>0.99595500000000003</v>
      </c>
      <c r="L73">
        <v>4.2931900000000002E-2</v>
      </c>
      <c r="M73">
        <v>4.1350400000000002E-2</v>
      </c>
      <c r="N73">
        <v>1.54488E-2</v>
      </c>
      <c r="O73">
        <v>0.60299999999999998</v>
      </c>
      <c r="P73">
        <v>3.5982200000000001E-3</v>
      </c>
      <c r="Q73">
        <v>3.9436699999999998E-2</v>
      </c>
      <c r="R73">
        <v>0.58360000000000001</v>
      </c>
      <c r="S73">
        <v>0.38316800000000001</v>
      </c>
      <c r="T73">
        <v>0.67073199999999999</v>
      </c>
      <c r="U73">
        <v>0.68677999999999995</v>
      </c>
      <c r="V73">
        <v>3.2241600000000002E-2</v>
      </c>
      <c r="W73">
        <v>0.29499999999999998</v>
      </c>
      <c r="X73">
        <v>0.62934100000000004</v>
      </c>
      <c r="Y73">
        <v>0.58349099999999998</v>
      </c>
    </row>
    <row r="74" spans="1:25" x14ac:dyDescent="0.35">
      <c r="A74">
        <v>720</v>
      </c>
      <c r="B74">
        <v>0.66810000000000003</v>
      </c>
      <c r="C74">
        <v>6.8452399999999997E-2</v>
      </c>
      <c r="D74">
        <v>0.97153599999999996</v>
      </c>
      <c r="E74">
        <v>0.97105300000000006</v>
      </c>
      <c r="F74">
        <v>2.8075099999999999E-2</v>
      </c>
      <c r="G74">
        <v>0.34699999999999998</v>
      </c>
      <c r="H74">
        <v>0.93284100000000003</v>
      </c>
      <c r="I74">
        <v>0.77899600000000002</v>
      </c>
      <c r="J74">
        <v>0.65610000000000002</v>
      </c>
      <c r="K74">
        <v>0.996112</v>
      </c>
      <c r="L74">
        <v>4.36975E-2</v>
      </c>
      <c r="M74">
        <v>4.2510199999999998E-2</v>
      </c>
      <c r="N74">
        <v>1.58272E-2</v>
      </c>
      <c r="O74">
        <v>0.64200000000000002</v>
      </c>
      <c r="P74">
        <v>3.9407499999999998E-3</v>
      </c>
      <c r="Q74">
        <v>4.1665099999999997E-2</v>
      </c>
      <c r="R74">
        <v>0.60119999999999996</v>
      </c>
      <c r="S74">
        <v>0.38375500000000001</v>
      </c>
      <c r="T74">
        <v>0.68450900000000003</v>
      </c>
      <c r="U74">
        <v>0.68846700000000005</v>
      </c>
      <c r="V74">
        <v>3.22712E-2</v>
      </c>
      <c r="W74">
        <v>0.25600000000000001</v>
      </c>
      <c r="X74">
        <v>0.62216000000000005</v>
      </c>
      <c r="Y74">
        <v>0.68896999999999997</v>
      </c>
    </row>
    <row r="75" spans="1:25" x14ac:dyDescent="0.35">
      <c r="A75">
        <v>730</v>
      </c>
      <c r="B75">
        <v>0.62960000000000005</v>
      </c>
      <c r="C75">
        <v>6.68464E-2</v>
      </c>
      <c r="D75">
        <v>0.96152599999999999</v>
      </c>
      <c r="E75">
        <v>0.96311100000000005</v>
      </c>
      <c r="F75">
        <v>3.2502099999999999E-2</v>
      </c>
      <c r="G75">
        <v>0.35499999999999998</v>
      </c>
      <c r="H75">
        <v>0.93180200000000002</v>
      </c>
      <c r="I75">
        <v>0.71224600000000005</v>
      </c>
      <c r="J75">
        <v>0.69230000000000003</v>
      </c>
      <c r="K75">
        <v>0.99706300000000003</v>
      </c>
      <c r="L75">
        <v>4.1692800000000002E-2</v>
      </c>
      <c r="M75">
        <v>4.4934399999999999E-2</v>
      </c>
      <c r="N75">
        <v>1.46967E-2</v>
      </c>
      <c r="O75">
        <v>0.67900000000000005</v>
      </c>
      <c r="P75">
        <v>3.8740699999999999E-3</v>
      </c>
      <c r="Q75">
        <v>3.3829699999999997E-2</v>
      </c>
      <c r="R75">
        <v>0.61729999999999996</v>
      </c>
      <c r="S75">
        <v>0.38552599999999998</v>
      </c>
      <c r="T75">
        <v>0.685751</v>
      </c>
      <c r="U75">
        <v>0.69110000000000005</v>
      </c>
      <c r="V75">
        <v>3.1853600000000003E-2</v>
      </c>
      <c r="W75">
        <v>0.224</v>
      </c>
      <c r="X75">
        <v>0.61819100000000005</v>
      </c>
      <c r="Y75">
        <v>0.78115000000000001</v>
      </c>
    </row>
    <row r="76" spans="1:25" x14ac:dyDescent="0.35">
      <c r="A76">
        <v>740</v>
      </c>
      <c r="B76">
        <v>0.65310000000000001</v>
      </c>
      <c r="C76">
        <v>6.9164299999999998E-2</v>
      </c>
      <c r="D76">
        <v>0.96340000000000003</v>
      </c>
      <c r="E76">
        <v>0.96791799999999995</v>
      </c>
      <c r="F76">
        <v>3.0523700000000001E-2</v>
      </c>
      <c r="G76">
        <v>0.35699999999999998</v>
      </c>
      <c r="H76">
        <v>0.92641300000000004</v>
      </c>
      <c r="I76">
        <v>0.63507000000000002</v>
      </c>
      <c r="J76">
        <v>0.67400000000000004</v>
      </c>
      <c r="K76">
        <v>0.99559900000000001</v>
      </c>
      <c r="L76">
        <v>5.2492700000000003E-2</v>
      </c>
      <c r="M76">
        <v>4.9383099999999999E-2</v>
      </c>
      <c r="N76">
        <v>1.44061E-2</v>
      </c>
      <c r="O76">
        <v>0.66900000000000004</v>
      </c>
      <c r="P76">
        <v>4.1934499999999996E-3</v>
      </c>
      <c r="Q76">
        <v>3.5500700000000003E-2</v>
      </c>
      <c r="R76">
        <v>0.61399999999999999</v>
      </c>
      <c r="S76">
        <v>0.373529</v>
      </c>
      <c r="T76">
        <v>0.68910800000000005</v>
      </c>
      <c r="U76">
        <v>0.696214</v>
      </c>
      <c r="V76">
        <v>2.8681700000000001E-2</v>
      </c>
      <c r="W76">
        <v>0.24099999999999999</v>
      </c>
      <c r="X76">
        <v>0.61692400000000003</v>
      </c>
      <c r="Y76">
        <v>0.76427299999999998</v>
      </c>
    </row>
    <row r="77" spans="1:25" x14ac:dyDescent="0.35">
      <c r="A77">
        <v>750</v>
      </c>
      <c r="B77">
        <v>0.66069999999999995</v>
      </c>
      <c r="C77">
        <v>7.5581400000000007E-2</v>
      </c>
      <c r="D77">
        <v>0.96753</v>
      </c>
      <c r="E77">
        <v>0.96730799999999995</v>
      </c>
      <c r="F77">
        <v>2.5612900000000001E-2</v>
      </c>
      <c r="G77">
        <v>0.32800000000000001</v>
      </c>
      <c r="H77">
        <v>0.92338799999999999</v>
      </c>
      <c r="I77">
        <v>0.63575999999999999</v>
      </c>
      <c r="J77">
        <v>0.61119999999999997</v>
      </c>
      <c r="K77">
        <v>0.99493200000000004</v>
      </c>
      <c r="L77">
        <v>5.4411800000000003E-2</v>
      </c>
      <c r="M77">
        <v>4.8125399999999999E-2</v>
      </c>
      <c r="N77">
        <v>1.4028799999999999E-2</v>
      </c>
      <c r="O77">
        <v>0.63600000000000001</v>
      </c>
      <c r="P77">
        <v>4.4303600000000004E-3</v>
      </c>
      <c r="Q77">
        <v>4.0388E-2</v>
      </c>
      <c r="R77">
        <v>0.61080000000000001</v>
      </c>
      <c r="S77">
        <v>0.374643</v>
      </c>
      <c r="T77">
        <v>0.70263900000000001</v>
      </c>
      <c r="U77">
        <v>0.70109200000000005</v>
      </c>
      <c r="V77">
        <v>3.2545699999999997E-2</v>
      </c>
      <c r="W77">
        <v>0.27900000000000003</v>
      </c>
      <c r="X77">
        <v>0.61637799999999998</v>
      </c>
      <c r="Y77">
        <v>0.80396400000000001</v>
      </c>
    </row>
    <row r="78" spans="1:25" x14ac:dyDescent="0.35">
      <c r="A78">
        <v>760</v>
      </c>
      <c r="B78">
        <v>0.64890000000000003</v>
      </c>
      <c r="C78">
        <v>8.0337099999999995E-2</v>
      </c>
      <c r="D78">
        <v>0.96319900000000003</v>
      </c>
      <c r="E78">
        <v>0.96223800000000004</v>
      </c>
      <c r="F78">
        <v>2.8911800000000001E-2</v>
      </c>
      <c r="G78">
        <v>0.36399999999999999</v>
      </c>
      <c r="H78">
        <v>0.92147999999999997</v>
      </c>
      <c r="I78">
        <v>0.521478</v>
      </c>
      <c r="J78">
        <v>0.65680000000000005</v>
      </c>
      <c r="K78">
        <v>0.99378900000000003</v>
      </c>
      <c r="L78">
        <v>4.7190999999999997E-2</v>
      </c>
      <c r="M78">
        <v>4.92603E-2</v>
      </c>
      <c r="N78">
        <v>1.43876E-2</v>
      </c>
      <c r="O78">
        <v>0.63200000000000001</v>
      </c>
      <c r="P78">
        <v>5.1420199999999998E-3</v>
      </c>
      <c r="Q78">
        <v>4.57597E-2</v>
      </c>
      <c r="R78">
        <v>0.62980000000000003</v>
      </c>
      <c r="S78">
        <v>0.40377400000000002</v>
      </c>
      <c r="T78">
        <v>0.71129299999999995</v>
      </c>
      <c r="U78">
        <v>0.70363100000000001</v>
      </c>
      <c r="V78">
        <v>3.1079599999999999E-2</v>
      </c>
      <c r="W78">
        <v>0.27400000000000002</v>
      </c>
      <c r="X78">
        <v>0.60949500000000001</v>
      </c>
      <c r="Y78">
        <v>0.69070100000000001</v>
      </c>
    </row>
    <row r="79" spans="1:25" x14ac:dyDescent="0.35">
      <c r="A79">
        <v>770</v>
      </c>
      <c r="B79">
        <v>0.62609999999999999</v>
      </c>
      <c r="C79">
        <v>8.3333299999999999E-2</v>
      </c>
      <c r="D79">
        <v>0.96444799999999997</v>
      </c>
      <c r="E79">
        <v>0.96113300000000002</v>
      </c>
      <c r="F79">
        <v>2.8887199999999998E-2</v>
      </c>
      <c r="G79">
        <v>0.38500000000000001</v>
      </c>
      <c r="H79">
        <v>0.91881400000000002</v>
      </c>
      <c r="I79">
        <v>0.43951299999999999</v>
      </c>
      <c r="J79">
        <v>0.68589999999999995</v>
      </c>
      <c r="K79">
        <v>0.994807</v>
      </c>
      <c r="L79">
        <v>4.7239299999999998E-2</v>
      </c>
      <c r="M79">
        <v>4.5736899999999997E-2</v>
      </c>
      <c r="N79">
        <v>1.37515E-2</v>
      </c>
      <c r="O79">
        <v>0.66400000000000003</v>
      </c>
      <c r="P79">
        <v>4.9327199999999998E-3</v>
      </c>
      <c r="Q79">
        <v>4.1157699999999998E-2</v>
      </c>
      <c r="R79">
        <v>0.62019999999999997</v>
      </c>
      <c r="S79">
        <v>0.40874100000000002</v>
      </c>
      <c r="T79">
        <v>0.70490200000000003</v>
      </c>
      <c r="U79">
        <v>0.70415499999999998</v>
      </c>
      <c r="V79">
        <v>3.0752999999999999E-2</v>
      </c>
      <c r="W79">
        <v>0.28100000000000003</v>
      </c>
      <c r="X79">
        <v>0.60617200000000004</v>
      </c>
      <c r="Y79">
        <v>0.60815399999999997</v>
      </c>
    </row>
    <row r="80" spans="1:25" x14ac:dyDescent="0.35">
      <c r="A80">
        <v>780</v>
      </c>
      <c r="B80">
        <v>0.66290000000000004</v>
      </c>
      <c r="C80">
        <v>8.9085499999999998E-2</v>
      </c>
      <c r="D80">
        <v>0.95718599999999998</v>
      </c>
      <c r="E80">
        <v>0.96119900000000003</v>
      </c>
      <c r="F80">
        <v>2.7768500000000002E-2</v>
      </c>
      <c r="G80">
        <v>0.33100000000000002</v>
      </c>
      <c r="H80">
        <v>0.92168399999999995</v>
      </c>
      <c r="I80">
        <v>0.40207999999999999</v>
      </c>
      <c r="J80">
        <v>0.64729999999999999</v>
      </c>
      <c r="K80">
        <v>0.99540399999999996</v>
      </c>
      <c r="L80">
        <v>5.2032500000000002E-2</v>
      </c>
      <c r="M80">
        <v>4.7859600000000002E-2</v>
      </c>
      <c r="N80">
        <v>1.37106E-2</v>
      </c>
      <c r="O80">
        <v>0.63100000000000001</v>
      </c>
      <c r="P80">
        <v>5.6342500000000004E-3</v>
      </c>
      <c r="Q80">
        <v>4.6756600000000002E-2</v>
      </c>
      <c r="R80">
        <v>0.62060000000000004</v>
      </c>
      <c r="S80">
        <v>0.38470100000000002</v>
      </c>
      <c r="T80">
        <v>0.70696700000000001</v>
      </c>
      <c r="U80">
        <v>0.70795200000000003</v>
      </c>
      <c r="V80">
        <v>2.8853699999999999E-2</v>
      </c>
      <c r="W80">
        <v>0.3</v>
      </c>
      <c r="X80">
        <v>0.60330300000000003</v>
      </c>
      <c r="Y80">
        <v>0.60936699999999999</v>
      </c>
    </row>
    <row r="81" spans="1:25" x14ac:dyDescent="0.35">
      <c r="A81">
        <v>790</v>
      </c>
      <c r="B81">
        <v>0.67920000000000003</v>
      </c>
      <c r="C81">
        <v>8.2704399999999997E-2</v>
      </c>
      <c r="D81">
        <v>0.95733100000000004</v>
      </c>
      <c r="E81">
        <v>0.96009599999999995</v>
      </c>
      <c r="F81">
        <v>2.7324600000000001E-2</v>
      </c>
      <c r="G81">
        <v>0.32400000000000001</v>
      </c>
      <c r="H81">
        <v>0.91974299999999998</v>
      </c>
      <c r="I81">
        <v>0.368479</v>
      </c>
      <c r="J81">
        <v>0.6411</v>
      </c>
      <c r="K81">
        <v>0.99365099999999995</v>
      </c>
      <c r="L81">
        <v>4.0810800000000001E-2</v>
      </c>
      <c r="M81">
        <v>4.31613E-2</v>
      </c>
      <c r="N81">
        <v>1.3813799999999999E-2</v>
      </c>
      <c r="O81">
        <v>0.64800000000000002</v>
      </c>
      <c r="P81">
        <v>5.7572999999999999E-3</v>
      </c>
      <c r="Q81">
        <v>4.8516799999999999E-2</v>
      </c>
      <c r="R81">
        <v>0.6179</v>
      </c>
      <c r="S81">
        <v>0.40227299999999999</v>
      </c>
      <c r="T81">
        <v>0.71387299999999998</v>
      </c>
      <c r="U81">
        <v>0.709368</v>
      </c>
      <c r="V81">
        <v>2.7128900000000001E-2</v>
      </c>
      <c r="W81">
        <v>0.31</v>
      </c>
      <c r="X81">
        <v>0.60229500000000002</v>
      </c>
      <c r="Y81">
        <v>0.61289800000000005</v>
      </c>
    </row>
    <row r="82" spans="1:25" x14ac:dyDescent="0.35">
      <c r="A82">
        <v>800</v>
      </c>
      <c r="B82">
        <v>0.69869999999999999</v>
      </c>
      <c r="C82">
        <v>8.2432400000000003E-2</v>
      </c>
      <c r="D82">
        <v>0.957812</v>
      </c>
      <c r="E82">
        <v>0.96017200000000003</v>
      </c>
      <c r="F82">
        <v>2.54104E-2</v>
      </c>
      <c r="G82">
        <v>0.30199999999999999</v>
      </c>
      <c r="H82">
        <v>0.91913699999999998</v>
      </c>
      <c r="I82">
        <v>0.43983</v>
      </c>
      <c r="J82">
        <v>0.66649999999999998</v>
      </c>
      <c r="K82">
        <v>0.99360700000000002</v>
      </c>
      <c r="L82">
        <v>3.9941699999999997E-2</v>
      </c>
      <c r="M82">
        <v>4.2183900000000003E-2</v>
      </c>
      <c r="N82">
        <v>1.2578600000000001E-2</v>
      </c>
      <c r="O82">
        <v>0.64900000000000002</v>
      </c>
      <c r="P82">
        <v>5.3560999999999999E-3</v>
      </c>
      <c r="Q82">
        <v>4.6042800000000002E-2</v>
      </c>
      <c r="R82">
        <v>0.63170000000000004</v>
      </c>
      <c r="S82">
        <v>0.40308899999999998</v>
      </c>
      <c r="T82">
        <v>0.71160599999999996</v>
      </c>
      <c r="U82">
        <v>0.71079700000000001</v>
      </c>
      <c r="V82">
        <v>2.63812E-2</v>
      </c>
      <c r="W82">
        <v>0.251</v>
      </c>
      <c r="X82">
        <v>0.60066399999999998</v>
      </c>
      <c r="Y82">
        <v>0.56287900000000002</v>
      </c>
    </row>
    <row r="83" spans="1:25" x14ac:dyDescent="0.35">
      <c r="A83">
        <v>810</v>
      </c>
      <c r="B83">
        <v>0.64439999999999997</v>
      </c>
      <c r="C83">
        <v>7.7310900000000002E-2</v>
      </c>
      <c r="D83">
        <v>0.95925300000000002</v>
      </c>
      <c r="E83">
        <v>0.96084899999999995</v>
      </c>
      <c r="F83">
        <v>2.5266799999999999E-2</v>
      </c>
      <c r="G83">
        <v>0.33400000000000002</v>
      </c>
      <c r="H83">
        <v>0.91893100000000005</v>
      </c>
      <c r="I83">
        <v>0.420209</v>
      </c>
      <c r="J83">
        <v>0.65139999999999998</v>
      </c>
      <c r="K83">
        <v>0.99577499999999997</v>
      </c>
      <c r="L83">
        <v>4.1828299999999999E-2</v>
      </c>
      <c r="M83">
        <v>4.1723799999999998E-2</v>
      </c>
      <c r="N83">
        <v>1.31804E-2</v>
      </c>
      <c r="O83">
        <v>0.622</v>
      </c>
      <c r="P83">
        <v>4.5180100000000003E-3</v>
      </c>
      <c r="Q83">
        <v>4.0198200000000003E-2</v>
      </c>
      <c r="R83">
        <v>0.62770000000000004</v>
      </c>
      <c r="S83">
        <v>0.39626899999999998</v>
      </c>
      <c r="T83">
        <v>0.71243199999999995</v>
      </c>
      <c r="U83">
        <v>0.71234200000000003</v>
      </c>
      <c r="V83">
        <v>2.5101800000000001E-2</v>
      </c>
      <c r="W83">
        <v>0.27500000000000002</v>
      </c>
      <c r="X83">
        <v>0.60205500000000001</v>
      </c>
      <c r="Y83">
        <v>0.55260299999999996</v>
      </c>
    </row>
    <row r="84" spans="1:25" x14ac:dyDescent="0.35">
      <c r="A84">
        <v>820</v>
      </c>
      <c r="B84">
        <v>0.66090000000000004</v>
      </c>
      <c r="C84">
        <v>7.7485399999999996E-2</v>
      </c>
      <c r="D84">
        <v>0.96413400000000005</v>
      </c>
      <c r="E84">
        <v>0.96235400000000004</v>
      </c>
      <c r="F84">
        <v>2.31822E-2</v>
      </c>
      <c r="G84">
        <v>0.32900000000000001</v>
      </c>
      <c r="H84">
        <v>0.91783099999999995</v>
      </c>
      <c r="I84">
        <v>0.45058399999999998</v>
      </c>
      <c r="J84">
        <v>0.66539999999999999</v>
      </c>
      <c r="K84">
        <v>0.99573199999999995</v>
      </c>
      <c r="L84">
        <v>3.5465099999999999E-2</v>
      </c>
      <c r="M84">
        <v>4.0621200000000003E-2</v>
      </c>
      <c r="N84">
        <v>1.2239E-2</v>
      </c>
      <c r="O84">
        <v>0.63700000000000001</v>
      </c>
      <c r="P84">
        <v>5.2478999999999998E-3</v>
      </c>
      <c r="Q84">
        <v>4.33599E-2</v>
      </c>
      <c r="R84">
        <v>0.62819999999999998</v>
      </c>
      <c r="S84">
        <v>0.40520800000000001</v>
      </c>
      <c r="T84">
        <v>0.71839900000000001</v>
      </c>
      <c r="U84">
        <v>0.71461600000000003</v>
      </c>
      <c r="V84">
        <v>2.1193300000000002E-2</v>
      </c>
      <c r="W84">
        <v>0.28100000000000003</v>
      </c>
      <c r="X84">
        <v>0.60264700000000004</v>
      </c>
      <c r="Y84">
        <v>0.60288799999999998</v>
      </c>
    </row>
    <row r="85" spans="1:25" x14ac:dyDescent="0.35">
      <c r="A85">
        <v>830</v>
      </c>
      <c r="B85">
        <v>0.64639999999999997</v>
      </c>
      <c r="C85">
        <v>7.7903700000000006E-2</v>
      </c>
      <c r="D85">
        <v>0.956569</v>
      </c>
      <c r="E85">
        <v>0.95873900000000001</v>
      </c>
      <c r="F85">
        <v>2.5801999999999999E-2</v>
      </c>
      <c r="G85">
        <v>0.34300000000000003</v>
      </c>
      <c r="H85">
        <v>0.91716799999999998</v>
      </c>
      <c r="I85">
        <v>0.57367400000000002</v>
      </c>
      <c r="J85">
        <v>0.62450000000000006</v>
      </c>
      <c r="K85">
        <v>0.99426199999999998</v>
      </c>
      <c r="L85">
        <v>4.6153800000000002E-2</v>
      </c>
      <c r="M85">
        <v>4.4006099999999999E-2</v>
      </c>
      <c r="N85">
        <v>1.45644E-2</v>
      </c>
      <c r="O85">
        <v>0.62</v>
      </c>
      <c r="P85">
        <v>5.65476E-3</v>
      </c>
      <c r="Q85">
        <v>4.9361799999999997E-2</v>
      </c>
      <c r="R85">
        <v>0.62229999999999996</v>
      </c>
      <c r="S85">
        <v>0.40033600000000003</v>
      </c>
      <c r="T85">
        <v>0.71652400000000005</v>
      </c>
      <c r="U85">
        <v>0.71715499999999999</v>
      </c>
      <c r="V85">
        <v>1.8910799999999998E-2</v>
      </c>
      <c r="W85">
        <v>0.31900000000000001</v>
      </c>
      <c r="X85">
        <v>0.59923899999999997</v>
      </c>
      <c r="Y85">
        <v>0.558029</v>
      </c>
    </row>
    <row r="86" spans="1:25" x14ac:dyDescent="0.35">
      <c r="A86">
        <v>840</v>
      </c>
      <c r="B86">
        <v>0.6331</v>
      </c>
      <c r="C86">
        <v>7.7419399999999999E-2</v>
      </c>
      <c r="D86">
        <v>0.96226100000000003</v>
      </c>
      <c r="E86">
        <v>0.95727899999999999</v>
      </c>
      <c r="F86">
        <v>2.5603399999999998E-2</v>
      </c>
      <c r="G86">
        <v>0.35099999999999998</v>
      </c>
      <c r="H86">
        <v>0.91642900000000005</v>
      </c>
      <c r="I86">
        <v>0.56123199999999995</v>
      </c>
      <c r="J86">
        <v>0.6321</v>
      </c>
      <c r="K86">
        <v>0.99530700000000005</v>
      </c>
      <c r="L86">
        <v>4.4502600000000003E-2</v>
      </c>
      <c r="M86">
        <v>4.3879599999999998E-2</v>
      </c>
      <c r="N86">
        <v>1.44861E-2</v>
      </c>
      <c r="O86">
        <v>0.61399999999999999</v>
      </c>
      <c r="P86">
        <v>4.8602200000000002E-3</v>
      </c>
      <c r="Q86">
        <v>3.9344299999999999E-2</v>
      </c>
      <c r="R86">
        <v>0.60029999999999994</v>
      </c>
      <c r="S86">
        <v>0.40481600000000001</v>
      </c>
      <c r="T86">
        <v>0.706955</v>
      </c>
      <c r="U86">
        <v>0.71742099999999998</v>
      </c>
      <c r="V86">
        <v>1.5682000000000001E-2</v>
      </c>
      <c r="W86">
        <v>0.36</v>
      </c>
      <c r="X86">
        <v>0.59518400000000005</v>
      </c>
      <c r="Y86">
        <v>0.46056900000000001</v>
      </c>
    </row>
    <row r="87" spans="1:25" x14ac:dyDescent="0.35">
      <c r="A87">
        <v>850</v>
      </c>
      <c r="B87">
        <v>0.60370000000000001</v>
      </c>
      <c r="C87">
        <v>9.0123499999999995E-2</v>
      </c>
      <c r="D87">
        <v>0.95327700000000004</v>
      </c>
      <c r="E87">
        <v>0.95378799999999997</v>
      </c>
      <c r="F87">
        <v>2.6761799999999999E-2</v>
      </c>
      <c r="G87">
        <v>0.39200000000000002</v>
      </c>
      <c r="H87">
        <v>0.914296</v>
      </c>
      <c r="I87">
        <v>0.63030299999999995</v>
      </c>
      <c r="J87">
        <v>0.67420000000000002</v>
      </c>
      <c r="K87">
        <v>0.99441900000000005</v>
      </c>
      <c r="L87">
        <v>4.4213599999999999E-2</v>
      </c>
      <c r="M87">
        <v>4.1117399999999998E-2</v>
      </c>
      <c r="N87">
        <v>1.5822900000000001E-2</v>
      </c>
      <c r="O87">
        <v>0.65</v>
      </c>
      <c r="P87">
        <v>4.4225499999999999E-3</v>
      </c>
      <c r="Q87">
        <v>3.5361499999999997E-2</v>
      </c>
      <c r="R87">
        <v>0.60060000000000002</v>
      </c>
      <c r="S87">
        <v>0.39493299999999998</v>
      </c>
      <c r="T87">
        <v>0.72399999999999998</v>
      </c>
      <c r="U87">
        <v>0.71743299999999999</v>
      </c>
      <c r="V87">
        <v>1.34889E-2</v>
      </c>
      <c r="W87">
        <v>0.379</v>
      </c>
      <c r="X87">
        <v>0.59349499999999999</v>
      </c>
      <c r="Y87">
        <v>0.42041000000000001</v>
      </c>
    </row>
    <row r="88" spans="1:25" x14ac:dyDescent="0.35">
      <c r="A88">
        <v>860</v>
      </c>
      <c r="B88">
        <v>0.64929999999999999</v>
      </c>
      <c r="C88">
        <v>8.9325799999999997E-2</v>
      </c>
      <c r="D88">
        <v>0.95885100000000001</v>
      </c>
      <c r="E88">
        <v>0.95543</v>
      </c>
      <c r="F88">
        <v>2.2470299999999999E-2</v>
      </c>
      <c r="G88">
        <v>0.35099999999999998</v>
      </c>
      <c r="H88">
        <v>0.91080899999999998</v>
      </c>
      <c r="I88">
        <v>0.56710000000000005</v>
      </c>
      <c r="J88">
        <v>0.65569999999999995</v>
      </c>
      <c r="K88">
        <v>0.99456500000000003</v>
      </c>
      <c r="L88">
        <v>4.2696600000000001E-2</v>
      </c>
      <c r="M88">
        <v>4.3031399999999997E-2</v>
      </c>
      <c r="N88">
        <v>1.3263499999999999E-2</v>
      </c>
      <c r="O88">
        <v>0.64100000000000001</v>
      </c>
      <c r="P88">
        <v>4.9988100000000002E-3</v>
      </c>
      <c r="Q88">
        <v>4.0027399999999998E-2</v>
      </c>
      <c r="R88">
        <v>0.60019999999999996</v>
      </c>
      <c r="S88">
        <v>0.41270299999999999</v>
      </c>
      <c r="T88">
        <v>0.71031699999999998</v>
      </c>
      <c r="U88">
        <v>0.71728800000000004</v>
      </c>
      <c r="V88">
        <v>1.48218E-2</v>
      </c>
      <c r="W88">
        <v>0.39</v>
      </c>
      <c r="X88">
        <v>0.59109699999999998</v>
      </c>
      <c r="Y88">
        <v>0.39057799999999998</v>
      </c>
    </row>
    <row r="89" spans="1:25" x14ac:dyDescent="0.35">
      <c r="A89">
        <v>870</v>
      </c>
      <c r="B89">
        <v>0.65839999999999999</v>
      </c>
      <c r="C89">
        <v>8.7790699999999999E-2</v>
      </c>
      <c r="D89">
        <v>0.95762199999999997</v>
      </c>
      <c r="E89">
        <v>0.95584599999999997</v>
      </c>
      <c r="F89">
        <v>2.2339000000000001E-2</v>
      </c>
      <c r="G89">
        <v>0.33</v>
      </c>
      <c r="H89">
        <v>0.91367699999999996</v>
      </c>
      <c r="I89">
        <v>0.70091300000000001</v>
      </c>
      <c r="J89">
        <v>0.65849999999999997</v>
      </c>
      <c r="K89">
        <v>0.99658899999999995</v>
      </c>
      <c r="L89">
        <v>4.4225399999999998E-2</v>
      </c>
      <c r="M89">
        <v>4.2313999999999997E-2</v>
      </c>
      <c r="N89">
        <v>1.1333899999999999E-2</v>
      </c>
      <c r="O89">
        <v>0.64900000000000002</v>
      </c>
      <c r="P89">
        <v>4.5585799999999996E-3</v>
      </c>
      <c r="Q89">
        <v>3.4529200000000003E-2</v>
      </c>
      <c r="R89">
        <v>0.6038</v>
      </c>
      <c r="S89">
        <v>0.409827</v>
      </c>
      <c r="T89">
        <v>0.70642199999999999</v>
      </c>
      <c r="U89">
        <v>0.71682299999999999</v>
      </c>
      <c r="V89">
        <v>1.90075E-2</v>
      </c>
      <c r="W89">
        <v>0.34499999999999997</v>
      </c>
      <c r="X89">
        <v>0.58980699999999997</v>
      </c>
      <c r="Y89">
        <v>0.37582199999999999</v>
      </c>
    </row>
    <row r="90" spans="1:25" x14ac:dyDescent="0.35">
      <c r="A90">
        <v>880</v>
      </c>
      <c r="B90">
        <v>0.62960000000000005</v>
      </c>
      <c r="C90">
        <v>9.2612100000000003E-2</v>
      </c>
      <c r="D90">
        <v>0.95732700000000004</v>
      </c>
      <c r="E90">
        <v>0.95595799999999997</v>
      </c>
      <c r="F90">
        <v>1.75564E-2</v>
      </c>
      <c r="G90">
        <v>0.38300000000000001</v>
      </c>
      <c r="H90">
        <v>0.909493</v>
      </c>
      <c r="I90">
        <v>0.60520499999999999</v>
      </c>
      <c r="J90">
        <v>0.65810000000000002</v>
      </c>
      <c r="K90">
        <v>0.99767399999999995</v>
      </c>
      <c r="L90">
        <v>4.1126799999999998E-2</v>
      </c>
      <c r="M90">
        <v>4.51031E-2</v>
      </c>
      <c r="N90">
        <v>1.33268E-2</v>
      </c>
      <c r="O90">
        <v>0.66700000000000004</v>
      </c>
      <c r="P90">
        <v>4.0920699999999997E-3</v>
      </c>
      <c r="Q90">
        <v>2.9942099999999999E-2</v>
      </c>
      <c r="R90">
        <v>0.63719999999999999</v>
      </c>
      <c r="S90">
        <v>0.4</v>
      </c>
      <c r="T90">
        <v>0.72448699999999999</v>
      </c>
      <c r="U90">
        <v>0.71613400000000005</v>
      </c>
      <c r="V90">
        <v>1.9850099999999999E-2</v>
      </c>
      <c r="W90">
        <v>0.27900000000000003</v>
      </c>
      <c r="X90">
        <v>0.58948800000000001</v>
      </c>
      <c r="Y90">
        <v>0.37709199999999998</v>
      </c>
    </row>
    <row r="91" spans="1:25" x14ac:dyDescent="0.35">
      <c r="A91">
        <v>890</v>
      </c>
      <c r="B91">
        <v>0.63600000000000001</v>
      </c>
      <c r="C91">
        <v>9.5148200000000002E-2</v>
      </c>
      <c r="D91">
        <v>0.95500799999999997</v>
      </c>
      <c r="E91">
        <v>0.95554499999999998</v>
      </c>
      <c r="F91">
        <v>1.8049599999999999E-2</v>
      </c>
      <c r="G91">
        <v>0.36</v>
      </c>
      <c r="H91">
        <v>0.91161700000000001</v>
      </c>
      <c r="I91">
        <v>0.64607400000000004</v>
      </c>
      <c r="J91">
        <v>0.6734</v>
      </c>
      <c r="K91">
        <v>0.99574499999999999</v>
      </c>
      <c r="L91">
        <v>5.3216399999999997E-2</v>
      </c>
      <c r="M91">
        <v>4.7073299999999998E-2</v>
      </c>
      <c r="N91">
        <v>1.27166E-2</v>
      </c>
      <c r="O91">
        <v>0.65900000000000003</v>
      </c>
      <c r="P91">
        <v>4.8395399999999998E-3</v>
      </c>
      <c r="Q91">
        <v>3.7517599999999998E-2</v>
      </c>
      <c r="R91">
        <v>0.61009999999999998</v>
      </c>
      <c r="S91">
        <v>0.402528</v>
      </c>
      <c r="T91">
        <v>0.72484499999999996</v>
      </c>
      <c r="U91">
        <v>0.72143199999999996</v>
      </c>
      <c r="V91">
        <v>1.54894E-2</v>
      </c>
      <c r="W91">
        <v>0.35</v>
      </c>
      <c r="X91">
        <v>0.584256</v>
      </c>
      <c r="Y91">
        <v>0.27266800000000002</v>
      </c>
    </row>
    <row r="92" spans="1:25" x14ac:dyDescent="0.35">
      <c r="A92">
        <v>900</v>
      </c>
      <c r="B92">
        <v>0.64319999999999999</v>
      </c>
      <c r="C92">
        <v>9.7506899999999994E-2</v>
      </c>
      <c r="D92">
        <v>0.95148699999999997</v>
      </c>
      <c r="E92">
        <v>0.95339499999999999</v>
      </c>
      <c r="F92">
        <v>1.8630500000000001E-2</v>
      </c>
      <c r="G92">
        <v>0.372</v>
      </c>
      <c r="H92">
        <v>0.90845900000000002</v>
      </c>
      <c r="I92">
        <v>0.56922799999999996</v>
      </c>
      <c r="J92">
        <v>0.64480000000000004</v>
      </c>
      <c r="K92">
        <v>0.99539699999999998</v>
      </c>
      <c r="L92">
        <v>4.78378E-2</v>
      </c>
      <c r="M92">
        <v>4.5637499999999998E-2</v>
      </c>
      <c r="N92">
        <v>1.2907200000000001E-2</v>
      </c>
      <c r="O92">
        <v>0.60699999999999998</v>
      </c>
      <c r="P92">
        <v>4.16256E-3</v>
      </c>
      <c r="Q92">
        <v>2.8566100000000001E-2</v>
      </c>
      <c r="R92">
        <v>0.62039999999999995</v>
      </c>
      <c r="S92">
        <v>0.42103699999999999</v>
      </c>
      <c r="T92">
        <v>0.72633999999999999</v>
      </c>
      <c r="U92">
        <v>0.72367099999999995</v>
      </c>
      <c r="V92">
        <v>1.1956700000000001E-2</v>
      </c>
      <c r="W92">
        <v>0.34200000000000003</v>
      </c>
      <c r="X92">
        <v>0.584063</v>
      </c>
      <c r="Y92">
        <v>0.19342500000000001</v>
      </c>
    </row>
    <row r="93" spans="1:25" x14ac:dyDescent="0.35">
      <c r="A93">
        <v>910</v>
      </c>
      <c r="B93">
        <v>0.70979999999999999</v>
      </c>
      <c r="C93">
        <v>9.1696799999999995E-2</v>
      </c>
      <c r="D93">
        <v>0.94661099999999998</v>
      </c>
      <c r="E93">
        <v>0.94832300000000003</v>
      </c>
      <c r="F93">
        <v>2.1249500000000001E-2</v>
      </c>
      <c r="G93">
        <v>0.27100000000000002</v>
      </c>
      <c r="H93">
        <v>0.90678999999999998</v>
      </c>
      <c r="I93">
        <v>0.54364900000000005</v>
      </c>
      <c r="J93">
        <v>0.62119999999999997</v>
      </c>
      <c r="K93">
        <v>0.99654600000000004</v>
      </c>
      <c r="L93">
        <v>3.9030599999999999E-2</v>
      </c>
      <c r="M93">
        <v>4.3825700000000002E-2</v>
      </c>
      <c r="N93">
        <v>1.28185E-2</v>
      </c>
      <c r="O93">
        <v>0.61199999999999999</v>
      </c>
      <c r="P93">
        <v>4.6362E-3</v>
      </c>
      <c r="Q93">
        <v>3.38754E-2</v>
      </c>
      <c r="R93">
        <v>0.6341</v>
      </c>
      <c r="S93">
        <v>0.41570000000000001</v>
      </c>
      <c r="T93">
        <v>0.72461100000000001</v>
      </c>
      <c r="U93">
        <v>0.72273200000000004</v>
      </c>
      <c r="V93">
        <v>1.4963300000000001E-2</v>
      </c>
      <c r="W93">
        <v>0.3</v>
      </c>
      <c r="X93">
        <v>0.584677</v>
      </c>
      <c r="Y93">
        <v>0.22162399999999999</v>
      </c>
    </row>
    <row r="94" spans="1:25" x14ac:dyDescent="0.35">
      <c r="A94">
        <v>920</v>
      </c>
      <c r="B94">
        <v>0.68300000000000005</v>
      </c>
      <c r="C94">
        <v>9.5145599999999997E-2</v>
      </c>
      <c r="D94">
        <v>0.94587600000000005</v>
      </c>
      <c r="E94">
        <v>0.94909500000000002</v>
      </c>
      <c r="F94">
        <v>2.1978500000000002E-2</v>
      </c>
      <c r="G94">
        <v>0.32500000000000001</v>
      </c>
      <c r="H94">
        <v>0.90637199999999996</v>
      </c>
      <c r="I94">
        <v>0.60963000000000001</v>
      </c>
      <c r="J94">
        <v>0.64019999999999999</v>
      </c>
      <c r="K94">
        <v>0.99411799999999995</v>
      </c>
      <c r="L94">
        <v>4.0161700000000002E-2</v>
      </c>
      <c r="M94">
        <v>4.59298E-2</v>
      </c>
      <c r="N94">
        <v>1.3517299999999999E-2</v>
      </c>
      <c r="O94">
        <v>0.66400000000000003</v>
      </c>
      <c r="P94">
        <v>4.1533000000000004E-3</v>
      </c>
      <c r="Q94">
        <v>2.8841200000000001E-2</v>
      </c>
      <c r="R94">
        <v>0.61960000000000004</v>
      </c>
      <c r="S94">
        <v>0.41914899999999999</v>
      </c>
      <c r="T94">
        <v>0.71788399999999997</v>
      </c>
      <c r="U94">
        <v>0.72209500000000004</v>
      </c>
      <c r="V94">
        <v>1.6600400000000001E-2</v>
      </c>
      <c r="W94">
        <v>0.30599999999999999</v>
      </c>
      <c r="X94">
        <v>0.58468900000000001</v>
      </c>
      <c r="Y94">
        <v>0.235599</v>
      </c>
    </row>
    <row r="95" spans="1:25" x14ac:dyDescent="0.35">
      <c r="A95">
        <v>930</v>
      </c>
      <c r="B95">
        <v>0.65600000000000003</v>
      </c>
      <c r="C95">
        <v>9.4152E-2</v>
      </c>
      <c r="D95">
        <v>0.94802399999999998</v>
      </c>
      <c r="E95">
        <v>0.94805300000000003</v>
      </c>
      <c r="F95">
        <v>2.3084799999999999E-2</v>
      </c>
      <c r="G95">
        <v>0.32900000000000001</v>
      </c>
      <c r="H95">
        <v>0.90330200000000005</v>
      </c>
      <c r="I95">
        <v>0.46415699999999999</v>
      </c>
      <c r="J95">
        <v>0.65010000000000001</v>
      </c>
      <c r="K95">
        <v>0.99747600000000003</v>
      </c>
      <c r="L95">
        <v>4.83607E-2</v>
      </c>
      <c r="M95">
        <v>4.2382000000000003E-2</v>
      </c>
      <c r="N95">
        <v>1.39524E-2</v>
      </c>
      <c r="O95">
        <v>0.622</v>
      </c>
      <c r="P95">
        <v>3.7382299999999999E-3</v>
      </c>
      <c r="Q95">
        <v>2.1379599999999999E-2</v>
      </c>
      <c r="R95">
        <v>0.62480000000000002</v>
      </c>
      <c r="S95">
        <v>0.40757100000000002</v>
      </c>
      <c r="T95">
        <v>0.72562199999999999</v>
      </c>
      <c r="U95">
        <v>0.72045999999999999</v>
      </c>
      <c r="V95">
        <v>1.9667500000000001E-2</v>
      </c>
      <c r="W95">
        <v>0.32</v>
      </c>
      <c r="X95">
        <v>0.58562700000000001</v>
      </c>
      <c r="Y95">
        <v>0.37969199999999997</v>
      </c>
    </row>
    <row r="96" spans="1:25" x14ac:dyDescent="0.35">
      <c r="A96">
        <v>940</v>
      </c>
      <c r="B96">
        <v>0.63839999999999997</v>
      </c>
      <c r="C96">
        <v>0.101102</v>
      </c>
      <c r="D96">
        <v>0.94458399999999998</v>
      </c>
      <c r="E96">
        <v>0.94808300000000001</v>
      </c>
      <c r="F96">
        <v>2.29923E-2</v>
      </c>
      <c r="G96">
        <v>0.371</v>
      </c>
      <c r="H96">
        <v>0.90155600000000002</v>
      </c>
      <c r="I96">
        <v>0.459007</v>
      </c>
      <c r="J96">
        <v>0.65569999999999995</v>
      </c>
      <c r="K96">
        <v>0.99687999999999999</v>
      </c>
      <c r="L96">
        <v>4.65181E-2</v>
      </c>
      <c r="M96">
        <v>4.43046E-2</v>
      </c>
      <c r="N96">
        <v>1.43976E-2</v>
      </c>
      <c r="O96">
        <v>0.625</v>
      </c>
      <c r="P96">
        <v>3.4951800000000001E-3</v>
      </c>
      <c r="Q96">
        <v>1.9982900000000001E-2</v>
      </c>
      <c r="R96">
        <v>0.61739999999999995</v>
      </c>
      <c r="S96">
        <v>0.415269</v>
      </c>
      <c r="T96">
        <v>0.71876899999999999</v>
      </c>
      <c r="U96">
        <v>0.723773</v>
      </c>
      <c r="V96">
        <v>1.3099E-2</v>
      </c>
      <c r="W96">
        <v>0.313</v>
      </c>
      <c r="X96">
        <v>0.58223000000000003</v>
      </c>
      <c r="Y96">
        <v>0.215946</v>
      </c>
    </row>
    <row r="97" spans="1:25" x14ac:dyDescent="0.35">
      <c r="A97">
        <v>950</v>
      </c>
      <c r="B97">
        <v>0.64319999999999999</v>
      </c>
      <c r="C97">
        <v>9.8607200000000006E-2</v>
      </c>
      <c r="D97">
        <v>0.94820599999999999</v>
      </c>
      <c r="E97">
        <v>0.94874700000000001</v>
      </c>
      <c r="F97">
        <v>2.3458799999999998E-2</v>
      </c>
      <c r="G97">
        <v>0.35399999999999998</v>
      </c>
      <c r="H97">
        <v>0.89923399999999998</v>
      </c>
      <c r="I97">
        <v>0.43106499999999998</v>
      </c>
      <c r="J97">
        <v>0.71360000000000001</v>
      </c>
      <c r="K97">
        <v>0.997143</v>
      </c>
      <c r="L97">
        <v>5.1999999999999998E-2</v>
      </c>
      <c r="M97">
        <v>4.7155000000000002E-2</v>
      </c>
      <c r="N97">
        <v>1.6710099999999999E-2</v>
      </c>
      <c r="O97">
        <v>0.68700000000000006</v>
      </c>
      <c r="P97">
        <v>3.1428699999999999E-3</v>
      </c>
      <c r="Q97">
        <v>2.4897300000000001E-2</v>
      </c>
      <c r="R97">
        <v>0.63800000000000001</v>
      </c>
      <c r="S97">
        <v>0.42464299999999999</v>
      </c>
      <c r="T97">
        <v>0.72097199999999995</v>
      </c>
      <c r="U97">
        <v>0.72378500000000001</v>
      </c>
      <c r="V97">
        <v>1.4808399999999999E-2</v>
      </c>
      <c r="W97">
        <v>0.27800000000000002</v>
      </c>
      <c r="X97">
        <v>0.58223499999999995</v>
      </c>
      <c r="Y97">
        <v>0.27346100000000001</v>
      </c>
    </row>
    <row r="98" spans="1:25" x14ac:dyDescent="0.35">
      <c r="A98">
        <v>960</v>
      </c>
      <c r="B98">
        <v>0.67649999999999999</v>
      </c>
      <c r="C98">
        <v>0.10553800000000001</v>
      </c>
      <c r="D98">
        <v>0.951407</v>
      </c>
      <c r="E98">
        <v>0.95033199999999995</v>
      </c>
      <c r="F98">
        <v>2.27301E-2</v>
      </c>
      <c r="G98">
        <v>0.31</v>
      </c>
      <c r="H98">
        <v>0.90018900000000002</v>
      </c>
      <c r="I98">
        <v>0.31494699999999998</v>
      </c>
      <c r="J98">
        <v>0.63270000000000004</v>
      </c>
      <c r="K98">
        <v>0.99580599999999997</v>
      </c>
      <c r="L98">
        <v>4.0263199999999999E-2</v>
      </c>
      <c r="M98">
        <v>4.5751699999999999E-2</v>
      </c>
      <c r="N98">
        <v>1.62816E-2</v>
      </c>
      <c r="O98">
        <v>0.622</v>
      </c>
      <c r="P98">
        <v>3.8122199999999998E-3</v>
      </c>
      <c r="Q98">
        <v>3.8869599999999997E-2</v>
      </c>
      <c r="R98">
        <v>0.66069999999999995</v>
      </c>
      <c r="S98">
        <v>0.42117100000000002</v>
      </c>
      <c r="T98">
        <v>0.72904899999999995</v>
      </c>
      <c r="U98">
        <v>0.72473699999999996</v>
      </c>
      <c r="V98">
        <v>1.26824E-2</v>
      </c>
      <c r="W98">
        <v>0.21099999999999999</v>
      </c>
      <c r="X98">
        <v>0.580376</v>
      </c>
      <c r="Y98">
        <v>0.196655</v>
      </c>
    </row>
    <row r="99" spans="1:25" x14ac:dyDescent="0.35">
      <c r="A99">
        <v>970</v>
      </c>
      <c r="B99">
        <v>0.63109999999999999</v>
      </c>
      <c r="C99">
        <v>9.5417799999999997E-2</v>
      </c>
      <c r="D99">
        <v>0.94705899999999998</v>
      </c>
      <c r="E99">
        <v>0.94894900000000004</v>
      </c>
      <c r="F99">
        <v>2.2762399999999999E-2</v>
      </c>
      <c r="G99">
        <v>0.38500000000000001</v>
      </c>
      <c r="H99">
        <v>0.90063700000000002</v>
      </c>
      <c r="I99">
        <v>0.36155500000000002</v>
      </c>
      <c r="J99">
        <v>0.6452</v>
      </c>
      <c r="K99">
        <v>0.99698900000000001</v>
      </c>
      <c r="L99">
        <v>4.3631400000000001E-2</v>
      </c>
      <c r="M99">
        <v>4.4581200000000001E-2</v>
      </c>
      <c r="N99">
        <v>1.38624E-2</v>
      </c>
      <c r="O99">
        <v>0.622</v>
      </c>
      <c r="P99">
        <v>3.1658099999999998E-3</v>
      </c>
      <c r="Q99">
        <v>3.0890899999999999E-2</v>
      </c>
      <c r="R99">
        <v>0.63780000000000003</v>
      </c>
      <c r="S99">
        <v>0.41227399999999997</v>
      </c>
      <c r="T99">
        <v>0.72420499999999999</v>
      </c>
      <c r="U99">
        <v>0.72364300000000004</v>
      </c>
      <c r="V99">
        <v>1.36843E-2</v>
      </c>
      <c r="W99">
        <v>0.29599999999999999</v>
      </c>
      <c r="X99">
        <v>0.57991000000000004</v>
      </c>
      <c r="Y99">
        <v>0.1845</v>
      </c>
    </row>
    <row r="100" spans="1:25" x14ac:dyDescent="0.35">
      <c r="A100">
        <v>980</v>
      </c>
      <c r="B100">
        <v>0.6331</v>
      </c>
      <c r="C100">
        <v>9.0217400000000003E-2</v>
      </c>
      <c r="D100">
        <v>0.94920899999999997</v>
      </c>
      <c r="E100">
        <v>0.94603300000000001</v>
      </c>
      <c r="F100">
        <v>2.5073700000000001E-2</v>
      </c>
      <c r="G100">
        <v>0.35899999999999999</v>
      </c>
      <c r="H100">
        <v>0.90042</v>
      </c>
      <c r="I100">
        <v>0.33848</v>
      </c>
      <c r="J100">
        <v>0.62529999999999997</v>
      </c>
      <c r="K100">
        <v>0.99539500000000003</v>
      </c>
      <c r="L100">
        <v>5.1275500000000002E-2</v>
      </c>
      <c r="M100">
        <v>4.6675800000000003E-2</v>
      </c>
      <c r="N100">
        <v>1.55572E-2</v>
      </c>
      <c r="O100">
        <v>0.60399999999999998</v>
      </c>
      <c r="P100">
        <v>2.9877300000000001E-3</v>
      </c>
      <c r="Q100">
        <v>1.81237E-2</v>
      </c>
      <c r="R100">
        <v>0.63139999999999996</v>
      </c>
      <c r="S100">
        <v>0.42043999999999998</v>
      </c>
      <c r="T100">
        <v>0.729765</v>
      </c>
      <c r="U100">
        <v>0.72427900000000001</v>
      </c>
      <c r="V100">
        <v>1.03187E-2</v>
      </c>
      <c r="W100">
        <v>0.32300000000000001</v>
      </c>
      <c r="X100">
        <v>0.57802200000000004</v>
      </c>
      <c r="Y100">
        <v>0.135378</v>
      </c>
    </row>
    <row r="101" spans="1:25" x14ac:dyDescent="0.35">
      <c r="A101">
        <v>990</v>
      </c>
      <c r="B101">
        <v>0.67220000000000002</v>
      </c>
      <c r="C101">
        <v>0.104321</v>
      </c>
      <c r="D101">
        <v>0.94437899999999997</v>
      </c>
      <c r="E101">
        <v>0.94204100000000002</v>
      </c>
      <c r="F101">
        <v>2.28872E-2</v>
      </c>
      <c r="G101">
        <v>0.33900000000000002</v>
      </c>
      <c r="H101">
        <v>0.898451</v>
      </c>
      <c r="I101">
        <v>0.242565</v>
      </c>
      <c r="J101">
        <v>0.67359999999999998</v>
      </c>
      <c r="K101">
        <v>0.99711700000000003</v>
      </c>
      <c r="L101">
        <v>4.8387100000000002E-2</v>
      </c>
      <c r="M101">
        <v>4.5915299999999999E-2</v>
      </c>
      <c r="N101">
        <v>1.7863E-2</v>
      </c>
      <c r="O101">
        <v>0.67800000000000005</v>
      </c>
      <c r="P101">
        <v>3.18039E-3</v>
      </c>
      <c r="Q101">
        <v>1.8547000000000001E-2</v>
      </c>
      <c r="R101">
        <v>0.64390000000000003</v>
      </c>
      <c r="S101">
        <v>0.42299300000000001</v>
      </c>
      <c r="T101">
        <v>0.72727299999999995</v>
      </c>
      <c r="U101">
        <v>0.72548599999999996</v>
      </c>
      <c r="V101">
        <v>9.5395600000000007E-3</v>
      </c>
      <c r="W101">
        <v>0.26300000000000001</v>
      </c>
      <c r="X101">
        <v>0.57689599999999996</v>
      </c>
      <c r="Y101">
        <v>0.117302</v>
      </c>
    </row>
    <row r="102" spans="1:25" x14ac:dyDescent="0.35">
      <c r="A102">
        <v>1000</v>
      </c>
      <c r="B102">
        <v>0.67349999999999999</v>
      </c>
      <c r="C102">
        <v>9.8442399999999999E-2</v>
      </c>
      <c r="D102">
        <v>0.94536100000000001</v>
      </c>
      <c r="E102">
        <v>0.94058600000000003</v>
      </c>
      <c r="F102">
        <v>2.4166199999999999E-2</v>
      </c>
      <c r="G102">
        <v>0.316</v>
      </c>
      <c r="H102">
        <v>0.90067699999999995</v>
      </c>
      <c r="I102">
        <v>0.28693000000000002</v>
      </c>
      <c r="J102">
        <v>0.67549999999999999</v>
      </c>
      <c r="K102">
        <v>0.99682800000000005</v>
      </c>
      <c r="L102">
        <v>4.6153800000000002E-2</v>
      </c>
      <c r="M102">
        <v>4.6161599999999997E-2</v>
      </c>
      <c r="N102">
        <v>2.1359699999999999E-2</v>
      </c>
      <c r="O102">
        <v>0.67800000000000005</v>
      </c>
      <c r="P102">
        <v>3.4798300000000002E-3</v>
      </c>
      <c r="Q102">
        <v>2.3064500000000002E-2</v>
      </c>
      <c r="R102">
        <v>0.64470000000000005</v>
      </c>
      <c r="S102">
        <v>0.42936800000000003</v>
      </c>
      <c r="T102">
        <v>0.72394000000000003</v>
      </c>
      <c r="U102">
        <v>0.72411999999999999</v>
      </c>
      <c r="V102">
        <v>9.0765499999999992E-3</v>
      </c>
      <c r="W102">
        <v>0.29799999999999999</v>
      </c>
      <c r="X102">
        <v>0.57670999999999994</v>
      </c>
      <c r="Y102">
        <v>9.7209699999999996E-2</v>
      </c>
    </row>
    <row r="103" spans="1:25" x14ac:dyDescent="0.35">
      <c r="A103">
        <v>1010</v>
      </c>
      <c r="B103">
        <v>0.67810000000000004</v>
      </c>
      <c r="C103">
        <v>9.5207700000000006E-2</v>
      </c>
      <c r="D103">
        <v>0.94366799999999995</v>
      </c>
      <c r="E103">
        <v>0.942353</v>
      </c>
      <c r="F103">
        <v>2.6884999999999999E-2</v>
      </c>
      <c r="G103">
        <v>0.313</v>
      </c>
      <c r="H103">
        <v>0.90148499999999998</v>
      </c>
      <c r="I103">
        <v>0.39849600000000002</v>
      </c>
      <c r="J103">
        <v>0.68710000000000004</v>
      </c>
      <c r="K103">
        <v>0.99643400000000004</v>
      </c>
      <c r="L103">
        <v>5.0458700000000002E-2</v>
      </c>
      <c r="M103">
        <v>4.4772800000000001E-2</v>
      </c>
      <c r="N103">
        <v>2.1669500000000001E-2</v>
      </c>
      <c r="O103">
        <v>0.66600000000000004</v>
      </c>
      <c r="P103">
        <v>3.7163299999999999E-3</v>
      </c>
      <c r="Q103">
        <v>3.2142400000000002E-2</v>
      </c>
      <c r="R103">
        <v>0.61599999999999999</v>
      </c>
      <c r="S103">
        <v>0.42661100000000002</v>
      </c>
      <c r="T103">
        <v>0.72115099999999999</v>
      </c>
      <c r="U103">
        <v>0.72385200000000005</v>
      </c>
      <c r="V103">
        <v>8.4420699999999994E-3</v>
      </c>
      <c r="W103">
        <v>0.35499999999999998</v>
      </c>
      <c r="X103">
        <v>0.57651799999999997</v>
      </c>
      <c r="Y103">
        <v>0.11179600000000001</v>
      </c>
    </row>
    <row r="104" spans="1:25" x14ac:dyDescent="0.35">
      <c r="A104">
        <v>1020</v>
      </c>
      <c r="B104">
        <v>0.69279999999999997</v>
      </c>
      <c r="C104">
        <v>0.10759100000000001</v>
      </c>
      <c r="D104">
        <v>0.94720199999999999</v>
      </c>
      <c r="E104">
        <v>0.94528599999999996</v>
      </c>
      <c r="F104">
        <v>2.7197699999999998E-2</v>
      </c>
      <c r="G104">
        <v>0.34399999999999997</v>
      </c>
      <c r="H104">
        <v>0.90305000000000002</v>
      </c>
      <c r="I104">
        <v>0.32400299999999999</v>
      </c>
      <c r="J104">
        <v>0.62190000000000001</v>
      </c>
      <c r="K104">
        <v>0.99721300000000002</v>
      </c>
      <c r="L104">
        <v>3.4871800000000001E-2</v>
      </c>
      <c r="M104">
        <v>4.0767900000000003E-2</v>
      </c>
      <c r="N104">
        <v>1.8902599999999999E-2</v>
      </c>
      <c r="O104">
        <v>0.64400000000000002</v>
      </c>
      <c r="P104">
        <v>3.99563E-3</v>
      </c>
      <c r="Q104">
        <v>3.16916E-2</v>
      </c>
      <c r="R104">
        <v>0.63119999999999998</v>
      </c>
      <c r="S104">
        <v>0.417377</v>
      </c>
      <c r="T104">
        <v>0.72503600000000001</v>
      </c>
      <c r="U104">
        <v>0.72560599999999997</v>
      </c>
      <c r="V104">
        <v>9.2489200000000008E-3</v>
      </c>
      <c r="W104">
        <v>0.29799999999999999</v>
      </c>
      <c r="X104">
        <v>0.576125</v>
      </c>
      <c r="Y104">
        <v>0.110329</v>
      </c>
    </row>
    <row r="105" spans="1:25" x14ac:dyDescent="0.35">
      <c r="A105">
        <v>1030</v>
      </c>
      <c r="B105">
        <v>0.67190000000000005</v>
      </c>
      <c r="C105">
        <v>9.3396199999999999E-2</v>
      </c>
      <c r="D105">
        <v>0.94164199999999998</v>
      </c>
      <c r="E105">
        <v>0.93987900000000002</v>
      </c>
      <c r="F105">
        <v>2.6422299999999999E-2</v>
      </c>
      <c r="G105">
        <v>0.35199999999999998</v>
      </c>
      <c r="H105">
        <v>0.89830600000000005</v>
      </c>
      <c r="I105">
        <v>0.30709999999999998</v>
      </c>
      <c r="J105">
        <v>0.68030000000000002</v>
      </c>
      <c r="K105">
        <v>0.99492499999999995</v>
      </c>
      <c r="L105">
        <v>4.1515200000000002E-2</v>
      </c>
      <c r="M105">
        <v>4.2146599999999999E-2</v>
      </c>
      <c r="N105">
        <v>1.9489900000000001E-2</v>
      </c>
      <c r="O105">
        <v>0.66900000000000004</v>
      </c>
      <c r="P105">
        <v>4.3837199999999998E-3</v>
      </c>
      <c r="Q105">
        <v>2.3401399999999999E-2</v>
      </c>
      <c r="R105">
        <v>0.63029999999999997</v>
      </c>
      <c r="S105">
        <v>0.41619</v>
      </c>
      <c r="T105">
        <v>0.72875900000000005</v>
      </c>
      <c r="U105">
        <v>0.7248</v>
      </c>
      <c r="V105">
        <v>8.4832599999999994E-3</v>
      </c>
      <c r="W105">
        <v>0.32600000000000001</v>
      </c>
      <c r="X105">
        <v>0.57601599999999997</v>
      </c>
      <c r="Y105">
        <v>0.11007400000000001</v>
      </c>
    </row>
    <row r="106" spans="1:25" x14ac:dyDescent="0.35">
      <c r="A106">
        <v>1040</v>
      </c>
      <c r="B106">
        <v>0.63290000000000002</v>
      </c>
      <c r="C106">
        <v>9.6986299999999998E-2</v>
      </c>
      <c r="D106">
        <v>0.94094500000000003</v>
      </c>
      <c r="E106">
        <v>0.94195499999999999</v>
      </c>
      <c r="F106">
        <v>2.7027700000000002E-2</v>
      </c>
      <c r="G106">
        <v>0.375</v>
      </c>
      <c r="H106">
        <v>0.89770099999999997</v>
      </c>
      <c r="I106">
        <v>0.33936100000000002</v>
      </c>
      <c r="J106">
        <v>0.64239999999999997</v>
      </c>
      <c r="K106">
        <v>0.99477800000000005</v>
      </c>
      <c r="L106">
        <v>3.7228299999999999E-2</v>
      </c>
      <c r="M106">
        <v>3.7712799999999998E-2</v>
      </c>
      <c r="N106">
        <v>1.8886799999999999E-2</v>
      </c>
      <c r="O106">
        <v>0.60699999999999998</v>
      </c>
      <c r="P106">
        <v>4.7587699999999998E-3</v>
      </c>
      <c r="Q106">
        <v>3.3576300000000003E-2</v>
      </c>
      <c r="R106">
        <v>0.60850000000000004</v>
      </c>
      <c r="S106">
        <v>0.43281199999999997</v>
      </c>
      <c r="T106">
        <v>0.71801899999999996</v>
      </c>
      <c r="U106">
        <v>0.72651299999999996</v>
      </c>
      <c r="V106">
        <v>8.8178900000000001E-3</v>
      </c>
      <c r="W106">
        <v>0.372</v>
      </c>
      <c r="X106">
        <v>0.576511</v>
      </c>
      <c r="Y106">
        <v>0.15170400000000001</v>
      </c>
    </row>
    <row r="107" spans="1:25" x14ac:dyDescent="0.35">
      <c r="A107">
        <v>1050</v>
      </c>
      <c r="B107">
        <v>0.67989999999999995</v>
      </c>
      <c r="C107">
        <v>0.1</v>
      </c>
      <c r="D107">
        <v>0.94043500000000002</v>
      </c>
      <c r="E107">
        <v>0.939666</v>
      </c>
      <c r="F107">
        <v>2.6532799999999999E-2</v>
      </c>
      <c r="G107">
        <v>0.30099999999999999</v>
      </c>
      <c r="H107">
        <v>0.89552200000000004</v>
      </c>
      <c r="I107">
        <v>0.45251999999999998</v>
      </c>
      <c r="J107">
        <v>0.64390000000000003</v>
      </c>
      <c r="K107">
        <v>0.99620900000000001</v>
      </c>
      <c r="L107">
        <v>3.6239800000000003E-2</v>
      </c>
      <c r="M107">
        <v>4.2841900000000002E-2</v>
      </c>
      <c r="N107">
        <v>2.19385E-2</v>
      </c>
      <c r="O107">
        <v>0.63100000000000001</v>
      </c>
      <c r="P107">
        <v>4.1845500000000004E-3</v>
      </c>
      <c r="Q107">
        <v>2.5160200000000001E-2</v>
      </c>
      <c r="R107">
        <v>0.62909999999999999</v>
      </c>
      <c r="S107">
        <v>0.41279500000000002</v>
      </c>
      <c r="T107">
        <v>0.72048400000000001</v>
      </c>
      <c r="U107">
        <v>0.72555000000000003</v>
      </c>
      <c r="V107">
        <v>8.7615799999999997E-3</v>
      </c>
      <c r="W107">
        <v>0.27100000000000002</v>
      </c>
      <c r="X107">
        <v>0.578932</v>
      </c>
      <c r="Y107">
        <v>0.200853</v>
      </c>
    </row>
    <row r="108" spans="1:25" x14ac:dyDescent="0.35">
      <c r="A108">
        <v>1060</v>
      </c>
      <c r="B108">
        <v>0.62319999999999998</v>
      </c>
      <c r="C108">
        <v>9.6031699999999998E-2</v>
      </c>
      <c r="D108">
        <v>0.94356899999999999</v>
      </c>
      <c r="E108">
        <v>0.94330400000000003</v>
      </c>
      <c r="F108">
        <v>2.95506E-2</v>
      </c>
      <c r="G108">
        <v>0.375</v>
      </c>
      <c r="H108">
        <v>0.90112800000000004</v>
      </c>
      <c r="I108">
        <v>0.658914</v>
      </c>
      <c r="J108">
        <v>0.64380000000000004</v>
      </c>
      <c r="K108">
        <v>0.99478699999999998</v>
      </c>
      <c r="L108">
        <v>3.8419599999999998E-2</v>
      </c>
      <c r="M108">
        <v>4.1916099999999998E-2</v>
      </c>
      <c r="N108">
        <v>2.1583000000000001E-2</v>
      </c>
      <c r="O108">
        <v>0.63600000000000001</v>
      </c>
      <c r="P108">
        <v>4.49643E-3</v>
      </c>
      <c r="Q108">
        <v>2.6946999999999999E-2</v>
      </c>
      <c r="R108">
        <v>0.64439999999999997</v>
      </c>
      <c r="S108">
        <v>0.41692299999999999</v>
      </c>
      <c r="T108">
        <v>0.72432399999999997</v>
      </c>
      <c r="U108">
        <v>0.72502900000000003</v>
      </c>
      <c r="V108">
        <v>1.0987E-2</v>
      </c>
      <c r="W108">
        <v>0.25700000000000001</v>
      </c>
      <c r="X108">
        <v>0.57662899999999995</v>
      </c>
      <c r="Y108">
        <v>0.20326900000000001</v>
      </c>
    </row>
    <row r="109" spans="1:25" x14ac:dyDescent="0.35">
      <c r="A109">
        <v>1070</v>
      </c>
      <c r="B109">
        <v>0.63170000000000004</v>
      </c>
      <c r="C109">
        <v>9.6712300000000001E-2</v>
      </c>
      <c r="D109">
        <v>0.93921299999999996</v>
      </c>
      <c r="E109">
        <v>0.94037000000000004</v>
      </c>
      <c r="F109">
        <v>2.8408800000000001E-2</v>
      </c>
      <c r="G109">
        <v>0.35</v>
      </c>
      <c r="H109">
        <v>0.89739999999999998</v>
      </c>
      <c r="I109">
        <v>0.587395</v>
      </c>
      <c r="J109">
        <v>0.66510000000000002</v>
      </c>
      <c r="K109">
        <v>0.995865</v>
      </c>
      <c r="L109">
        <v>4.2651300000000003E-2</v>
      </c>
      <c r="M109">
        <v>4.1006599999999997E-2</v>
      </c>
      <c r="N109">
        <v>2.22124E-2</v>
      </c>
      <c r="O109">
        <v>0.66</v>
      </c>
      <c r="P109">
        <v>4.4801099999999998E-3</v>
      </c>
      <c r="Q109">
        <v>2.5971000000000001E-2</v>
      </c>
      <c r="R109">
        <v>0.624</v>
      </c>
      <c r="S109">
        <v>0.41661300000000001</v>
      </c>
      <c r="T109">
        <v>0.71848599999999996</v>
      </c>
      <c r="U109">
        <v>0.72597699999999998</v>
      </c>
      <c r="V109">
        <v>1.18359E-2</v>
      </c>
      <c r="W109">
        <v>0.32500000000000001</v>
      </c>
      <c r="X109">
        <v>0.57918599999999998</v>
      </c>
      <c r="Y109">
        <v>0.18986</v>
      </c>
    </row>
    <row r="110" spans="1:25" x14ac:dyDescent="0.35">
      <c r="A110">
        <v>1080</v>
      </c>
      <c r="B110">
        <v>0.62</v>
      </c>
      <c r="C110">
        <v>0.10599</v>
      </c>
      <c r="D110">
        <v>0.94042199999999998</v>
      </c>
      <c r="E110">
        <v>0.94110899999999997</v>
      </c>
      <c r="F110">
        <v>2.6661399999999998E-2</v>
      </c>
      <c r="G110">
        <v>0.39800000000000002</v>
      </c>
      <c r="H110">
        <v>0.89332900000000004</v>
      </c>
      <c r="I110">
        <v>0.49750299999999997</v>
      </c>
      <c r="J110">
        <v>0.64880000000000004</v>
      </c>
      <c r="K110">
        <v>0.99575499999999995</v>
      </c>
      <c r="L110">
        <v>4.2582399999999999E-2</v>
      </c>
      <c r="M110">
        <v>4.1906499999999999E-2</v>
      </c>
      <c r="N110">
        <v>2.2075999999999998E-2</v>
      </c>
      <c r="O110">
        <v>0.64400000000000002</v>
      </c>
      <c r="P110">
        <v>4.3387199999999999E-3</v>
      </c>
      <c r="Q110">
        <v>3.2485199999999999E-2</v>
      </c>
      <c r="R110">
        <v>0.62780000000000002</v>
      </c>
      <c r="S110">
        <v>0.41923100000000002</v>
      </c>
      <c r="T110">
        <v>0.72238400000000003</v>
      </c>
      <c r="U110">
        <v>0.72512699999999997</v>
      </c>
      <c r="V110">
        <v>1.25199E-2</v>
      </c>
      <c r="W110">
        <v>0.33600000000000002</v>
      </c>
      <c r="X110">
        <v>0.57813199999999998</v>
      </c>
      <c r="Y110">
        <v>0.14155200000000001</v>
      </c>
    </row>
    <row r="111" spans="1:25" x14ac:dyDescent="0.35">
      <c r="A111">
        <v>1090</v>
      </c>
      <c r="B111">
        <v>0.66149999999999998</v>
      </c>
      <c r="C111">
        <v>0.115089</v>
      </c>
      <c r="D111">
        <v>0.94048299999999996</v>
      </c>
      <c r="E111">
        <v>0.94290799999999997</v>
      </c>
      <c r="F111">
        <v>2.6294600000000001E-2</v>
      </c>
      <c r="G111">
        <v>0.34100000000000003</v>
      </c>
      <c r="H111">
        <v>0.89172700000000005</v>
      </c>
      <c r="I111">
        <v>0.47732000000000002</v>
      </c>
      <c r="J111">
        <v>0.69440000000000002</v>
      </c>
      <c r="K111">
        <v>0.99679300000000004</v>
      </c>
      <c r="L111">
        <v>3.3758000000000003E-2</v>
      </c>
      <c r="M111">
        <v>3.5680700000000003E-2</v>
      </c>
      <c r="N111">
        <v>2.2208100000000001E-2</v>
      </c>
      <c r="O111">
        <v>0.64600000000000002</v>
      </c>
      <c r="P111">
        <v>4.5294599999999999E-3</v>
      </c>
      <c r="Q111">
        <v>3.0121800000000001E-2</v>
      </c>
      <c r="R111">
        <v>0.60470000000000002</v>
      </c>
      <c r="S111">
        <v>0.41653699999999999</v>
      </c>
      <c r="T111">
        <v>0.723491</v>
      </c>
      <c r="U111">
        <v>0.72444799999999998</v>
      </c>
      <c r="V111">
        <v>9.5484000000000003E-3</v>
      </c>
      <c r="W111">
        <v>0.376</v>
      </c>
      <c r="X111">
        <v>0.57726200000000005</v>
      </c>
      <c r="Y111">
        <v>0.13483700000000001</v>
      </c>
    </row>
    <row r="112" spans="1:25" x14ac:dyDescent="0.35">
      <c r="A112">
        <v>1100</v>
      </c>
      <c r="B112">
        <v>0.6633</v>
      </c>
      <c r="C112">
        <v>9.84709E-2</v>
      </c>
      <c r="D112">
        <v>0.93774100000000005</v>
      </c>
      <c r="E112">
        <v>0.93674299999999999</v>
      </c>
      <c r="F112">
        <v>2.7540800000000001E-2</v>
      </c>
      <c r="G112">
        <v>0.34100000000000003</v>
      </c>
      <c r="H112">
        <v>0.89087899999999998</v>
      </c>
      <c r="I112">
        <v>0.440473</v>
      </c>
      <c r="J112">
        <v>0.6996</v>
      </c>
      <c r="K112">
        <v>0.99536899999999995</v>
      </c>
      <c r="L112">
        <v>3.8187699999999998E-2</v>
      </c>
      <c r="M112">
        <v>3.7757400000000003E-2</v>
      </c>
      <c r="N112">
        <v>2.1477300000000001E-2</v>
      </c>
      <c r="O112">
        <v>0.66800000000000004</v>
      </c>
      <c r="P112">
        <v>4.6694299999999996E-3</v>
      </c>
      <c r="Q112">
        <v>3.3458099999999998E-2</v>
      </c>
      <c r="R112">
        <v>0.628</v>
      </c>
      <c r="S112">
        <v>0.41219499999999998</v>
      </c>
      <c r="T112">
        <v>0.73333300000000001</v>
      </c>
      <c r="U112">
        <v>0.72738999999999998</v>
      </c>
      <c r="V112">
        <v>1.01318E-2</v>
      </c>
      <c r="W112">
        <v>0.33100000000000002</v>
      </c>
      <c r="X112">
        <v>0.57595499999999999</v>
      </c>
      <c r="Y112">
        <v>0.14662800000000001</v>
      </c>
    </row>
    <row r="113" spans="1:25" x14ac:dyDescent="0.35">
      <c r="A113">
        <v>1110</v>
      </c>
      <c r="B113">
        <v>0.64339999999999997</v>
      </c>
      <c r="C113">
        <v>0.117213</v>
      </c>
      <c r="D113">
        <v>0.94716100000000003</v>
      </c>
      <c r="E113">
        <v>0.93876099999999996</v>
      </c>
      <c r="F113">
        <v>2.6978499999999999E-2</v>
      </c>
      <c r="G113">
        <v>0.34599999999999997</v>
      </c>
      <c r="H113">
        <v>0.88881500000000002</v>
      </c>
      <c r="I113">
        <v>0.41124300000000003</v>
      </c>
      <c r="J113">
        <v>0.64949999999999997</v>
      </c>
      <c r="K113">
        <v>0.99376900000000001</v>
      </c>
      <c r="L113">
        <v>3.2122900000000003E-2</v>
      </c>
      <c r="M113">
        <v>3.0900299999999999E-2</v>
      </c>
      <c r="N113">
        <v>1.7759500000000001E-2</v>
      </c>
      <c r="O113">
        <v>0.65100000000000002</v>
      </c>
      <c r="P113">
        <v>4.9648599999999998E-3</v>
      </c>
      <c r="Q113">
        <v>3.4755000000000001E-2</v>
      </c>
      <c r="R113">
        <v>0.62150000000000005</v>
      </c>
      <c r="S113">
        <v>0.40343800000000002</v>
      </c>
      <c r="T113">
        <v>0.72411800000000004</v>
      </c>
      <c r="U113">
        <v>0.73028300000000002</v>
      </c>
      <c r="V113">
        <v>1.41411E-2</v>
      </c>
      <c r="W113">
        <v>0.32500000000000001</v>
      </c>
      <c r="X113">
        <v>0.57397500000000001</v>
      </c>
      <c r="Y113">
        <v>0.13983400000000001</v>
      </c>
    </row>
    <row r="114" spans="1:25" x14ac:dyDescent="0.35">
      <c r="A114">
        <v>1120</v>
      </c>
      <c r="B114">
        <v>0.6421</v>
      </c>
      <c r="C114">
        <v>0.11117299999999999</v>
      </c>
      <c r="D114">
        <v>0.93816200000000005</v>
      </c>
      <c r="E114">
        <v>0.935836</v>
      </c>
      <c r="F114">
        <v>2.8037200000000002E-2</v>
      </c>
      <c r="G114">
        <v>0.318</v>
      </c>
      <c r="H114">
        <v>0.88807100000000005</v>
      </c>
      <c r="I114">
        <v>0.43429299999999998</v>
      </c>
      <c r="J114">
        <v>0.64939999999999998</v>
      </c>
      <c r="K114">
        <v>0.99409899999999995</v>
      </c>
      <c r="L114">
        <v>2.58427E-2</v>
      </c>
      <c r="M114">
        <v>2.8641300000000001E-2</v>
      </c>
      <c r="N114">
        <v>1.7365599999999998E-2</v>
      </c>
      <c r="O114">
        <v>0.63</v>
      </c>
      <c r="P114">
        <v>6.0083799999999998E-3</v>
      </c>
      <c r="Q114">
        <v>3.8864200000000002E-2</v>
      </c>
      <c r="R114">
        <v>0.63090000000000002</v>
      </c>
      <c r="S114">
        <v>0.42812499999999998</v>
      </c>
      <c r="T114">
        <v>0.72632399999999997</v>
      </c>
      <c r="U114">
        <v>0.72894199999999998</v>
      </c>
      <c r="V114">
        <v>1.3569299999999999E-2</v>
      </c>
      <c r="W114">
        <v>0.308</v>
      </c>
      <c r="X114">
        <v>0.57425999999999999</v>
      </c>
      <c r="Y114">
        <v>0.215224</v>
      </c>
    </row>
    <row r="115" spans="1:25" x14ac:dyDescent="0.35">
      <c r="A115">
        <v>1130</v>
      </c>
      <c r="B115">
        <v>0.63529999999999998</v>
      </c>
      <c r="C115">
        <v>0.118868</v>
      </c>
      <c r="D115">
        <v>0.93990499999999999</v>
      </c>
      <c r="E115">
        <v>0.93887100000000001</v>
      </c>
      <c r="F115">
        <v>2.82817E-2</v>
      </c>
      <c r="G115">
        <v>0.35399999999999998</v>
      </c>
      <c r="H115">
        <v>0.88795900000000005</v>
      </c>
      <c r="I115">
        <v>0.459677</v>
      </c>
      <c r="J115">
        <v>0.6613</v>
      </c>
      <c r="K115">
        <v>0.99419000000000002</v>
      </c>
      <c r="L115">
        <v>3.2080900000000002E-2</v>
      </c>
      <c r="M115">
        <v>3.1409800000000002E-2</v>
      </c>
      <c r="N115">
        <v>1.75639E-2</v>
      </c>
      <c r="O115">
        <v>0.68</v>
      </c>
      <c r="P115">
        <v>5.0026999999999997E-3</v>
      </c>
      <c r="Q115">
        <v>3.8445500000000001E-2</v>
      </c>
      <c r="R115">
        <v>0.63549999999999995</v>
      </c>
      <c r="S115">
        <v>0.41720800000000002</v>
      </c>
      <c r="T115">
        <v>0.73265899999999995</v>
      </c>
      <c r="U115">
        <v>0.72872999999999999</v>
      </c>
      <c r="V115">
        <v>1.4689199999999999E-2</v>
      </c>
      <c r="W115">
        <v>0.32800000000000001</v>
      </c>
      <c r="X115">
        <v>0.57672900000000005</v>
      </c>
      <c r="Y115">
        <v>0.16631199999999999</v>
      </c>
    </row>
    <row r="116" spans="1:25" x14ac:dyDescent="0.35">
      <c r="A116">
        <v>1140</v>
      </c>
      <c r="B116">
        <v>0.6351</v>
      </c>
      <c r="C116">
        <v>0.119022</v>
      </c>
      <c r="D116">
        <v>0.93560100000000002</v>
      </c>
      <c r="E116">
        <v>0.93673499999999998</v>
      </c>
      <c r="F116">
        <v>2.62563E-2</v>
      </c>
      <c r="G116">
        <v>0.38100000000000001</v>
      </c>
      <c r="H116">
        <v>0.88334699999999999</v>
      </c>
      <c r="I116">
        <v>0.33740199999999998</v>
      </c>
      <c r="J116">
        <v>0.65</v>
      </c>
      <c r="K116">
        <v>0.995645</v>
      </c>
      <c r="L116">
        <v>2.7451E-2</v>
      </c>
      <c r="M116">
        <v>3.5670899999999998E-2</v>
      </c>
      <c r="N116">
        <v>2.03822E-2</v>
      </c>
      <c r="O116">
        <v>0.64100000000000001</v>
      </c>
      <c r="P116">
        <v>4.8763599999999997E-3</v>
      </c>
      <c r="Q116">
        <v>3.8161199999999999E-2</v>
      </c>
      <c r="R116">
        <v>0.62250000000000005</v>
      </c>
      <c r="S116">
        <v>0.42</v>
      </c>
      <c r="T116">
        <v>0.72916000000000003</v>
      </c>
      <c r="U116">
        <v>0.72630399999999995</v>
      </c>
      <c r="V116">
        <v>1.40217E-2</v>
      </c>
      <c r="W116">
        <v>0.308</v>
      </c>
      <c r="X116">
        <v>0.57677400000000001</v>
      </c>
      <c r="Y116">
        <v>0.19733100000000001</v>
      </c>
    </row>
    <row r="117" spans="1:25" x14ac:dyDescent="0.35">
      <c r="A117">
        <v>1150</v>
      </c>
      <c r="B117">
        <v>0.69740000000000002</v>
      </c>
      <c r="C117">
        <v>0.105479</v>
      </c>
      <c r="D117">
        <v>0.94152499999999995</v>
      </c>
      <c r="E117">
        <v>0.93957800000000002</v>
      </c>
      <c r="F117">
        <v>2.6284999999999999E-2</v>
      </c>
      <c r="G117">
        <v>0.27800000000000002</v>
      </c>
      <c r="H117">
        <v>0.88327</v>
      </c>
      <c r="I117">
        <v>0.39648899999999998</v>
      </c>
      <c r="J117">
        <v>0.65090000000000003</v>
      </c>
      <c r="K117">
        <v>0.99780199999999997</v>
      </c>
      <c r="L117">
        <v>4.21488E-2</v>
      </c>
      <c r="M117">
        <v>4.0266799999999998E-2</v>
      </c>
      <c r="N117">
        <v>2.1810599999999999E-2</v>
      </c>
      <c r="O117">
        <v>0.63700000000000001</v>
      </c>
      <c r="P117">
        <v>3.6576400000000002E-3</v>
      </c>
      <c r="Q117">
        <v>3.1952500000000002E-2</v>
      </c>
      <c r="R117">
        <v>0.65459999999999996</v>
      </c>
      <c r="S117">
        <v>0.43003999999999998</v>
      </c>
      <c r="T117">
        <v>0.73065599999999997</v>
      </c>
      <c r="U117">
        <v>0.72637700000000005</v>
      </c>
      <c r="V117">
        <v>1.3272900000000001E-2</v>
      </c>
      <c r="W117">
        <v>0.25</v>
      </c>
      <c r="X117">
        <v>0.57602799999999998</v>
      </c>
      <c r="Y117">
        <v>0.230709</v>
      </c>
    </row>
    <row r="118" spans="1:25" x14ac:dyDescent="0.35">
      <c r="A118">
        <v>1160</v>
      </c>
      <c r="B118">
        <v>0.68540000000000001</v>
      </c>
      <c r="C118">
        <v>0.11518200000000001</v>
      </c>
      <c r="D118">
        <v>0.93328599999999995</v>
      </c>
      <c r="E118">
        <v>0.93342400000000003</v>
      </c>
      <c r="F118">
        <v>2.4269200000000001E-2</v>
      </c>
      <c r="G118">
        <v>0.32500000000000001</v>
      </c>
      <c r="H118">
        <v>0.882629</v>
      </c>
      <c r="I118">
        <v>0.30029699999999998</v>
      </c>
      <c r="J118">
        <v>0.64680000000000004</v>
      </c>
      <c r="K118">
        <v>0.99637200000000004</v>
      </c>
      <c r="L118">
        <v>4.1256800000000003E-2</v>
      </c>
      <c r="M118">
        <v>4.2644000000000001E-2</v>
      </c>
      <c r="N118">
        <v>2.2004599999999999E-2</v>
      </c>
      <c r="O118">
        <v>0.64500000000000002</v>
      </c>
      <c r="P118">
        <v>4.0547999999999999E-3</v>
      </c>
      <c r="Q118">
        <v>3.8916600000000003E-2</v>
      </c>
      <c r="R118">
        <v>0.65480000000000005</v>
      </c>
      <c r="S118">
        <v>0.42882100000000001</v>
      </c>
      <c r="T118">
        <v>0.72192000000000001</v>
      </c>
      <c r="U118">
        <v>0.727128</v>
      </c>
      <c r="V118">
        <v>1.33761E-2</v>
      </c>
      <c r="W118">
        <v>0.246</v>
      </c>
      <c r="X118">
        <v>0.57690399999999997</v>
      </c>
      <c r="Y118">
        <v>0.29826599999999998</v>
      </c>
    </row>
    <row r="119" spans="1:25" x14ac:dyDescent="0.35">
      <c r="A119">
        <v>1170</v>
      </c>
      <c r="B119">
        <v>0.65739999999999998</v>
      </c>
      <c r="C119">
        <v>0.124927</v>
      </c>
      <c r="D119">
        <v>0.93292900000000001</v>
      </c>
      <c r="E119">
        <v>0.93432800000000005</v>
      </c>
      <c r="F119">
        <v>2.3985699999999999E-2</v>
      </c>
      <c r="G119">
        <v>0.33600000000000002</v>
      </c>
      <c r="H119">
        <v>0.88417000000000001</v>
      </c>
      <c r="I119">
        <v>0.34167599999999998</v>
      </c>
      <c r="J119">
        <v>0.68559999999999999</v>
      </c>
      <c r="K119">
        <v>0.99599400000000005</v>
      </c>
      <c r="L119">
        <v>4.3865000000000001E-2</v>
      </c>
      <c r="M119">
        <v>4.4104200000000003E-2</v>
      </c>
      <c r="N119">
        <v>2.16492E-2</v>
      </c>
      <c r="O119">
        <v>0.65700000000000003</v>
      </c>
      <c r="P119">
        <v>3.9931000000000003E-3</v>
      </c>
      <c r="Q119">
        <v>3.4911900000000003E-2</v>
      </c>
      <c r="R119">
        <v>0.63339999999999996</v>
      </c>
      <c r="S119">
        <v>0.43627500000000002</v>
      </c>
      <c r="T119">
        <v>0.72031699999999999</v>
      </c>
      <c r="U119">
        <v>0.725275</v>
      </c>
      <c r="V119">
        <v>1.3560600000000001E-2</v>
      </c>
      <c r="W119">
        <v>0.29899999999999999</v>
      </c>
      <c r="X119">
        <v>0.57804</v>
      </c>
      <c r="Y119">
        <v>0.31138399999999999</v>
      </c>
    </row>
    <row r="120" spans="1:25" x14ac:dyDescent="0.35">
      <c r="A120">
        <v>1180</v>
      </c>
      <c r="B120">
        <v>0.65859999999999996</v>
      </c>
      <c r="C120">
        <v>0.10863100000000001</v>
      </c>
      <c r="D120">
        <v>0.93689800000000001</v>
      </c>
      <c r="E120">
        <v>0.93241700000000005</v>
      </c>
      <c r="F120">
        <v>2.2552699999999998E-2</v>
      </c>
      <c r="G120">
        <v>0.318</v>
      </c>
      <c r="H120">
        <v>0.88683500000000004</v>
      </c>
      <c r="I120">
        <v>0.37100499999999997</v>
      </c>
      <c r="J120">
        <v>0.65410000000000001</v>
      </c>
      <c r="K120">
        <v>0.99548300000000001</v>
      </c>
      <c r="L120">
        <v>4.1899400000000003E-2</v>
      </c>
      <c r="M120">
        <v>4.6104899999999997E-2</v>
      </c>
      <c r="N120">
        <v>2.2686700000000001E-2</v>
      </c>
      <c r="O120">
        <v>0.61299999999999999</v>
      </c>
      <c r="P120">
        <v>4.5498500000000002E-3</v>
      </c>
      <c r="Q120">
        <v>4.4034400000000001E-2</v>
      </c>
      <c r="R120">
        <v>0.62129999999999996</v>
      </c>
      <c r="S120">
        <v>0.42602299999999999</v>
      </c>
      <c r="T120">
        <v>0.72279599999999999</v>
      </c>
      <c r="U120">
        <v>0.72468699999999997</v>
      </c>
      <c r="V120">
        <v>1.53857E-2</v>
      </c>
      <c r="W120">
        <v>0.34499999999999997</v>
      </c>
      <c r="X120">
        <v>0.57842899999999997</v>
      </c>
      <c r="Y120">
        <v>0.34634999999999999</v>
      </c>
    </row>
    <row r="121" spans="1:25" x14ac:dyDescent="0.35">
      <c r="A121">
        <v>1190</v>
      </c>
      <c r="B121">
        <v>0.65359999999999996</v>
      </c>
      <c r="C121">
        <v>0.112536</v>
      </c>
      <c r="D121">
        <v>0.93607300000000004</v>
      </c>
      <c r="E121">
        <v>0.93732599999999999</v>
      </c>
      <c r="F121">
        <v>2.27943E-2</v>
      </c>
      <c r="G121">
        <v>0.33600000000000002</v>
      </c>
      <c r="H121">
        <v>0.88600699999999999</v>
      </c>
      <c r="I121">
        <v>0.37018299999999998</v>
      </c>
      <c r="J121">
        <v>0.65100000000000002</v>
      </c>
      <c r="K121">
        <v>0.99514899999999995</v>
      </c>
      <c r="L121">
        <v>4.1828299999999999E-2</v>
      </c>
      <c r="M121">
        <v>4.6818600000000002E-2</v>
      </c>
      <c r="N121">
        <v>2.2881599999999998E-2</v>
      </c>
      <c r="O121">
        <v>0.67300000000000004</v>
      </c>
      <c r="P121">
        <v>5.3083899999999996E-3</v>
      </c>
      <c r="Q121">
        <v>4.9352800000000002E-2</v>
      </c>
      <c r="R121">
        <v>0.61209999999999998</v>
      </c>
      <c r="S121">
        <v>0.41657499999999997</v>
      </c>
      <c r="T121">
        <v>0.72304100000000004</v>
      </c>
      <c r="U121">
        <v>0.72748400000000002</v>
      </c>
      <c r="V121">
        <v>1.38669E-2</v>
      </c>
      <c r="W121">
        <v>0.33600000000000002</v>
      </c>
      <c r="X121">
        <v>0.57743299999999997</v>
      </c>
      <c r="Y121">
        <v>0.358713</v>
      </c>
    </row>
    <row r="122" spans="1:25" x14ac:dyDescent="0.35">
      <c r="A122">
        <v>1200</v>
      </c>
      <c r="B122">
        <v>0.64739999999999998</v>
      </c>
      <c r="C122">
        <v>0.11926299999999999</v>
      </c>
      <c r="D122">
        <v>0.93554899999999996</v>
      </c>
      <c r="E122">
        <v>0.93563200000000002</v>
      </c>
      <c r="F122">
        <v>2.1638999999999999E-2</v>
      </c>
      <c r="G122">
        <v>0.34699999999999998</v>
      </c>
      <c r="H122">
        <v>0.88404300000000002</v>
      </c>
      <c r="I122">
        <v>0.34898400000000002</v>
      </c>
      <c r="J122">
        <v>0.62570000000000003</v>
      </c>
      <c r="K122">
        <v>0.99509000000000003</v>
      </c>
      <c r="L122">
        <v>4.5501300000000001E-2</v>
      </c>
      <c r="M122">
        <v>4.8316999999999999E-2</v>
      </c>
      <c r="N122">
        <v>2.25442E-2</v>
      </c>
      <c r="O122">
        <v>0.64100000000000001</v>
      </c>
      <c r="P122">
        <v>4.5932300000000002E-3</v>
      </c>
      <c r="Q122">
        <v>3.3527800000000003E-2</v>
      </c>
      <c r="R122">
        <v>0.63590000000000002</v>
      </c>
      <c r="S122">
        <v>0.42817899999999998</v>
      </c>
      <c r="T122">
        <v>0.72115700000000005</v>
      </c>
      <c r="U122">
        <v>0.727522</v>
      </c>
      <c r="V122">
        <v>1.2674899999999999E-2</v>
      </c>
      <c r="W122">
        <v>0.28799999999999998</v>
      </c>
      <c r="X122">
        <v>0.57616800000000001</v>
      </c>
      <c r="Y122">
        <v>0.32392199999999999</v>
      </c>
    </row>
    <row r="123" spans="1:25" x14ac:dyDescent="0.35">
      <c r="A123">
        <v>1210</v>
      </c>
      <c r="B123">
        <v>0.67649999999999999</v>
      </c>
      <c r="C123">
        <v>0.118354</v>
      </c>
      <c r="D123">
        <v>0.93435699999999999</v>
      </c>
      <c r="E123">
        <v>0.93452500000000005</v>
      </c>
      <c r="F123">
        <v>2.1326500000000002E-2</v>
      </c>
      <c r="G123">
        <v>0.29299999999999998</v>
      </c>
      <c r="H123">
        <v>0.88273299999999999</v>
      </c>
      <c r="I123">
        <v>0.26161699999999999</v>
      </c>
      <c r="J123">
        <v>0.66020000000000001</v>
      </c>
      <c r="K123">
        <v>0.995672</v>
      </c>
      <c r="L123">
        <v>4.5325799999999999E-2</v>
      </c>
      <c r="M123">
        <v>4.8203700000000002E-2</v>
      </c>
      <c r="N123">
        <v>2.1707500000000001E-2</v>
      </c>
      <c r="O123">
        <v>0.63600000000000001</v>
      </c>
      <c r="P123">
        <v>5.006E-3</v>
      </c>
      <c r="Q123">
        <v>3.7686900000000002E-2</v>
      </c>
      <c r="R123">
        <v>0.63729999999999998</v>
      </c>
      <c r="S123">
        <v>0.426006</v>
      </c>
      <c r="T123">
        <v>0.73810900000000002</v>
      </c>
      <c r="U123">
        <v>0.72926000000000002</v>
      </c>
      <c r="V123">
        <v>1.45541E-2</v>
      </c>
      <c r="W123">
        <v>0.29699999999999999</v>
      </c>
      <c r="X123">
        <v>0.57710300000000003</v>
      </c>
      <c r="Y123">
        <v>0.29215099999999999</v>
      </c>
    </row>
    <row r="124" spans="1:25" x14ac:dyDescent="0.35">
      <c r="A124">
        <v>1220</v>
      </c>
      <c r="B124">
        <v>0.6573</v>
      </c>
      <c r="C124">
        <v>0.112275</v>
      </c>
      <c r="D124">
        <v>0.93063099999999999</v>
      </c>
      <c r="E124">
        <v>0.93026699999999996</v>
      </c>
      <c r="F124">
        <v>2.2442699999999999E-2</v>
      </c>
      <c r="G124">
        <v>0.317</v>
      </c>
      <c r="H124">
        <v>0.88146899999999995</v>
      </c>
      <c r="I124">
        <v>0.24651000000000001</v>
      </c>
      <c r="J124">
        <v>0.67620000000000002</v>
      </c>
      <c r="K124">
        <v>0.99624100000000004</v>
      </c>
      <c r="L124">
        <v>4.0895500000000001E-2</v>
      </c>
      <c r="M124">
        <v>4.1250299999999997E-2</v>
      </c>
      <c r="N124">
        <v>2.48565E-2</v>
      </c>
      <c r="O124">
        <v>0.64700000000000002</v>
      </c>
      <c r="P124">
        <v>5.6565499999999998E-3</v>
      </c>
      <c r="Q124">
        <v>3.5074300000000003E-2</v>
      </c>
      <c r="R124">
        <v>0.63380000000000003</v>
      </c>
      <c r="S124">
        <v>0.4279</v>
      </c>
      <c r="T124">
        <v>0.73024999999999995</v>
      </c>
      <c r="U124">
        <v>0.72881399999999996</v>
      </c>
      <c r="V124">
        <v>1.25775E-2</v>
      </c>
      <c r="W124">
        <v>0.317</v>
      </c>
      <c r="X124">
        <v>0.57707600000000003</v>
      </c>
      <c r="Y124">
        <v>0.29338500000000001</v>
      </c>
    </row>
    <row r="125" spans="1:25" x14ac:dyDescent="0.35">
      <c r="A125">
        <v>1230</v>
      </c>
      <c r="B125">
        <v>0.66800000000000004</v>
      </c>
      <c r="C125">
        <v>0.120245</v>
      </c>
      <c r="D125">
        <v>0.93293800000000005</v>
      </c>
      <c r="E125">
        <v>0.93639700000000003</v>
      </c>
      <c r="F125">
        <v>2.2645700000000001E-2</v>
      </c>
      <c r="G125">
        <v>0.312</v>
      </c>
      <c r="H125">
        <v>0.87994399999999995</v>
      </c>
      <c r="I125">
        <v>0.186445</v>
      </c>
      <c r="J125">
        <v>0.61299999999999999</v>
      </c>
      <c r="K125">
        <v>0.99648199999999998</v>
      </c>
      <c r="L125">
        <v>4.49132E-2</v>
      </c>
      <c r="M125">
        <v>4.1917000000000003E-2</v>
      </c>
      <c r="N125">
        <v>2.2490799999999998E-2</v>
      </c>
      <c r="O125">
        <v>0.61199999999999999</v>
      </c>
      <c r="P125">
        <v>3.8647299999999998E-3</v>
      </c>
      <c r="Q125">
        <v>2.08389E-2</v>
      </c>
      <c r="R125">
        <v>0.62919999999999998</v>
      </c>
      <c r="S125">
        <v>0.45152399999999998</v>
      </c>
      <c r="T125">
        <v>0.72957700000000003</v>
      </c>
      <c r="U125">
        <v>0.72711899999999996</v>
      </c>
      <c r="V125">
        <v>1.33825E-2</v>
      </c>
      <c r="W125">
        <v>0.379</v>
      </c>
      <c r="X125">
        <v>0.57504900000000003</v>
      </c>
      <c r="Y125">
        <v>0.31337799999999999</v>
      </c>
    </row>
    <row r="126" spans="1:25" x14ac:dyDescent="0.35">
      <c r="A126">
        <v>1240</v>
      </c>
      <c r="B126">
        <v>0.65429999999999999</v>
      </c>
      <c r="C126">
        <v>0.117101</v>
      </c>
      <c r="D126">
        <v>0.93725199999999997</v>
      </c>
      <c r="E126">
        <v>0.93776199999999998</v>
      </c>
      <c r="F126">
        <v>2.45411E-2</v>
      </c>
      <c r="G126">
        <v>0.33700000000000002</v>
      </c>
      <c r="H126">
        <v>0.88047900000000001</v>
      </c>
      <c r="I126">
        <v>0.25017600000000001</v>
      </c>
      <c r="J126">
        <v>0.68100000000000005</v>
      </c>
      <c r="K126">
        <v>0.99538000000000004</v>
      </c>
      <c r="L126">
        <v>3.9817600000000002E-2</v>
      </c>
      <c r="M126">
        <v>4.1104500000000002E-2</v>
      </c>
      <c r="N126">
        <v>2.2402600000000002E-2</v>
      </c>
      <c r="O126">
        <v>0.65100000000000002</v>
      </c>
      <c r="P126">
        <v>4.4183499999999997E-3</v>
      </c>
      <c r="Q126">
        <v>2.57077E-2</v>
      </c>
      <c r="R126">
        <v>0.61150000000000004</v>
      </c>
      <c r="S126">
        <v>0.41735499999999998</v>
      </c>
      <c r="T126">
        <v>0.72213499999999997</v>
      </c>
      <c r="U126">
        <v>0.72839500000000001</v>
      </c>
      <c r="V126">
        <v>1.4613900000000001E-2</v>
      </c>
      <c r="W126">
        <v>0.371</v>
      </c>
      <c r="X126">
        <v>0.57187500000000002</v>
      </c>
      <c r="Y126">
        <v>0.28018700000000002</v>
      </c>
    </row>
    <row r="127" spans="1:25" x14ac:dyDescent="0.35">
      <c r="A127">
        <v>1250</v>
      </c>
      <c r="B127">
        <v>0.6724</v>
      </c>
      <c r="C127">
        <v>0.122601</v>
      </c>
      <c r="D127">
        <v>0.93471199999999999</v>
      </c>
      <c r="E127">
        <v>0.93555200000000005</v>
      </c>
      <c r="F127">
        <v>2.3625899999999998E-2</v>
      </c>
      <c r="G127">
        <v>0.32</v>
      </c>
      <c r="H127">
        <v>0.87936199999999998</v>
      </c>
      <c r="I127">
        <v>0.212312</v>
      </c>
      <c r="J127">
        <v>0.63229999999999997</v>
      </c>
      <c r="K127">
        <v>0.994695</v>
      </c>
      <c r="L127">
        <v>3.5978799999999998E-2</v>
      </c>
      <c r="M127">
        <v>4.15132E-2</v>
      </c>
      <c r="N127">
        <v>2.0761499999999999E-2</v>
      </c>
      <c r="O127">
        <v>0.64100000000000001</v>
      </c>
      <c r="P127">
        <v>4.1330500000000001E-3</v>
      </c>
      <c r="Q127">
        <v>3.2066900000000002E-2</v>
      </c>
      <c r="R127">
        <v>0.63319999999999999</v>
      </c>
      <c r="S127">
        <v>0.42013</v>
      </c>
      <c r="T127">
        <v>0.72803499999999999</v>
      </c>
      <c r="U127">
        <v>0.72944699999999996</v>
      </c>
      <c r="V127">
        <v>1.7707899999999999E-2</v>
      </c>
      <c r="W127">
        <v>0.32700000000000001</v>
      </c>
      <c r="X127">
        <v>0.57251700000000005</v>
      </c>
      <c r="Y127">
        <v>0.37071599999999999</v>
      </c>
    </row>
    <row r="128" spans="1:25" x14ac:dyDescent="0.35">
      <c r="A128">
        <v>1260</v>
      </c>
      <c r="B128">
        <v>0.64900000000000002</v>
      </c>
      <c r="C128">
        <v>0.123699</v>
      </c>
      <c r="D128">
        <v>0.92691100000000004</v>
      </c>
      <c r="E128">
        <v>0.93596400000000002</v>
      </c>
      <c r="F128">
        <v>2.5270600000000001E-2</v>
      </c>
      <c r="G128">
        <v>0.36399999999999999</v>
      </c>
      <c r="H128">
        <v>0.87946299999999999</v>
      </c>
      <c r="I128">
        <v>0.193908</v>
      </c>
      <c r="J128">
        <v>0.66469999999999996</v>
      </c>
      <c r="K128">
        <v>0.99493100000000001</v>
      </c>
      <c r="L128">
        <v>4.87106E-2</v>
      </c>
      <c r="M128">
        <v>4.5299499999999999E-2</v>
      </c>
      <c r="N128">
        <v>1.87873E-2</v>
      </c>
      <c r="O128">
        <v>0.68100000000000005</v>
      </c>
      <c r="P128">
        <v>3.7893900000000001E-3</v>
      </c>
      <c r="Q128">
        <v>2.0423E-2</v>
      </c>
      <c r="R128">
        <v>0.65539999999999998</v>
      </c>
      <c r="S128">
        <v>0.43709700000000001</v>
      </c>
      <c r="T128">
        <v>0.72739399999999999</v>
      </c>
      <c r="U128">
        <v>0.73046199999999994</v>
      </c>
      <c r="V128">
        <v>1.67625E-2</v>
      </c>
      <c r="W128">
        <v>0.26200000000000001</v>
      </c>
      <c r="X128">
        <v>0.57011699999999998</v>
      </c>
      <c r="Y128">
        <v>0.28730600000000001</v>
      </c>
    </row>
    <row r="129" spans="1:25" x14ac:dyDescent="0.35">
      <c r="A129">
        <v>1270</v>
      </c>
      <c r="B129">
        <v>0.64510000000000001</v>
      </c>
      <c r="C129">
        <v>0.12797800000000001</v>
      </c>
      <c r="D129">
        <v>0.93724600000000002</v>
      </c>
      <c r="E129">
        <v>0.93507700000000005</v>
      </c>
      <c r="F129">
        <v>2.6539799999999999E-2</v>
      </c>
      <c r="G129">
        <v>0.36199999999999999</v>
      </c>
      <c r="H129">
        <v>0.88102499999999995</v>
      </c>
      <c r="I129">
        <v>0.23940800000000001</v>
      </c>
      <c r="J129">
        <v>0.66920000000000002</v>
      </c>
      <c r="K129">
        <v>0.99512199999999995</v>
      </c>
      <c r="L129">
        <v>4.7674399999999999E-2</v>
      </c>
      <c r="M129">
        <v>5.10894E-2</v>
      </c>
      <c r="N129">
        <v>1.9984100000000001E-2</v>
      </c>
      <c r="O129">
        <v>0.65300000000000002</v>
      </c>
      <c r="P129">
        <v>3.4291399999999998E-3</v>
      </c>
      <c r="Q129">
        <v>1.8261400000000001E-2</v>
      </c>
      <c r="R129">
        <v>0.64180000000000004</v>
      </c>
      <c r="S129">
        <v>0.42491899999999999</v>
      </c>
      <c r="T129">
        <v>0.738784</v>
      </c>
      <c r="U129">
        <v>0.72867300000000002</v>
      </c>
      <c r="V129">
        <v>1.6047499999999999E-2</v>
      </c>
      <c r="W129">
        <v>0.31900000000000001</v>
      </c>
      <c r="X129">
        <v>0.571133</v>
      </c>
      <c r="Y129">
        <v>0.247199</v>
      </c>
    </row>
    <row r="130" spans="1:25" x14ac:dyDescent="0.35">
      <c r="A130">
        <v>1280</v>
      </c>
      <c r="B130">
        <v>0.64080000000000004</v>
      </c>
      <c r="C130">
        <v>0.116992</v>
      </c>
      <c r="D130">
        <v>0.93416500000000002</v>
      </c>
      <c r="E130">
        <v>0.93452900000000005</v>
      </c>
      <c r="F130">
        <v>2.51557E-2</v>
      </c>
      <c r="G130">
        <v>0.378</v>
      </c>
      <c r="H130">
        <v>0.87993299999999997</v>
      </c>
      <c r="I130">
        <v>0.243144</v>
      </c>
      <c r="J130">
        <v>0.64080000000000004</v>
      </c>
      <c r="K130">
        <v>0.99567300000000003</v>
      </c>
      <c r="L130">
        <v>5.1861699999999997E-2</v>
      </c>
      <c r="M130">
        <v>5.6924700000000002E-2</v>
      </c>
      <c r="N130">
        <v>1.86255E-2</v>
      </c>
      <c r="O130">
        <v>0.621</v>
      </c>
      <c r="P130">
        <v>3.5763700000000002E-3</v>
      </c>
      <c r="Q130">
        <v>2.3482300000000001E-2</v>
      </c>
      <c r="R130">
        <v>0.61319999999999997</v>
      </c>
      <c r="S130">
        <v>0.4219</v>
      </c>
      <c r="T130">
        <v>0.72995200000000005</v>
      </c>
      <c r="U130">
        <v>0.73185599999999995</v>
      </c>
      <c r="V130">
        <v>1.8318600000000001E-2</v>
      </c>
      <c r="W130">
        <v>0.38700000000000001</v>
      </c>
      <c r="X130">
        <v>0.56972500000000004</v>
      </c>
      <c r="Y130">
        <v>0.269598</v>
      </c>
    </row>
    <row r="131" spans="1:25" x14ac:dyDescent="0.35">
      <c r="A131">
        <v>1290</v>
      </c>
      <c r="B131">
        <v>0.67010000000000003</v>
      </c>
      <c r="C131">
        <v>0.114985</v>
      </c>
      <c r="D131">
        <v>0.93982200000000005</v>
      </c>
      <c r="E131">
        <v>0.93549199999999999</v>
      </c>
      <c r="F131">
        <v>2.2667199999999998E-2</v>
      </c>
      <c r="G131">
        <v>0.32200000000000001</v>
      </c>
      <c r="H131">
        <v>0.88110299999999997</v>
      </c>
      <c r="I131">
        <v>0.28879500000000002</v>
      </c>
      <c r="J131">
        <v>0.65810000000000002</v>
      </c>
      <c r="K131">
        <v>0.99531999999999998</v>
      </c>
      <c r="L131">
        <v>5.5988900000000001E-2</v>
      </c>
      <c r="M131">
        <v>6.1862899999999998E-2</v>
      </c>
      <c r="N131">
        <v>1.7437000000000001E-2</v>
      </c>
      <c r="O131">
        <v>0.63400000000000001</v>
      </c>
      <c r="P131">
        <v>3.5668700000000002E-3</v>
      </c>
      <c r="Q131">
        <v>2.7650899999999999E-2</v>
      </c>
      <c r="R131">
        <v>0.59089999999999998</v>
      </c>
      <c r="S131">
        <v>0.42572100000000002</v>
      </c>
      <c r="T131">
        <v>0.72659399999999996</v>
      </c>
      <c r="U131">
        <v>0.731402</v>
      </c>
      <c r="V131">
        <v>1.7104399999999999E-2</v>
      </c>
      <c r="W131">
        <v>0.435</v>
      </c>
      <c r="X131">
        <v>0.57182299999999997</v>
      </c>
      <c r="Y131">
        <v>0.25086700000000001</v>
      </c>
    </row>
    <row r="132" spans="1:25" x14ac:dyDescent="0.35">
      <c r="A132">
        <v>1300</v>
      </c>
      <c r="B132">
        <v>0.68</v>
      </c>
      <c r="C132">
        <v>0.121154</v>
      </c>
      <c r="D132">
        <v>0.93342999999999998</v>
      </c>
      <c r="E132">
        <v>0.93669599999999997</v>
      </c>
      <c r="F132">
        <v>2.3686100000000002E-2</v>
      </c>
      <c r="G132">
        <v>0.31</v>
      </c>
      <c r="H132">
        <v>0.87897400000000003</v>
      </c>
      <c r="I132">
        <v>0.25613999999999998</v>
      </c>
      <c r="J132">
        <v>0.63619999999999999</v>
      </c>
      <c r="K132">
        <v>0.99464300000000005</v>
      </c>
      <c r="L132">
        <v>6.11979E-2</v>
      </c>
      <c r="M132">
        <v>5.7280600000000001E-2</v>
      </c>
      <c r="N132">
        <v>1.98108E-2</v>
      </c>
      <c r="O132">
        <v>0.61099999999999999</v>
      </c>
      <c r="P132">
        <v>4.2489399999999997E-3</v>
      </c>
      <c r="Q132">
        <v>4.2044699999999997E-2</v>
      </c>
      <c r="R132">
        <v>0.62209999999999999</v>
      </c>
      <c r="S132">
        <v>0.420402</v>
      </c>
      <c r="T132">
        <v>0.72975500000000004</v>
      </c>
      <c r="U132">
        <v>0.73216199999999998</v>
      </c>
      <c r="V132">
        <v>1.7298500000000001E-2</v>
      </c>
      <c r="W132">
        <v>0.34699999999999998</v>
      </c>
      <c r="X132">
        <v>0.57280799999999998</v>
      </c>
      <c r="Y132">
        <v>0.249033</v>
      </c>
    </row>
    <row r="133" spans="1:25" x14ac:dyDescent="0.35">
      <c r="A133">
        <v>1310</v>
      </c>
      <c r="B133">
        <v>0.70020000000000004</v>
      </c>
      <c r="C133">
        <v>0.11133999999999999</v>
      </c>
      <c r="D133">
        <v>0.94189000000000001</v>
      </c>
      <c r="E133">
        <v>0.93962299999999999</v>
      </c>
      <c r="F133">
        <v>2.24491E-2</v>
      </c>
      <c r="G133">
        <v>0.311</v>
      </c>
      <c r="H133">
        <v>0.87953899999999996</v>
      </c>
      <c r="I133">
        <v>0.34234100000000001</v>
      </c>
      <c r="J133">
        <v>0.67869999999999997</v>
      </c>
      <c r="K133">
        <v>0.994286</v>
      </c>
      <c r="L133">
        <v>5.2238800000000002E-2</v>
      </c>
      <c r="M133">
        <v>6.1153800000000001E-2</v>
      </c>
      <c r="N133">
        <v>1.9812E-2</v>
      </c>
      <c r="O133">
        <v>0.67300000000000004</v>
      </c>
      <c r="P133">
        <v>4.9891299999999996E-3</v>
      </c>
      <c r="Q133">
        <v>6.7403299999999999E-2</v>
      </c>
      <c r="R133">
        <v>0.63380000000000003</v>
      </c>
      <c r="S133">
        <v>0.43504500000000002</v>
      </c>
      <c r="T133">
        <v>0.73213799999999996</v>
      </c>
      <c r="U133">
        <v>0.72947799999999996</v>
      </c>
      <c r="V133">
        <v>1.7671599999999999E-2</v>
      </c>
      <c r="W133">
        <v>0.34399999999999997</v>
      </c>
      <c r="X133">
        <v>0.57035899999999995</v>
      </c>
      <c r="Y133">
        <v>0.29267300000000002</v>
      </c>
    </row>
    <row r="134" spans="1:25" x14ac:dyDescent="0.35">
      <c r="A134">
        <v>1320</v>
      </c>
      <c r="B134">
        <v>0.64810000000000001</v>
      </c>
      <c r="C134">
        <v>0.12424200000000001</v>
      </c>
      <c r="D134">
        <v>0.94662500000000005</v>
      </c>
      <c r="E134">
        <v>0.94449700000000003</v>
      </c>
      <c r="F134">
        <v>2.1165799999999999E-2</v>
      </c>
      <c r="G134">
        <v>0.35599999999999998</v>
      </c>
      <c r="H134">
        <v>0.87427900000000003</v>
      </c>
      <c r="I134">
        <v>0.209369</v>
      </c>
      <c r="J134">
        <v>0.6502</v>
      </c>
      <c r="K134">
        <v>0.99338599999999999</v>
      </c>
      <c r="L134">
        <v>5.3150700000000002E-2</v>
      </c>
      <c r="M134">
        <v>6.0019799999999998E-2</v>
      </c>
      <c r="N134">
        <v>2.08284E-2</v>
      </c>
      <c r="O134">
        <v>0.63500000000000001</v>
      </c>
      <c r="P134">
        <v>6.6752499999999998E-3</v>
      </c>
      <c r="Q134">
        <v>0.102133</v>
      </c>
      <c r="R134">
        <v>0.62780000000000002</v>
      </c>
      <c r="S134">
        <v>0.42288399999999998</v>
      </c>
      <c r="T134">
        <v>0.72378900000000002</v>
      </c>
      <c r="U134">
        <v>0.72710699999999995</v>
      </c>
      <c r="V134">
        <v>1.92091E-2</v>
      </c>
      <c r="W134">
        <v>0.34899999999999998</v>
      </c>
      <c r="X134">
        <v>0.57145599999999996</v>
      </c>
      <c r="Y134">
        <v>0.277057</v>
      </c>
    </row>
    <row r="135" spans="1:25" x14ac:dyDescent="0.35">
      <c r="A135">
        <v>1330</v>
      </c>
      <c r="B135">
        <v>0.627</v>
      </c>
      <c r="C135">
        <v>0.128718</v>
      </c>
      <c r="D135">
        <v>0.94557400000000003</v>
      </c>
      <c r="E135">
        <v>0.94643600000000006</v>
      </c>
      <c r="F135">
        <v>2.20798E-2</v>
      </c>
      <c r="G135">
        <v>0.35099999999999998</v>
      </c>
      <c r="H135">
        <v>0.87473699999999999</v>
      </c>
      <c r="I135">
        <v>0.26902599999999999</v>
      </c>
      <c r="J135">
        <v>0.62060000000000004</v>
      </c>
      <c r="K135">
        <v>0.99152799999999996</v>
      </c>
      <c r="L135">
        <v>5.9547700000000002E-2</v>
      </c>
      <c r="M135">
        <v>5.9950499999999997E-2</v>
      </c>
      <c r="N135">
        <v>2.0346E-2</v>
      </c>
      <c r="O135">
        <v>0.60299999999999998</v>
      </c>
      <c r="P135">
        <v>6.8656100000000003E-3</v>
      </c>
      <c r="Q135">
        <v>0.12179</v>
      </c>
      <c r="R135">
        <v>0.63990000000000002</v>
      </c>
      <c r="S135">
        <v>0.42430600000000002</v>
      </c>
      <c r="T135">
        <v>0.72710699999999995</v>
      </c>
      <c r="U135">
        <v>0.72873299999999996</v>
      </c>
      <c r="V135">
        <v>1.9775899999999999E-2</v>
      </c>
      <c r="W135">
        <v>0.28399999999999997</v>
      </c>
      <c r="X135">
        <v>0.57027600000000001</v>
      </c>
      <c r="Y135">
        <v>0.30952600000000002</v>
      </c>
    </row>
    <row r="136" spans="1:25" x14ac:dyDescent="0.35">
      <c r="A136">
        <v>1340</v>
      </c>
      <c r="B136">
        <v>0.64680000000000004</v>
      </c>
      <c r="C136">
        <v>0.11868099999999999</v>
      </c>
      <c r="D136">
        <v>0.94905700000000004</v>
      </c>
      <c r="E136">
        <v>0.94864800000000005</v>
      </c>
      <c r="F136">
        <v>2.42028E-2</v>
      </c>
      <c r="G136">
        <v>0.39100000000000001</v>
      </c>
      <c r="H136">
        <v>0.87380899999999995</v>
      </c>
      <c r="I136">
        <v>0.26361200000000001</v>
      </c>
      <c r="J136">
        <v>0.65820000000000001</v>
      </c>
      <c r="K136">
        <v>0.9919</v>
      </c>
      <c r="L136">
        <v>5.9776500000000003E-2</v>
      </c>
      <c r="M136">
        <v>5.9619199999999997E-2</v>
      </c>
      <c r="N136">
        <v>2.03494E-2</v>
      </c>
      <c r="O136">
        <v>0.625</v>
      </c>
      <c r="P136">
        <v>7.8256899999999997E-3</v>
      </c>
      <c r="Q136">
        <v>0.17127000000000001</v>
      </c>
      <c r="R136">
        <v>0.65469999999999995</v>
      </c>
      <c r="S136">
        <v>0.44452599999999998</v>
      </c>
      <c r="T136">
        <v>0.73402199999999995</v>
      </c>
      <c r="U136">
        <v>0.729074</v>
      </c>
      <c r="V136">
        <v>2.4001499999999999E-2</v>
      </c>
      <c r="W136">
        <v>0.26300000000000001</v>
      </c>
      <c r="X136">
        <v>0.57106100000000004</v>
      </c>
      <c r="Y136">
        <v>0.34826099999999999</v>
      </c>
    </row>
    <row r="137" spans="1:25" x14ac:dyDescent="0.35">
      <c r="A137">
        <v>1350</v>
      </c>
      <c r="B137">
        <v>0.68579999999999997</v>
      </c>
      <c r="C137">
        <v>0.131132</v>
      </c>
      <c r="D137">
        <v>0.94442800000000005</v>
      </c>
      <c r="E137">
        <v>0.94427899999999998</v>
      </c>
      <c r="F137">
        <v>2.61295E-2</v>
      </c>
      <c r="G137">
        <v>0.32500000000000001</v>
      </c>
      <c r="H137">
        <v>0.87312199999999995</v>
      </c>
      <c r="I137">
        <v>0.25323499999999999</v>
      </c>
      <c r="J137">
        <v>0.63129999999999997</v>
      </c>
      <c r="K137">
        <v>0.99219500000000005</v>
      </c>
      <c r="L137">
        <v>5.4805199999999998E-2</v>
      </c>
      <c r="M137">
        <v>5.7504699999999999E-2</v>
      </c>
      <c r="N137">
        <v>2.1067900000000001E-2</v>
      </c>
      <c r="O137">
        <v>0.59899999999999998</v>
      </c>
      <c r="P137">
        <v>7.3069600000000004E-3</v>
      </c>
      <c r="Q137">
        <v>0.16131499999999999</v>
      </c>
      <c r="R137">
        <v>0.63349999999999995</v>
      </c>
      <c r="S137">
        <v>0.42768699999999998</v>
      </c>
      <c r="T137">
        <v>0.72467499999999996</v>
      </c>
      <c r="U137">
        <v>0.72878799999999999</v>
      </c>
      <c r="V137">
        <v>2.1556599999999999E-2</v>
      </c>
      <c r="W137">
        <v>0.28100000000000003</v>
      </c>
      <c r="X137">
        <v>0.57250000000000001</v>
      </c>
      <c r="Y137">
        <v>0.342665</v>
      </c>
    </row>
    <row r="138" spans="1:25" x14ac:dyDescent="0.35">
      <c r="A138">
        <v>1360</v>
      </c>
      <c r="B138">
        <v>0.66979999999999995</v>
      </c>
      <c r="C138">
        <v>0.122156</v>
      </c>
      <c r="D138">
        <v>0.94444399999999995</v>
      </c>
      <c r="E138">
        <v>0.945747</v>
      </c>
      <c r="F138">
        <v>2.32483E-2</v>
      </c>
      <c r="G138">
        <v>0.34</v>
      </c>
      <c r="H138">
        <v>0.87367399999999995</v>
      </c>
      <c r="I138">
        <v>0.26017200000000001</v>
      </c>
      <c r="J138">
        <v>0.64590000000000003</v>
      </c>
      <c r="K138">
        <v>0.99410799999999999</v>
      </c>
      <c r="L138">
        <v>5.8064499999999998E-2</v>
      </c>
      <c r="M138">
        <v>5.6417000000000002E-2</v>
      </c>
      <c r="N138">
        <v>2.3912300000000001E-2</v>
      </c>
      <c r="O138">
        <v>0.626</v>
      </c>
      <c r="P138">
        <v>6.8935699999999999E-3</v>
      </c>
      <c r="Q138">
        <v>0.143679</v>
      </c>
      <c r="R138">
        <v>0.6452</v>
      </c>
      <c r="S138">
        <v>0.452158</v>
      </c>
      <c r="T138">
        <v>0.71952899999999997</v>
      </c>
      <c r="U138">
        <v>0.72639100000000001</v>
      </c>
      <c r="V138">
        <v>1.9952999999999999E-2</v>
      </c>
      <c r="W138">
        <v>0.25800000000000001</v>
      </c>
      <c r="X138">
        <v>0.571685</v>
      </c>
      <c r="Y138">
        <v>0.386687</v>
      </c>
    </row>
    <row r="139" spans="1:25" x14ac:dyDescent="0.35">
      <c r="A139">
        <v>1370</v>
      </c>
      <c r="B139">
        <v>0.61450000000000005</v>
      </c>
      <c r="C139">
        <v>0.120698</v>
      </c>
      <c r="D139">
        <v>0.945075</v>
      </c>
      <c r="E139">
        <v>0.94626399999999999</v>
      </c>
      <c r="F139">
        <v>2.5980300000000001E-2</v>
      </c>
      <c r="G139">
        <v>0.39100000000000001</v>
      </c>
      <c r="H139">
        <v>0.87480599999999997</v>
      </c>
      <c r="I139">
        <v>0.25564599999999998</v>
      </c>
      <c r="J139">
        <v>0.66600000000000004</v>
      </c>
      <c r="K139">
        <v>0.99538499999999996</v>
      </c>
      <c r="L139">
        <v>5.4285699999999999E-2</v>
      </c>
      <c r="M139">
        <v>5.8455E-2</v>
      </c>
      <c r="N139">
        <v>2.2335199999999999E-2</v>
      </c>
      <c r="O139">
        <v>0.65500000000000003</v>
      </c>
      <c r="P139">
        <v>6.7871399999999997E-3</v>
      </c>
      <c r="Q139">
        <v>0.16917399999999999</v>
      </c>
      <c r="R139">
        <v>0.63229999999999997</v>
      </c>
      <c r="S139">
        <v>0.42982500000000001</v>
      </c>
      <c r="T139">
        <v>0.73753800000000003</v>
      </c>
      <c r="U139">
        <v>0.73089199999999999</v>
      </c>
      <c r="V139">
        <v>2.15552E-2</v>
      </c>
      <c r="W139">
        <v>0.36699999999999999</v>
      </c>
      <c r="X139">
        <v>0.56899900000000003</v>
      </c>
      <c r="Y139">
        <v>0.44096200000000002</v>
      </c>
    </row>
    <row r="140" spans="1:25" x14ac:dyDescent="0.35">
      <c r="A140">
        <v>1380</v>
      </c>
      <c r="B140">
        <v>0.61960000000000004</v>
      </c>
      <c r="C140">
        <v>0.13358</v>
      </c>
      <c r="D140">
        <v>0.95042000000000004</v>
      </c>
      <c r="E140">
        <v>0.94714600000000004</v>
      </c>
      <c r="F140">
        <v>2.5919999999999999E-2</v>
      </c>
      <c r="G140">
        <v>0.38100000000000001</v>
      </c>
      <c r="H140">
        <v>0.87277300000000002</v>
      </c>
      <c r="I140">
        <v>0.24047399999999999</v>
      </c>
      <c r="J140">
        <v>0.68079999999999996</v>
      </c>
      <c r="K140">
        <v>0.99249200000000004</v>
      </c>
      <c r="L140">
        <v>5.9281399999999998E-2</v>
      </c>
      <c r="M140">
        <v>5.7019800000000002E-2</v>
      </c>
      <c r="N140">
        <v>2.2169100000000001E-2</v>
      </c>
      <c r="O140">
        <v>0.63300000000000001</v>
      </c>
      <c r="P140">
        <v>6.4152799999999998E-3</v>
      </c>
      <c r="Q140">
        <v>0.139846</v>
      </c>
      <c r="R140">
        <v>0.62990000000000002</v>
      </c>
      <c r="S140">
        <v>0.42302800000000002</v>
      </c>
      <c r="T140">
        <v>0.72591499999999998</v>
      </c>
      <c r="U140">
        <v>0.72489099999999995</v>
      </c>
      <c r="V140">
        <v>2.0398199999999998E-2</v>
      </c>
      <c r="W140">
        <v>0.317</v>
      </c>
      <c r="X140">
        <v>0.569685</v>
      </c>
      <c r="Y140">
        <v>0.39504699999999998</v>
      </c>
    </row>
    <row r="141" spans="1:25" x14ac:dyDescent="0.35">
      <c r="A141">
        <v>1390</v>
      </c>
      <c r="B141">
        <v>0.65280000000000005</v>
      </c>
      <c r="C141">
        <v>0.123691</v>
      </c>
      <c r="D141">
        <v>0.95431699999999997</v>
      </c>
      <c r="E141">
        <v>0.95119500000000001</v>
      </c>
      <c r="F141">
        <v>2.27551E-2</v>
      </c>
      <c r="G141">
        <v>0.35399999999999998</v>
      </c>
      <c r="H141">
        <v>0.87160899999999997</v>
      </c>
      <c r="I141">
        <v>0.202266</v>
      </c>
      <c r="J141">
        <v>0.68379999999999996</v>
      </c>
      <c r="K141">
        <v>0.99388100000000001</v>
      </c>
      <c r="L141">
        <v>5.4242400000000003E-2</v>
      </c>
      <c r="M141">
        <v>5.66218E-2</v>
      </c>
      <c r="N141">
        <v>2.2452699999999999E-2</v>
      </c>
      <c r="O141">
        <v>0.68300000000000005</v>
      </c>
      <c r="P141">
        <v>5.9261599999999998E-3</v>
      </c>
      <c r="Q141">
        <v>0.101072</v>
      </c>
      <c r="R141">
        <v>0.63139999999999996</v>
      </c>
      <c r="S141">
        <v>0.440299</v>
      </c>
      <c r="T141">
        <v>0.72766900000000001</v>
      </c>
      <c r="U141">
        <v>0.72387000000000001</v>
      </c>
      <c r="V141">
        <v>2.2115200000000002E-2</v>
      </c>
      <c r="W141">
        <v>0.34300000000000003</v>
      </c>
      <c r="X141">
        <v>0.57258200000000004</v>
      </c>
      <c r="Y141">
        <v>0.411885</v>
      </c>
    </row>
    <row r="142" spans="1:25" x14ac:dyDescent="0.35">
      <c r="A142">
        <v>1400</v>
      </c>
      <c r="B142">
        <v>0.68340000000000001</v>
      </c>
      <c r="C142">
        <v>0.127301</v>
      </c>
      <c r="D142">
        <v>0.95237400000000005</v>
      </c>
      <c r="E142">
        <v>0.95155299999999998</v>
      </c>
      <c r="F142">
        <v>2.29567E-2</v>
      </c>
      <c r="G142">
        <v>0.33900000000000002</v>
      </c>
      <c r="H142">
        <v>0.86779300000000004</v>
      </c>
      <c r="I142">
        <v>0.171047</v>
      </c>
      <c r="J142">
        <v>0.65720000000000001</v>
      </c>
      <c r="K142">
        <v>0.98979899999999998</v>
      </c>
      <c r="L142">
        <v>4.7592099999999998E-2</v>
      </c>
      <c r="M142">
        <v>5.2704599999999997E-2</v>
      </c>
      <c r="N142">
        <v>2.4163400000000002E-2</v>
      </c>
      <c r="O142">
        <v>0.64400000000000002</v>
      </c>
      <c r="P142">
        <v>8.8508800000000002E-3</v>
      </c>
      <c r="Q142">
        <v>0.15787599999999999</v>
      </c>
      <c r="R142">
        <v>0.61250000000000004</v>
      </c>
      <c r="S142">
        <v>0.42727300000000001</v>
      </c>
      <c r="T142">
        <v>0.71805300000000005</v>
      </c>
      <c r="U142">
        <v>0.721329</v>
      </c>
      <c r="V142">
        <v>2.4896000000000001E-2</v>
      </c>
      <c r="W142">
        <v>0.377</v>
      </c>
      <c r="X142">
        <v>0.57149099999999997</v>
      </c>
      <c r="Y142">
        <v>0.37925300000000001</v>
      </c>
    </row>
    <row r="143" spans="1:25" x14ac:dyDescent="0.35">
      <c r="A143">
        <v>1410</v>
      </c>
      <c r="B143">
        <v>0.63239999999999996</v>
      </c>
      <c r="C143">
        <v>0.13385</v>
      </c>
      <c r="D143">
        <v>0.94714500000000001</v>
      </c>
      <c r="E143">
        <v>0.94660500000000003</v>
      </c>
      <c r="F143">
        <v>2.67838E-2</v>
      </c>
      <c r="G143">
        <v>0.39100000000000001</v>
      </c>
      <c r="H143">
        <v>0.86816899999999997</v>
      </c>
      <c r="I143">
        <v>0.16589899999999999</v>
      </c>
      <c r="J143">
        <v>0.66910000000000003</v>
      </c>
      <c r="K143">
        <v>0.98887199999999997</v>
      </c>
      <c r="L143">
        <v>5.9302300000000002E-2</v>
      </c>
      <c r="M143">
        <v>5.8656300000000001E-2</v>
      </c>
      <c r="N143">
        <v>2.1258800000000001E-2</v>
      </c>
      <c r="O143">
        <v>0.64900000000000002</v>
      </c>
      <c r="P143">
        <v>1.05586E-2</v>
      </c>
      <c r="Q143">
        <v>0.17283000000000001</v>
      </c>
      <c r="R143">
        <v>0.6038</v>
      </c>
      <c r="S143">
        <v>0.41858200000000001</v>
      </c>
      <c r="T143">
        <v>0.73197999999999996</v>
      </c>
      <c r="U143">
        <v>0.72740700000000003</v>
      </c>
      <c r="V143">
        <v>2.6049599999999999E-2</v>
      </c>
      <c r="W143">
        <v>0.40600000000000003</v>
      </c>
      <c r="X143">
        <v>0.57225300000000001</v>
      </c>
      <c r="Y143">
        <v>0.39656400000000003</v>
      </c>
    </row>
    <row r="144" spans="1:25" x14ac:dyDescent="0.35">
      <c r="A144">
        <v>1420</v>
      </c>
      <c r="B144">
        <v>0.66369999999999996</v>
      </c>
      <c r="C144">
        <v>0.13419500000000001</v>
      </c>
      <c r="D144">
        <v>0.94631900000000002</v>
      </c>
      <c r="E144">
        <v>0.94515700000000002</v>
      </c>
      <c r="F144">
        <v>2.67779E-2</v>
      </c>
      <c r="G144">
        <v>0.36</v>
      </c>
      <c r="H144">
        <v>0.86701300000000003</v>
      </c>
      <c r="I144">
        <v>0.167021</v>
      </c>
      <c r="J144">
        <v>0.6452</v>
      </c>
      <c r="K144">
        <v>0.99093799999999999</v>
      </c>
      <c r="L144">
        <v>5.9029600000000002E-2</v>
      </c>
      <c r="M144">
        <v>5.6024299999999999E-2</v>
      </c>
      <c r="N144">
        <v>2.0351600000000001E-2</v>
      </c>
      <c r="O144">
        <v>0.65200000000000002</v>
      </c>
      <c r="P144">
        <v>1.05574E-2</v>
      </c>
      <c r="Q144">
        <v>0.177125</v>
      </c>
      <c r="R144">
        <v>0.59840000000000004</v>
      </c>
      <c r="S144">
        <v>0.42968800000000001</v>
      </c>
      <c r="T144">
        <v>0.73532600000000004</v>
      </c>
      <c r="U144">
        <v>0.72949900000000001</v>
      </c>
      <c r="V144">
        <v>2.6604300000000001E-2</v>
      </c>
      <c r="W144">
        <v>0.47199999999999998</v>
      </c>
      <c r="X144">
        <v>0.57334600000000002</v>
      </c>
      <c r="Y144">
        <v>0.41821399999999997</v>
      </c>
    </row>
    <row r="145" spans="1:25" x14ac:dyDescent="0.35">
      <c r="A145">
        <v>1430</v>
      </c>
      <c r="B145">
        <v>0.61929999999999996</v>
      </c>
      <c r="C145">
        <v>0.12962000000000001</v>
      </c>
      <c r="D145">
        <v>0.93900799999999995</v>
      </c>
      <c r="E145">
        <v>0.93867299999999998</v>
      </c>
      <c r="F145">
        <v>2.7211599999999999E-2</v>
      </c>
      <c r="G145">
        <v>0.39400000000000002</v>
      </c>
      <c r="H145">
        <v>0.86591300000000004</v>
      </c>
      <c r="I145">
        <v>0.19670499999999999</v>
      </c>
      <c r="J145">
        <v>0.67759999999999998</v>
      </c>
      <c r="K145">
        <v>0.98819100000000004</v>
      </c>
      <c r="L145">
        <v>4.9848900000000002E-2</v>
      </c>
      <c r="M145">
        <v>5.4485499999999999E-2</v>
      </c>
      <c r="N145">
        <v>2.05755E-2</v>
      </c>
      <c r="O145">
        <v>0.67200000000000004</v>
      </c>
      <c r="P145">
        <v>9.2692599999999997E-3</v>
      </c>
      <c r="Q145">
        <v>0.14779400000000001</v>
      </c>
      <c r="R145">
        <v>0.60899999999999999</v>
      </c>
      <c r="S145">
        <v>0.416273</v>
      </c>
      <c r="T145">
        <v>0.72762499999999997</v>
      </c>
      <c r="U145">
        <v>0.72999400000000003</v>
      </c>
      <c r="V145">
        <v>2.5139499999999999E-2</v>
      </c>
      <c r="W145">
        <v>0.36</v>
      </c>
      <c r="X145">
        <v>0.56763300000000005</v>
      </c>
      <c r="Y145">
        <v>0.40786099999999997</v>
      </c>
    </row>
    <row r="146" spans="1:25" x14ac:dyDescent="0.35">
      <c r="A146">
        <v>1440</v>
      </c>
      <c r="B146">
        <v>0.63690000000000002</v>
      </c>
      <c r="C146">
        <v>0.138462</v>
      </c>
      <c r="D146">
        <v>0.938523</v>
      </c>
      <c r="E146">
        <v>0.94267999999999996</v>
      </c>
      <c r="F146">
        <v>2.5969900000000001E-2</v>
      </c>
      <c r="G146">
        <v>0.38200000000000001</v>
      </c>
      <c r="H146">
        <v>0.86508300000000005</v>
      </c>
      <c r="I146">
        <v>0.15778</v>
      </c>
      <c r="J146">
        <v>0.62350000000000005</v>
      </c>
      <c r="K146">
        <v>0.98655700000000002</v>
      </c>
      <c r="L146">
        <v>5.5641000000000003E-2</v>
      </c>
      <c r="M146">
        <v>5.5559600000000001E-2</v>
      </c>
      <c r="N146">
        <v>2.14681E-2</v>
      </c>
      <c r="O146">
        <v>0.62</v>
      </c>
      <c r="P146">
        <v>1.13329E-2</v>
      </c>
      <c r="Q146">
        <v>0.18584800000000001</v>
      </c>
      <c r="R146">
        <v>0.63180000000000003</v>
      </c>
      <c r="S146">
        <v>0.42389399999999999</v>
      </c>
      <c r="T146">
        <v>0.73842699999999994</v>
      </c>
      <c r="U146">
        <v>0.73209599999999997</v>
      </c>
      <c r="V146">
        <v>2.5349E-2</v>
      </c>
      <c r="W146">
        <v>0.33900000000000002</v>
      </c>
      <c r="X146">
        <v>0.56475699999999995</v>
      </c>
      <c r="Y146">
        <v>0.407134</v>
      </c>
    </row>
    <row r="147" spans="1:25" x14ac:dyDescent="0.35">
      <c r="A147">
        <v>1450</v>
      </c>
      <c r="B147">
        <v>0.66769999999999996</v>
      </c>
      <c r="C147">
        <v>0.12934100000000001</v>
      </c>
      <c r="D147">
        <v>0.93768799999999997</v>
      </c>
      <c r="E147">
        <v>0.94323599999999996</v>
      </c>
      <c r="F147">
        <v>2.5711700000000001E-2</v>
      </c>
      <c r="G147">
        <v>0.32700000000000001</v>
      </c>
      <c r="H147">
        <v>0.86531800000000003</v>
      </c>
      <c r="I147">
        <v>0.14143800000000001</v>
      </c>
      <c r="J147">
        <v>0.64290000000000003</v>
      </c>
      <c r="K147">
        <v>0.98781600000000003</v>
      </c>
      <c r="L147">
        <v>5.0543499999999998E-2</v>
      </c>
      <c r="M147">
        <v>5.2224399999999997E-2</v>
      </c>
      <c r="N147">
        <v>1.9559699999999999E-2</v>
      </c>
      <c r="O147">
        <v>0.65100000000000002</v>
      </c>
      <c r="P147">
        <v>1.1861099999999999E-2</v>
      </c>
      <c r="Q147">
        <v>0.173514</v>
      </c>
      <c r="R147">
        <v>0.61629999999999996</v>
      </c>
      <c r="S147">
        <v>0.44713199999999997</v>
      </c>
      <c r="T147">
        <v>0.729549</v>
      </c>
      <c r="U147">
        <v>0.73272199999999998</v>
      </c>
      <c r="V147">
        <v>2.33955E-2</v>
      </c>
      <c r="W147">
        <v>0.41599999999999998</v>
      </c>
      <c r="X147">
        <v>0.56347599999999998</v>
      </c>
      <c r="Y147">
        <v>0.51844500000000004</v>
      </c>
    </row>
    <row r="148" spans="1:25" x14ac:dyDescent="0.35">
      <c r="A148">
        <v>1460</v>
      </c>
      <c r="B148">
        <v>0.64880000000000004</v>
      </c>
      <c r="C148">
        <v>0.14447399999999999</v>
      </c>
      <c r="D148">
        <v>0.94626399999999999</v>
      </c>
      <c r="E148">
        <v>0.94440199999999996</v>
      </c>
      <c r="F148">
        <v>2.37548E-2</v>
      </c>
      <c r="G148">
        <v>0.36599999999999999</v>
      </c>
      <c r="H148">
        <v>0.86341299999999999</v>
      </c>
      <c r="I148">
        <v>0.165659</v>
      </c>
      <c r="J148">
        <v>0.62709999999999999</v>
      </c>
      <c r="K148">
        <v>0.98896099999999998</v>
      </c>
      <c r="L148">
        <v>4.6614599999999999E-2</v>
      </c>
      <c r="M148">
        <v>4.9626099999999999E-2</v>
      </c>
      <c r="N148">
        <v>2.0513900000000002E-2</v>
      </c>
      <c r="O148">
        <v>0.63200000000000001</v>
      </c>
      <c r="P148">
        <v>1.14748E-2</v>
      </c>
      <c r="Q148">
        <v>0.16351099999999999</v>
      </c>
      <c r="R148">
        <v>0.60940000000000005</v>
      </c>
      <c r="S148">
        <v>0.455455</v>
      </c>
      <c r="T148">
        <v>0.73035700000000003</v>
      </c>
      <c r="U148">
        <v>0.73414599999999997</v>
      </c>
      <c r="V148">
        <v>2.5590000000000002E-2</v>
      </c>
      <c r="W148">
        <v>0.41399999999999998</v>
      </c>
      <c r="X148">
        <v>0.56006100000000003</v>
      </c>
      <c r="Y148">
        <v>0.54249400000000003</v>
      </c>
    </row>
    <row r="149" spans="1:25" x14ac:dyDescent="0.35">
      <c r="A149">
        <v>1470</v>
      </c>
      <c r="B149">
        <v>0.64300000000000002</v>
      </c>
      <c r="C149">
        <v>0.13556099999999999</v>
      </c>
      <c r="D149">
        <v>0.94616599999999995</v>
      </c>
      <c r="E149">
        <v>0.94273099999999999</v>
      </c>
      <c r="F149">
        <v>2.3327799999999999E-2</v>
      </c>
      <c r="G149">
        <v>0.377</v>
      </c>
      <c r="H149">
        <v>0.86414000000000002</v>
      </c>
      <c r="I149">
        <v>0.17907200000000001</v>
      </c>
      <c r="J149">
        <v>0.61460000000000004</v>
      </c>
      <c r="K149">
        <v>0.98385999999999996</v>
      </c>
      <c r="L149">
        <v>5.8396000000000003E-2</v>
      </c>
      <c r="M149">
        <v>5.24115E-2</v>
      </c>
      <c r="N149">
        <v>2.5798999999999999E-2</v>
      </c>
      <c r="O149">
        <v>0.64400000000000002</v>
      </c>
      <c r="P149">
        <v>1.39588E-2</v>
      </c>
      <c r="Q149">
        <v>0.18699399999999999</v>
      </c>
      <c r="R149">
        <v>0.61040000000000005</v>
      </c>
      <c r="S149">
        <v>0.44434400000000002</v>
      </c>
      <c r="T149">
        <v>0.74193500000000001</v>
      </c>
      <c r="U149">
        <v>0.73331100000000005</v>
      </c>
      <c r="V149">
        <v>2.2734500000000001E-2</v>
      </c>
      <c r="W149">
        <v>0.41199999999999998</v>
      </c>
      <c r="X149">
        <v>0.55671000000000004</v>
      </c>
      <c r="Y149">
        <v>0.56261700000000003</v>
      </c>
    </row>
    <row r="150" spans="1:25" x14ac:dyDescent="0.35">
      <c r="A150">
        <v>1480</v>
      </c>
      <c r="B150">
        <v>0.66859999999999997</v>
      </c>
      <c r="C150">
        <v>0.13850699999999999</v>
      </c>
      <c r="D150">
        <v>0.935639</v>
      </c>
      <c r="E150">
        <v>0.94169400000000003</v>
      </c>
      <c r="F150">
        <v>2.5156999999999999E-2</v>
      </c>
      <c r="G150">
        <v>0.32100000000000001</v>
      </c>
      <c r="H150">
        <v>0.86466600000000005</v>
      </c>
      <c r="I150">
        <v>0.145066</v>
      </c>
      <c r="J150">
        <v>0.67879999999999996</v>
      </c>
      <c r="K150">
        <v>0.98955199999999999</v>
      </c>
      <c r="L150">
        <v>4.7878799999999999E-2</v>
      </c>
      <c r="M150">
        <v>5.24412E-2</v>
      </c>
      <c r="N150">
        <v>2.7227999999999999E-2</v>
      </c>
      <c r="O150">
        <v>0.66</v>
      </c>
      <c r="P150">
        <v>1.34547E-2</v>
      </c>
      <c r="Q150">
        <v>0.195216</v>
      </c>
      <c r="R150">
        <v>0.63500000000000001</v>
      </c>
      <c r="S150">
        <v>0.45924900000000002</v>
      </c>
      <c r="T150">
        <v>0.72798200000000002</v>
      </c>
      <c r="U150">
        <v>0.73103099999999999</v>
      </c>
      <c r="V150">
        <v>2.1366E-2</v>
      </c>
      <c r="W150">
        <v>0.35599999999999998</v>
      </c>
      <c r="X150">
        <v>0.55447299999999999</v>
      </c>
      <c r="Y150">
        <v>0.50510699999999997</v>
      </c>
    </row>
    <row r="151" spans="1:25" x14ac:dyDescent="0.35">
      <c r="A151">
        <v>1490</v>
      </c>
      <c r="B151">
        <v>0.66559999999999997</v>
      </c>
      <c r="C151">
        <v>0.127859</v>
      </c>
      <c r="D151">
        <v>0.94385399999999997</v>
      </c>
      <c r="E151">
        <v>0.94217499999999998</v>
      </c>
      <c r="F151">
        <v>2.58456E-2</v>
      </c>
      <c r="G151">
        <v>0.34899999999999998</v>
      </c>
      <c r="H151">
        <v>0.86683399999999999</v>
      </c>
      <c r="I151">
        <v>0.153394</v>
      </c>
      <c r="J151">
        <v>0.64939999999999998</v>
      </c>
      <c r="K151">
        <v>0.98651999999999995</v>
      </c>
      <c r="L151">
        <v>5.5248600000000002E-2</v>
      </c>
      <c r="M151">
        <v>5.6849799999999999E-2</v>
      </c>
      <c r="N151">
        <v>2.36081E-2</v>
      </c>
      <c r="O151">
        <v>0.66600000000000004</v>
      </c>
      <c r="P151">
        <v>1.24692E-2</v>
      </c>
      <c r="Q151">
        <v>0.16200000000000001</v>
      </c>
      <c r="R151">
        <v>0.61399999999999999</v>
      </c>
      <c r="S151">
        <v>0.44422099999999998</v>
      </c>
      <c r="T151">
        <v>0.72624599999999995</v>
      </c>
      <c r="U151">
        <v>0.73435799999999996</v>
      </c>
      <c r="V151">
        <v>2.0406199999999999E-2</v>
      </c>
      <c r="W151">
        <v>0.39500000000000002</v>
      </c>
      <c r="X151">
        <v>0.55006699999999997</v>
      </c>
      <c r="Y151">
        <v>0.30690600000000001</v>
      </c>
    </row>
    <row r="152" spans="1:25" x14ac:dyDescent="0.35">
      <c r="A152">
        <v>1500</v>
      </c>
      <c r="B152">
        <v>0.65990000000000004</v>
      </c>
      <c r="C152">
        <v>0.13206999999999999</v>
      </c>
      <c r="D152">
        <v>0.93546399999999996</v>
      </c>
      <c r="E152">
        <v>0.939666</v>
      </c>
      <c r="F152">
        <v>2.7040399999999999E-2</v>
      </c>
      <c r="G152">
        <v>0.34499999999999997</v>
      </c>
      <c r="H152">
        <v>0.86938000000000004</v>
      </c>
      <c r="I152">
        <v>0.152034</v>
      </c>
      <c r="J152">
        <v>0.63770000000000004</v>
      </c>
      <c r="K152">
        <v>0.98974399999999996</v>
      </c>
      <c r="L152">
        <v>5.3457400000000002E-2</v>
      </c>
      <c r="M152">
        <v>5.6925299999999998E-2</v>
      </c>
      <c r="N152">
        <v>2.0958899999999999E-2</v>
      </c>
      <c r="O152">
        <v>0.63</v>
      </c>
      <c r="P152">
        <v>9.8934499999999998E-3</v>
      </c>
      <c r="Q152">
        <v>0.130358</v>
      </c>
      <c r="R152">
        <v>0.62290000000000001</v>
      </c>
      <c r="S152">
        <v>0.43048399999999998</v>
      </c>
      <c r="T152">
        <v>0.72696499999999997</v>
      </c>
      <c r="U152">
        <v>0.73562899999999998</v>
      </c>
      <c r="V152">
        <v>2.0094999999999998E-2</v>
      </c>
      <c r="W152">
        <v>0.318</v>
      </c>
      <c r="X152">
        <v>0.54634000000000005</v>
      </c>
      <c r="Y152">
        <v>0.23491400000000001</v>
      </c>
    </row>
    <row r="153" spans="1:25" x14ac:dyDescent="0.35">
      <c r="A153">
        <v>1510</v>
      </c>
      <c r="B153">
        <v>0.65580000000000005</v>
      </c>
      <c r="C153">
        <v>0.143258</v>
      </c>
      <c r="D153">
        <v>0.93913000000000002</v>
      </c>
      <c r="E153">
        <v>0.94175299999999995</v>
      </c>
      <c r="F153">
        <v>2.64041E-2</v>
      </c>
      <c r="G153">
        <v>0.36899999999999999</v>
      </c>
      <c r="H153">
        <v>0.86854100000000001</v>
      </c>
      <c r="I153">
        <v>0.154449</v>
      </c>
      <c r="J153">
        <v>0.64380000000000004</v>
      </c>
      <c r="K153">
        <v>0.99108300000000005</v>
      </c>
      <c r="L153">
        <v>5.7526899999999999E-2</v>
      </c>
      <c r="M153">
        <v>5.7464700000000001E-2</v>
      </c>
      <c r="N153">
        <v>1.77889E-2</v>
      </c>
      <c r="O153">
        <v>0.627</v>
      </c>
      <c r="P153">
        <v>9.9074499999999999E-3</v>
      </c>
      <c r="Q153">
        <v>0.14998700000000001</v>
      </c>
      <c r="R153">
        <v>0.65359999999999996</v>
      </c>
      <c r="S153">
        <v>0.461258</v>
      </c>
      <c r="T153">
        <v>0.736819</v>
      </c>
      <c r="U153">
        <v>0.73778200000000005</v>
      </c>
      <c r="V153">
        <v>2.1007999999999999E-2</v>
      </c>
      <c r="W153">
        <v>0.34399999999999997</v>
      </c>
      <c r="X153">
        <v>0.547462</v>
      </c>
      <c r="Y153">
        <v>0.27634700000000001</v>
      </c>
    </row>
    <row r="154" spans="1:25" x14ac:dyDescent="0.35">
      <c r="A154">
        <v>1520</v>
      </c>
      <c r="B154">
        <v>0.66779999999999995</v>
      </c>
      <c r="C154">
        <v>0.13508800000000001</v>
      </c>
      <c r="D154">
        <v>0.94468099999999999</v>
      </c>
      <c r="E154">
        <v>0.94455900000000004</v>
      </c>
      <c r="F154">
        <v>2.40124E-2</v>
      </c>
      <c r="G154">
        <v>0.35599999999999998</v>
      </c>
      <c r="H154">
        <v>0.86539100000000002</v>
      </c>
      <c r="I154">
        <v>0.17954899999999999</v>
      </c>
      <c r="J154">
        <v>0.70289999999999997</v>
      </c>
      <c r="K154">
        <v>0.98816700000000002</v>
      </c>
      <c r="L154">
        <v>5.8957700000000002E-2</v>
      </c>
      <c r="M154">
        <v>6.2762499999999999E-2</v>
      </c>
      <c r="N154">
        <v>1.7929799999999999E-2</v>
      </c>
      <c r="O154">
        <v>0.69899999999999995</v>
      </c>
      <c r="P154">
        <v>9.2073899999999993E-3</v>
      </c>
      <c r="Q154">
        <v>0.15172099999999999</v>
      </c>
      <c r="R154">
        <v>0.65469999999999995</v>
      </c>
      <c r="S154">
        <v>0.45746799999999999</v>
      </c>
      <c r="T154">
        <v>0.74248599999999998</v>
      </c>
      <c r="U154">
        <v>0.739784</v>
      </c>
      <c r="V154">
        <v>1.9988300000000001E-2</v>
      </c>
      <c r="W154">
        <v>0.27600000000000002</v>
      </c>
      <c r="X154">
        <v>0.545539</v>
      </c>
      <c r="Y154">
        <v>0.21897800000000001</v>
      </c>
    </row>
    <row r="155" spans="1:25" x14ac:dyDescent="0.35">
      <c r="A155">
        <v>1530</v>
      </c>
      <c r="B155">
        <v>0.65600000000000003</v>
      </c>
      <c r="C155">
        <v>0.13456099999999999</v>
      </c>
      <c r="D155">
        <v>0.94049499999999997</v>
      </c>
      <c r="E155">
        <v>0.943438</v>
      </c>
      <c r="F155">
        <v>2.7364699999999999E-2</v>
      </c>
      <c r="G155">
        <v>0.33200000000000002</v>
      </c>
      <c r="H155">
        <v>0.86615200000000003</v>
      </c>
      <c r="I155">
        <v>0.182313</v>
      </c>
      <c r="J155">
        <v>0.6704</v>
      </c>
      <c r="K155">
        <v>0.99006099999999997</v>
      </c>
      <c r="L155">
        <v>6.6184999999999994E-2</v>
      </c>
      <c r="M155">
        <v>6.3199199999999997E-2</v>
      </c>
      <c r="N155">
        <v>1.7049399999999999E-2</v>
      </c>
      <c r="O155">
        <v>0.63200000000000001</v>
      </c>
      <c r="P155">
        <v>9.3415600000000005E-3</v>
      </c>
      <c r="Q155">
        <v>0.13674</v>
      </c>
      <c r="R155">
        <v>0.66610000000000003</v>
      </c>
      <c r="S155">
        <v>0.45</v>
      </c>
      <c r="T155">
        <v>0.73211499999999996</v>
      </c>
      <c r="U155">
        <v>0.740564</v>
      </c>
      <c r="V155">
        <v>1.84484E-2</v>
      </c>
      <c r="W155">
        <v>0.252</v>
      </c>
      <c r="X155">
        <v>0.54197399999999996</v>
      </c>
      <c r="Y155">
        <v>0.15523200000000001</v>
      </c>
    </row>
    <row r="156" spans="1:25" x14ac:dyDescent="0.35">
      <c r="A156">
        <v>1540</v>
      </c>
      <c r="B156">
        <v>0.69889999999999997</v>
      </c>
      <c r="C156">
        <v>0.13609299999999999</v>
      </c>
      <c r="D156">
        <v>0.94240699999999999</v>
      </c>
      <c r="E156">
        <v>0.94284400000000002</v>
      </c>
      <c r="F156">
        <v>3.0713399999999998E-2</v>
      </c>
      <c r="G156">
        <v>0.33400000000000002</v>
      </c>
      <c r="H156">
        <v>0.86596399999999996</v>
      </c>
      <c r="I156">
        <v>0.18099000000000001</v>
      </c>
      <c r="J156">
        <v>0.61829999999999996</v>
      </c>
      <c r="K156">
        <v>0.99129</v>
      </c>
      <c r="L156">
        <v>6.5756800000000004E-2</v>
      </c>
      <c r="M156">
        <v>5.9539399999999999E-2</v>
      </c>
      <c r="N156">
        <v>1.6708600000000001E-2</v>
      </c>
      <c r="O156">
        <v>0.59299999999999997</v>
      </c>
      <c r="P156">
        <v>6.1621000000000002E-3</v>
      </c>
      <c r="Q156">
        <v>7.8055399999999997E-2</v>
      </c>
      <c r="R156">
        <v>0.66290000000000004</v>
      </c>
      <c r="S156">
        <v>0.44875399999999999</v>
      </c>
      <c r="T156">
        <v>0.74659200000000003</v>
      </c>
      <c r="U156">
        <v>0.74266699999999997</v>
      </c>
      <c r="V156">
        <v>1.67589E-2</v>
      </c>
      <c r="W156">
        <v>0.28699999999999998</v>
      </c>
      <c r="X156">
        <v>0.54122899999999996</v>
      </c>
      <c r="Y156">
        <v>0.143041</v>
      </c>
    </row>
    <row r="157" spans="1:25" x14ac:dyDescent="0.35">
      <c r="A157">
        <v>1550</v>
      </c>
      <c r="B157">
        <v>0.66180000000000005</v>
      </c>
      <c r="C157">
        <v>0.13631099999999999</v>
      </c>
      <c r="D157">
        <v>0.94104100000000002</v>
      </c>
      <c r="E157">
        <v>0.93728599999999995</v>
      </c>
      <c r="F157">
        <v>3.2346600000000003E-2</v>
      </c>
      <c r="G157">
        <v>0.372</v>
      </c>
      <c r="H157">
        <v>0.86268599999999995</v>
      </c>
      <c r="I157">
        <v>0.28085900000000003</v>
      </c>
      <c r="J157">
        <v>0.63070000000000004</v>
      </c>
      <c r="K157">
        <v>0.99509000000000003</v>
      </c>
      <c r="L157">
        <v>5.8354799999999998E-2</v>
      </c>
      <c r="M157">
        <v>6.1264899999999997E-2</v>
      </c>
      <c r="N157">
        <v>1.8488500000000001E-2</v>
      </c>
      <c r="O157">
        <v>0.61299999999999999</v>
      </c>
      <c r="P157">
        <v>6.6040200000000004E-3</v>
      </c>
      <c r="Q157">
        <v>9.4362199999999993E-2</v>
      </c>
      <c r="R157">
        <v>0.66080000000000005</v>
      </c>
      <c r="S157">
        <v>0.44201400000000002</v>
      </c>
      <c r="T157">
        <v>0.74929800000000002</v>
      </c>
      <c r="U157">
        <v>0.74418899999999999</v>
      </c>
      <c r="V157">
        <v>1.4922599999999999E-2</v>
      </c>
      <c r="W157">
        <v>0.3</v>
      </c>
      <c r="X157">
        <v>0.54216399999999998</v>
      </c>
      <c r="Y157">
        <v>0.195247</v>
      </c>
    </row>
    <row r="158" spans="1:25" x14ac:dyDescent="0.35">
      <c r="A158">
        <v>1560</v>
      </c>
      <c r="B158">
        <v>0.63680000000000003</v>
      </c>
      <c r="C158">
        <v>0.140625</v>
      </c>
      <c r="D158">
        <v>0.94610399999999995</v>
      </c>
      <c r="E158">
        <v>0.94548200000000004</v>
      </c>
      <c r="F158">
        <v>2.9814E-2</v>
      </c>
      <c r="G158">
        <v>0.39</v>
      </c>
      <c r="H158">
        <v>0.86184300000000003</v>
      </c>
      <c r="I158">
        <v>0.33462700000000001</v>
      </c>
      <c r="J158">
        <v>0.65</v>
      </c>
      <c r="K158">
        <v>0.99272199999999999</v>
      </c>
      <c r="L158">
        <v>6.1413000000000002E-2</v>
      </c>
      <c r="M158">
        <v>6.0543199999999998E-2</v>
      </c>
      <c r="N158">
        <v>1.9719400000000002E-2</v>
      </c>
      <c r="O158">
        <v>0.63500000000000001</v>
      </c>
      <c r="P158">
        <v>6.7332399999999997E-3</v>
      </c>
      <c r="Q158">
        <v>8.2629999999999995E-2</v>
      </c>
      <c r="R158">
        <v>0.65010000000000001</v>
      </c>
      <c r="S158">
        <v>0.45740199999999998</v>
      </c>
      <c r="T158">
        <v>0.74544100000000002</v>
      </c>
      <c r="U158">
        <v>0.742398</v>
      </c>
      <c r="V158">
        <v>1.68034E-2</v>
      </c>
      <c r="W158">
        <v>0.33600000000000002</v>
      </c>
      <c r="X158">
        <v>0.54329700000000003</v>
      </c>
      <c r="Y158">
        <v>0.205874</v>
      </c>
    </row>
    <row r="159" spans="1:25" x14ac:dyDescent="0.35">
      <c r="A159">
        <v>1570</v>
      </c>
      <c r="B159">
        <v>0.65820000000000001</v>
      </c>
      <c r="C159">
        <v>0.128329</v>
      </c>
      <c r="D159">
        <v>0.947295</v>
      </c>
      <c r="E159">
        <v>0.94649300000000003</v>
      </c>
      <c r="F159">
        <v>2.6735200000000001E-2</v>
      </c>
      <c r="G159">
        <v>0.35699999999999998</v>
      </c>
      <c r="H159">
        <v>0.86210600000000004</v>
      </c>
      <c r="I159">
        <v>0.34882299999999999</v>
      </c>
      <c r="J159">
        <v>0.63200000000000001</v>
      </c>
      <c r="K159">
        <v>0.996417</v>
      </c>
      <c r="L159">
        <v>5.2331599999999999E-2</v>
      </c>
      <c r="M159">
        <v>5.4173399999999997E-2</v>
      </c>
      <c r="N159">
        <v>1.9716299999999999E-2</v>
      </c>
      <c r="O159">
        <v>0.61899999999999999</v>
      </c>
      <c r="P159">
        <v>6.27752E-3</v>
      </c>
      <c r="Q159">
        <v>6.7865599999999998E-2</v>
      </c>
      <c r="R159">
        <v>0.6492</v>
      </c>
      <c r="S159">
        <v>0.46832299999999999</v>
      </c>
      <c r="T159">
        <v>0.73510299999999995</v>
      </c>
      <c r="U159">
        <v>0.74159799999999998</v>
      </c>
      <c r="V159">
        <v>1.8864800000000001E-2</v>
      </c>
      <c r="W159">
        <v>0.316</v>
      </c>
      <c r="X159">
        <v>0.543605</v>
      </c>
      <c r="Y159">
        <v>0.229661</v>
      </c>
    </row>
    <row r="160" spans="1:25" x14ac:dyDescent="0.35">
      <c r="A160">
        <v>1580</v>
      </c>
      <c r="B160">
        <v>0.6623</v>
      </c>
      <c r="C160">
        <v>0.14602299999999999</v>
      </c>
      <c r="D160">
        <v>0.942747</v>
      </c>
      <c r="E160">
        <v>0.94582500000000003</v>
      </c>
      <c r="F160">
        <v>2.7229699999999999E-2</v>
      </c>
      <c r="G160">
        <v>0.38200000000000001</v>
      </c>
      <c r="H160">
        <v>0.86001399999999995</v>
      </c>
      <c r="I160">
        <v>0.36024099999999998</v>
      </c>
      <c r="J160">
        <v>0.62729999999999997</v>
      </c>
      <c r="K160">
        <v>0.99329000000000001</v>
      </c>
      <c r="L160">
        <v>5.2442200000000001E-2</v>
      </c>
      <c r="M160">
        <v>5.0235700000000001E-2</v>
      </c>
      <c r="N160">
        <v>2.1604100000000001E-2</v>
      </c>
      <c r="O160">
        <v>0.58399999999999996</v>
      </c>
      <c r="P160">
        <v>5.1731600000000004E-3</v>
      </c>
      <c r="Q160">
        <v>4.2923099999999999E-2</v>
      </c>
      <c r="R160">
        <v>0.6472</v>
      </c>
      <c r="S160">
        <v>0.45674799999999999</v>
      </c>
      <c r="T160">
        <v>0.73931800000000003</v>
      </c>
      <c r="U160">
        <v>0.74561900000000003</v>
      </c>
      <c r="V160">
        <v>1.9384800000000001E-2</v>
      </c>
      <c r="W160">
        <v>0.318</v>
      </c>
      <c r="X160">
        <v>0.542516</v>
      </c>
      <c r="Y160">
        <v>0.25500200000000001</v>
      </c>
    </row>
    <row r="161" spans="1:25" x14ac:dyDescent="0.35">
      <c r="A161">
        <v>1590</v>
      </c>
      <c r="B161">
        <v>0.59660000000000002</v>
      </c>
      <c r="C161">
        <v>0.133882</v>
      </c>
      <c r="D161">
        <v>0.93860900000000003</v>
      </c>
      <c r="E161">
        <v>0.93851899999999999</v>
      </c>
      <c r="F161">
        <v>3.0365E-2</v>
      </c>
      <c r="G161">
        <v>0.41699999999999998</v>
      </c>
      <c r="H161">
        <v>0.86247399999999996</v>
      </c>
      <c r="I161">
        <v>0.35637600000000003</v>
      </c>
      <c r="J161">
        <v>0.64059999999999995</v>
      </c>
      <c r="K161">
        <v>0.99551999999999996</v>
      </c>
      <c r="L161">
        <v>4.9066699999999998E-2</v>
      </c>
      <c r="M161">
        <v>5.1967800000000001E-2</v>
      </c>
      <c r="N161">
        <v>2.24934E-2</v>
      </c>
      <c r="O161">
        <v>0.64500000000000002</v>
      </c>
      <c r="P161">
        <v>5.5296700000000004E-3</v>
      </c>
      <c r="Q161">
        <v>6.5105099999999999E-2</v>
      </c>
      <c r="R161">
        <v>0.64939999999999998</v>
      </c>
      <c r="S161">
        <v>0.47130699999999998</v>
      </c>
      <c r="T161">
        <v>0.74614199999999997</v>
      </c>
      <c r="U161">
        <v>0.74856100000000003</v>
      </c>
      <c r="V161">
        <v>1.9452500000000001E-2</v>
      </c>
      <c r="W161">
        <v>0.35099999999999998</v>
      </c>
      <c r="X161">
        <v>0.53829300000000002</v>
      </c>
      <c r="Y161">
        <v>0.24959799999999999</v>
      </c>
    </row>
    <row r="162" spans="1:25" x14ac:dyDescent="0.35">
      <c r="A162">
        <v>1600</v>
      </c>
      <c r="B162">
        <v>0.62849999999999995</v>
      </c>
      <c r="C162">
        <v>0.14710300000000001</v>
      </c>
      <c r="D162">
        <v>0.94543900000000003</v>
      </c>
      <c r="E162">
        <v>0.94451799999999997</v>
      </c>
      <c r="F162">
        <v>2.8192999999999999E-2</v>
      </c>
      <c r="G162">
        <v>0.39</v>
      </c>
      <c r="H162">
        <v>0.85989499999999996</v>
      </c>
      <c r="I162">
        <v>0.39189800000000002</v>
      </c>
      <c r="J162">
        <v>0.68189999999999995</v>
      </c>
      <c r="K162">
        <v>0.99578900000000004</v>
      </c>
      <c r="L162">
        <v>5.8805999999999997E-2</v>
      </c>
      <c r="M162">
        <v>5.5811199999999998E-2</v>
      </c>
      <c r="N162">
        <v>2.5388500000000001E-2</v>
      </c>
      <c r="O162">
        <v>0.64800000000000002</v>
      </c>
      <c r="P162">
        <v>5.2846200000000003E-3</v>
      </c>
      <c r="Q162">
        <v>6.2427299999999998E-2</v>
      </c>
      <c r="R162">
        <v>0.63939999999999997</v>
      </c>
      <c r="S162">
        <v>0.46246900000000002</v>
      </c>
      <c r="T162">
        <v>0.75983199999999995</v>
      </c>
      <c r="U162">
        <v>0.75197400000000003</v>
      </c>
      <c r="V162">
        <v>1.65463E-2</v>
      </c>
      <c r="W162">
        <v>0.40500000000000003</v>
      </c>
      <c r="X162">
        <v>0.53654800000000002</v>
      </c>
      <c r="Y162">
        <v>0.20622699999999999</v>
      </c>
    </row>
    <row r="163" spans="1:25" x14ac:dyDescent="0.35">
      <c r="A163">
        <v>1610</v>
      </c>
      <c r="B163">
        <v>0.66010000000000002</v>
      </c>
      <c r="C163">
        <v>0.14107600000000001</v>
      </c>
      <c r="D163">
        <v>0.94327700000000003</v>
      </c>
      <c r="E163">
        <v>0.94659800000000005</v>
      </c>
      <c r="F163">
        <v>2.67341E-2</v>
      </c>
      <c r="G163">
        <v>0.34699999999999998</v>
      </c>
      <c r="H163">
        <v>0.85676600000000003</v>
      </c>
      <c r="I163">
        <v>0.36227700000000002</v>
      </c>
      <c r="J163">
        <v>0.63719999999999999</v>
      </c>
      <c r="K163">
        <v>0.99356900000000004</v>
      </c>
      <c r="L163">
        <v>5.0793699999999997E-2</v>
      </c>
      <c r="M163">
        <v>5.2020700000000003E-2</v>
      </c>
      <c r="N163">
        <v>2.4223700000000001E-2</v>
      </c>
      <c r="O163">
        <v>0.623</v>
      </c>
      <c r="P163">
        <v>5.5820000000000002E-3</v>
      </c>
      <c r="Q163">
        <v>6.5048400000000006E-2</v>
      </c>
      <c r="R163">
        <v>0.65559999999999996</v>
      </c>
      <c r="S163">
        <v>0.46818199999999999</v>
      </c>
      <c r="T163">
        <v>0.75740700000000005</v>
      </c>
      <c r="U163">
        <v>0.752135</v>
      </c>
      <c r="V163">
        <v>1.7529200000000002E-2</v>
      </c>
      <c r="W163">
        <v>0.35899999999999999</v>
      </c>
      <c r="X163">
        <v>0.53434000000000004</v>
      </c>
      <c r="Y163">
        <v>0.22345899999999999</v>
      </c>
    </row>
    <row r="164" spans="1:25" x14ac:dyDescent="0.35">
      <c r="A164">
        <v>1620</v>
      </c>
      <c r="B164">
        <v>0.64710000000000001</v>
      </c>
      <c r="C164">
        <v>0.13633899999999999</v>
      </c>
      <c r="D164">
        <v>0.94195600000000002</v>
      </c>
      <c r="E164">
        <v>0.94515499999999997</v>
      </c>
      <c r="F164">
        <v>2.80322E-2</v>
      </c>
      <c r="G164">
        <v>0.36799999999999999</v>
      </c>
      <c r="H164">
        <v>0.85819100000000004</v>
      </c>
      <c r="I164">
        <v>0.324546</v>
      </c>
      <c r="J164">
        <v>0.67779999999999996</v>
      </c>
      <c r="K164">
        <v>0.99413499999999999</v>
      </c>
      <c r="L164">
        <v>4.9850699999999998E-2</v>
      </c>
      <c r="M164">
        <v>4.3841400000000003E-2</v>
      </c>
      <c r="N164">
        <v>1.8720500000000001E-2</v>
      </c>
      <c r="O164">
        <v>0.66900000000000004</v>
      </c>
      <c r="P164">
        <v>4.2155300000000003E-3</v>
      </c>
      <c r="Q164">
        <v>4.3374700000000002E-2</v>
      </c>
      <c r="R164">
        <v>0.64410000000000001</v>
      </c>
      <c r="S164">
        <v>0.45686300000000002</v>
      </c>
      <c r="T164">
        <v>0.74805600000000005</v>
      </c>
      <c r="U164">
        <v>0.75253000000000003</v>
      </c>
      <c r="V164">
        <v>1.7809999999999999E-2</v>
      </c>
      <c r="W164">
        <v>0.35299999999999998</v>
      </c>
      <c r="X164">
        <v>0.53398699999999999</v>
      </c>
      <c r="Y164">
        <v>0.27461600000000003</v>
      </c>
    </row>
    <row r="165" spans="1:25" x14ac:dyDescent="0.35">
      <c r="A165">
        <v>1630</v>
      </c>
      <c r="B165">
        <v>0.64659999999999995</v>
      </c>
      <c r="C165">
        <v>0.14399999999999999</v>
      </c>
      <c r="D165">
        <v>0.94816</v>
      </c>
      <c r="E165">
        <v>0.951488</v>
      </c>
      <c r="F165">
        <v>2.5762199999999999E-2</v>
      </c>
      <c r="G165">
        <v>0.36099999999999999</v>
      </c>
      <c r="H165">
        <v>0.85766500000000001</v>
      </c>
      <c r="I165">
        <v>0.35340100000000002</v>
      </c>
      <c r="J165">
        <v>0.6391</v>
      </c>
      <c r="K165">
        <v>0.99663999999999997</v>
      </c>
      <c r="L165">
        <v>4.3200000000000002E-2</v>
      </c>
      <c r="M165">
        <v>4.1580300000000001E-2</v>
      </c>
      <c r="N165">
        <v>1.11699E-2</v>
      </c>
      <c r="O165">
        <v>0.63700000000000001</v>
      </c>
      <c r="P165">
        <v>3.9616699999999996E-3</v>
      </c>
      <c r="Q165">
        <v>3.9595900000000003E-2</v>
      </c>
      <c r="R165">
        <v>0.626</v>
      </c>
      <c r="S165">
        <v>0.45141500000000001</v>
      </c>
      <c r="T165">
        <v>0.75451400000000002</v>
      </c>
      <c r="U165">
        <v>0.75384399999999996</v>
      </c>
      <c r="V165">
        <v>1.7373900000000001E-2</v>
      </c>
      <c r="W165">
        <v>0.45400000000000001</v>
      </c>
      <c r="X165">
        <v>0.53419099999999997</v>
      </c>
      <c r="Y165">
        <v>0.22825999999999999</v>
      </c>
    </row>
    <row r="166" spans="1:25" x14ac:dyDescent="0.35">
      <c r="A166">
        <v>1640</v>
      </c>
      <c r="B166">
        <v>0.65710000000000002</v>
      </c>
      <c r="C166">
        <v>0.15795100000000001</v>
      </c>
      <c r="D166">
        <v>0.95150999999999997</v>
      </c>
      <c r="E166">
        <v>0.95367299999999999</v>
      </c>
      <c r="F166">
        <v>2.5414599999999999E-2</v>
      </c>
      <c r="G166">
        <v>0.378</v>
      </c>
      <c r="H166">
        <v>0.85561900000000002</v>
      </c>
      <c r="I166">
        <v>0.31722899999999998</v>
      </c>
      <c r="J166">
        <v>0.66010000000000002</v>
      </c>
      <c r="K166">
        <v>0.99598799999999998</v>
      </c>
      <c r="L166">
        <v>4.1761399999999997E-2</v>
      </c>
      <c r="M166">
        <v>4.2247800000000002E-2</v>
      </c>
      <c r="N166">
        <v>1.17327E-2</v>
      </c>
      <c r="O166">
        <v>0.63600000000000001</v>
      </c>
      <c r="P166">
        <v>4.6445499999999999E-3</v>
      </c>
      <c r="Q166">
        <v>4.5250199999999997E-2</v>
      </c>
      <c r="R166">
        <v>0.63270000000000004</v>
      </c>
      <c r="S166">
        <v>0.46775699999999998</v>
      </c>
      <c r="T166">
        <v>0.75611899999999999</v>
      </c>
      <c r="U166">
        <v>0.757803</v>
      </c>
      <c r="V166">
        <v>1.69248E-2</v>
      </c>
      <c r="W166">
        <v>0.41599999999999998</v>
      </c>
      <c r="X166">
        <v>0.53063899999999997</v>
      </c>
      <c r="Y166">
        <v>0.23696</v>
      </c>
    </row>
    <row r="167" spans="1:25" x14ac:dyDescent="0.35">
      <c r="A167">
        <v>1650</v>
      </c>
      <c r="B167">
        <v>0.64270000000000005</v>
      </c>
      <c r="C167">
        <v>0.14099200000000001</v>
      </c>
      <c r="D167">
        <v>0.95413300000000001</v>
      </c>
      <c r="E167">
        <v>0.95835499999999996</v>
      </c>
      <c r="F167">
        <v>2.20401E-2</v>
      </c>
      <c r="G167">
        <v>0.38900000000000001</v>
      </c>
      <c r="H167">
        <v>0.85392000000000001</v>
      </c>
      <c r="I167">
        <v>0.34537899999999999</v>
      </c>
      <c r="J167">
        <v>0.60609999999999997</v>
      </c>
      <c r="K167">
        <v>0.99442600000000003</v>
      </c>
      <c r="L167">
        <v>4.26471E-2</v>
      </c>
      <c r="M167">
        <v>4.4192099999999998E-2</v>
      </c>
      <c r="N167">
        <v>1.14045E-2</v>
      </c>
      <c r="O167">
        <v>0.625</v>
      </c>
      <c r="P167">
        <v>5.1938000000000002E-3</v>
      </c>
      <c r="Q167">
        <v>4.8287900000000002E-2</v>
      </c>
      <c r="R167">
        <v>0.62519999999999998</v>
      </c>
      <c r="S167">
        <v>0.47294399999999998</v>
      </c>
      <c r="T167">
        <v>0.75594799999999995</v>
      </c>
      <c r="U167">
        <v>0.75715500000000002</v>
      </c>
      <c r="V167">
        <v>1.7033199999999998E-2</v>
      </c>
      <c r="W167">
        <v>0.49399999999999999</v>
      </c>
      <c r="X167">
        <v>0.528505</v>
      </c>
      <c r="Y167">
        <v>0.239039</v>
      </c>
    </row>
    <row r="168" spans="1:25" x14ac:dyDescent="0.35">
      <c r="A168">
        <v>1660</v>
      </c>
      <c r="B168">
        <v>0.65469999999999995</v>
      </c>
      <c r="C168">
        <v>0.15611700000000001</v>
      </c>
      <c r="D168">
        <v>0.95512799999999998</v>
      </c>
      <c r="E168">
        <v>0.95618400000000003</v>
      </c>
      <c r="F168">
        <v>2.1081200000000001E-2</v>
      </c>
      <c r="G168">
        <v>0.374</v>
      </c>
      <c r="H168">
        <v>0.85307999999999995</v>
      </c>
      <c r="I168">
        <v>0.319604</v>
      </c>
      <c r="J168">
        <v>0.64800000000000002</v>
      </c>
      <c r="K168">
        <v>0.99430399999999997</v>
      </c>
      <c r="L168">
        <v>5.32609E-2</v>
      </c>
      <c r="M168">
        <v>4.7896899999999999E-2</v>
      </c>
      <c r="N168">
        <v>1.16699E-2</v>
      </c>
      <c r="O168">
        <v>0.621</v>
      </c>
      <c r="P168">
        <v>4.4763499999999996E-3</v>
      </c>
      <c r="Q168">
        <v>4.1679800000000003E-2</v>
      </c>
      <c r="R168">
        <v>0.62829999999999997</v>
      </c>
      <c r="S168">
        <v>0.47248299999999999</v>
      </c>
      <c r="T168">
        <v>0.75424999999999998</v>
      </c>
      <c r="U168">
        <v>0.75634400000000002</v>
      </c>
      <c r="V168">
        <v>1.79671E-2</v>
      </c>
      <c r="W168">
        <v>0.43099999999999999</v>
      </c>
      <c r="X168">
        <v>0.52821099999999999</v>
      </c>
      <c r="Y168">
        <v>0.22878899999999999</v>
      </c>
    </row>
    <row r="169" spans="1:25" x14ac:dyDescent="0.35">
      <c r="A169">
        <v>1670</v>
      </c>
      <c r="B169">
        <v>0.69479999999999997</v>
      </c>
      <c r="C169">
        <v>0.14939</v>
      </c>
      <c r="D169">
        <v>0.96101199999999998</v>
      </c>
      <c r="E169">
        <v>0.95817600000000003</v>
      </c>
      <c r="F169">
        <v>2.0597600000000001E-2</v>
      </c>
      <c r="G169">
        <v>0.32900000000000001</v>
      </c>
      <c r="H169">
        <v>0.85183600000000004</v>
      </c>
      <c r="I169">
        <v>0.35098000000000001</v>
      </c>
      <c r="J169">
        <v>0.67900000000000005</v>
      </c>
      <c r="K169">
        <v>0.99488699999999997</v>
      </c>
      <c r="L169">
        <v>5.1940300000000002E-2</v>
      </c>
      <c r="M169">
        <v>5.1851300000000003E-2</v>
      </c>
      <c r="N169">
        <v>1.49657E-2</v>
      </c>
      <c r="O169">
        <v>0.63500000000000001</v>
      </c>
      <c r="P169">
        <v>5.2933399999999997E-3</v>
      </c>
      <c r="Q169">
        <v>4.9418700000000003E-2</v>
      </c>
      <c r="R169">
        <v>0.63070000000000004</v>
      </c>
      <c r="S169">
        <v>0.47986600000000001</v>
      </c>
      <c r="T169">
        <v>0.75262200000000001</v>
      </c>
      <c r="U169">
        <v>0.75240499999999999</v>
      </c>
      <c r="V169">
        <v>1.49588E-2</v>
      </c>
      <c r="W169">
        <v>0.436</v>
      </c>
      <c r="X169">
        <v>0.52720500000000003</v>
      </c>
      <c r="Y169">
        <v>0.25866400000000001</v>
      </c>
    </row>
    <row r="170" spans="1:25" x14ac:dyDescent="0.35">
      <c r="A170">
        <v>1680</v>
      </c>
      <c r="B170">
        <v>0.63549999999999995</v>
      </c>
      <c r="C170">
        <v>0.151</v>
      </c>
      <c r="D170">
        <v>0.95850000000000002</v>
      </c>
      <c r="E170">
        <v>0.96109199999999995</v>
      </c>
      <c r="F170">
        <v>2.0117199999999998E-2</v>
      </c>
      <c r="G170">
        <v>0.38100000000000001</v>
      </c>
      <c r="H170">
        <v>0.85085999999999995</v>
      </c>
      <c r="I170">
        <v>0.39250000000000002</v>
      </c>
      <c r="J170">
        <v>0.64929999999999999</v>
      </c>
      <c r="K170">
        <v>0.99527600000000005</v>
      </c>
      <c r="L170">
        <v>4.7397300000000003E-2</v>
      </c>
      <c r="M170">
        <v>4.9531699999999998E-2</v>
      </c>
      <c r="N170">
        <v>1.12978E-2</v>
      </c>
      <c r="O170">
        <v>0.60899999999999999</v>
      </c>
      <c r="P170">
        <v>4.7747800000000002E-3</v>
      </c>
      <c r="Q170">
        <v>4.7036799999999997E-2</v>
      </c>
      <c r="R170">
        <v>0.61939999999999995</v>
      </c>
      <c r="S170">
        <v>0.47520000000000001</v>
      </c>
      <c r="T170">
        <v>0.76359999999999995</v>
      </c>
      <c r="U170">
        <v>0.75493900000000003</v>
      </c>
      <c r="V170">
        <v>1.62454E-2</v>
      </c>
      <c r="W170">
        <v>0.45100000000000001</v>
      </c>
      <c r="X170">
        <v>0.526949</v>
      </c>
      <c r="Y170">
        <v>0.27827800000000003</v>
      </c>
    </row>
    <row r="171" spans="1:25" x14ac:dyDescent="0.35">
      <c r="A171">
        <v>1690</v>
      </c>
      <c r="B171">
        <v>0.66959999999999997</v>
      </c>
      <c r="C171">
        <v>0.15459600000000001</v>
      </c>
      <c r="D171">
        <v>0.95803400000000005</v>
      </c>
      <c r="E171">
        <v>0.95521599999999995</v>
      </c>
      <c r="F171">
        <v>2.0480000000000002E-2</v>
      </c>
      <c r="G171">
        <v>0.36099999999999999</v>
      </c>
      <c r="H171">
        <v>0.85026199999999996</v>
      </c>
      <c r="I171">
        <v>0.394457</v>
      </c>
      <c r="J171">
        <v>0.66659999999999997</v>
      </c>
      <c r="K171">
        <v>0.99433400000000005</v>
      </c>
      <c r="L171">
        <v>4.9855900000000002E-2</v>
      </c>
      <c r="M171">
        <v>4.9997699999999999E-2</v>
      </c>
      <c r="N171">
        <v>1.21674E-2</v>
      </c>
      <c r="O171">
        <v>0.65500000000000003</v>
      </c>
      <c r="P171">
        <v>5.0436700000000001E-3</v>
      </c>
      <c r="Q171">
        <v>4.5890599999999997E-2</v>
      </c>
      <c r="R171">
        <v>0.62380000000000002</v>
      </c>
      <c r="S171">
        <v>0.47139900000000001</v>
      </c>
      <c r="T171">
        <v>0.76391600000000004</v>
      </c>
      <c r="U171">
        <v>0.75626700000000002</v>
      </c>
      <c r="V171">
        <v>1.4851400000000001E-2</v>
      </c>
      <c r="W171">
        <v>0.51300000000000001</v>
      </c>
      <c r="X171">
        <v>0.52418600000000004</v>
      </c>
      <c r="Y171">
        <v>0.32910600000000001</v>
      </c>
    </row>
    <row r="172" spans="1:25" x14ac:dyDescent="0.35">
      <c r="A172">
        <v>1700</v>
      </c>
      <c r="B172">
        <v>0.64629999999999999</v>
      </c>
      <c r="C172">
        <v>0.14099200000000001</v>
      </c>
      <c r="D172">
        <v>0.95996800000000004</v>
      </c>
      <c r="E172">
        <v>0.95963900000000002</v>
      </c>
      <c r="F172">
        <v>2.13974E-2</v>
      </c>
      <c r="G172">
        <v>0.373</v>
      </c>
      <c r="H172">
        <v>0.84955800000000004</v>
      </c>
      <c r="I172">
        <v>0.373859</v>
      </c>
      <c r="J172">
        <v>0.65310000000000001</v>
      </c>
      <c r="K172">
        <v>0.99407199999999996</v>
      </c>
      <c r="L172">
        <v>4.4289700000000001E-2</v>
      </c>
      <c r="M172">
        <v>4.9028200000000001E-2</v>
      </c>
      <c r="N172">
        <v>1.26319E-2</v>
      </c>
      <c r="O172">
        <v>0.624</v>
      </c>
      <c r="P172">
        <v>5.6528400000000001E-3</v>
      </c>
      <c r="Q172">
        <v>5.9091900000000003E-2</v>
      </c>
      <c r="R172">
        <v>0.63190000000000002</v>
      </c>
      <c r="S172">
        <v>0.481319</v>
      </c>
      <c r="T172">
        <v>0.75761500000000004</v>
      </c>
      <c r="U172">
        <v>0.75505699999999998</v>
      </c>
      <c r="V172">
        <v>1.2681E-2</v>
      </c>
      <c r="W172">
        <v>0.437</v>
      </c>
      <c r="X172">
        <v>0.51926899999999998</v>
      </c>
      <c r="Y172">
        <v>0.33138000000000001</v>
      </c>
    </row>
    <row r="173" spans="1:25" x14ac:dyDescent="0.35">
      <c r="A173">
        <v>1710</v>
      </c>
      <c r="B173">
        <v>0.66690000000000005</v>
      </c>
      <c r="C173">
        <v>0.147922</v>
      </c>
      <c r="D173">
        <v>0.960094</v>
      </c>
      <c r="E173">
        <v>0.95653299999999997</v>
      </c>
      <c r="F173">
        <v>2.2722800000000001E-2</v>
      </c>
      <c r="G173">
        <v>0.36199999999999999</v>
      </c>
      <c r="H173">
        <v>0.85158500000000004</v>
      </c>
      <c r="I173">
        <v>0.40426000000000001</v>
      </c>
      <c r="J173">
        <v>0.62239999999999995</v>
      </c>
      <c r="K173">
        <v>0.99489300000000003</v>
      </c>
      <c r="L173">
        <v>4.7073799999999999E-2</v>
      </c>
      <c r="M173">
        <v>4.6836299999999997E-2</v>
      </c>
      <c r="N173">
        <v>1.3847999999999999E-2</v>
      </c>
      <c r="O173">
        <v>0.6</v>
      </c>
      <c r="P173">
        <v>5.9944100000000004E-3</v>
      </c>
      <c r="Q173">
        <v>7.0093299999999997E-2</v>
      </c>
      <c r="R173">
        <v>0.62549999999999994</v>
      </c>
      <c r="S173">
        <v>0.48469800000000002</v>
      </c>
      <c r="T173">
        <v>0.74738800000000005</v>
      </c>
      <c r="U173">
        <v>0.75450200000000001</v>
      </c>
      <c r="V173">
        <v>1.25612E-2</v>
      </c>
      <c r="W173">
        <v>0.45500000000000002</v>
      </c>
      <c r="X173">
        <v>0.51768400000000003</v>
      </c>
      <c r="Y173">
        <v>0.397063</v>
      </c>
    </row>
    <row r="174" spans="1:25" x14ac:dyDescent="0.35">
      <c r="A174">
        <v>1720</v>
      </c>
      <c r="B174">
        <v>0.64280000000000004</v>
      </c>
      <c r="C174">
        <v>0.15</v>
      </c>
      <c r="D174">
        <v>0.95522899999999999</v>
      </c>
      <c r="E174">
        <v>0.95596400000000004</v>
      </c>
      <c r="F174">
        <v>2.1861599999999998E-2</v>
      </c>
      <c r="G174">
        <v>0.375</v>
      </c>
      <c r="H174">
        <v>0.85007900000000003</v>
      </c>
      <c r="I174">
        <v>0.47007900000000002</v>
      </c>
      <c r="J174">
        <v>0.62860000000000005</v>
      </c>
      <c r="K174">
        <v>0.99527699999999997</v>
      </c>
      <c r="L174">
        <v>4.5336799999999997E-2</v>
      </c>
      <c r="M174">
        <v>4.7740400000000002E-2</v>
      </c>
      <c r="N174">
        <v>1.46403E-2</v>
      </c>
      <c r="O174">
        <v>0.64500000000000002</v>
      </c>
      <c r="P174">
        <v>5.4814900000000003E-3</v>
      </c>
      <c r="Q174">
        <v>7.45667E-2</v>
      </c>
      <c r="R174">
        <v>0.65569999999999995</v>
      </c>
      <c r="S174">
        <v>0.48465799999999998</v>
      </c>
      <c r="T174">
        <v>0.75401600000000002</v>
      </c>
      <c r="U174">
        <v>0.75239</v>
      </c>
      <c r="V174">
        <v>1.10221E-2</v>
      </c>
      <c r="W174">
        <v>0.35199999999999998</v>
      </c>
      <c r="X174">
        <v>0.514432</v>
      </c>
      <c r="Y174">
        <v>0.40488499999999999</v>
      </c>
    </row>
    <row r="175" spans="1:25" x14ac:dyDescent="0.35">
      <c r="A175">
        <v>1730</v>
      </c>
      <c r="B175">
        <v>0.63419999999999999</v>
      </c>
      <c r="C175">
        <v>0.14599999999999999</v>
      </c>
      <c r="D175">
        <v>0.95966700000000005</v>
      </c>
      <c r="E175">
        <v>0.95545400000000003</v>
      </c>
      <c r="F175">
        <v>2.2931400000000001E-2</v>
      </c>
      <c r="G175">
        <v>0.40799999999999997</v>
      </c>
      <c r="H175">
        <v>0.85376700000000005</v>
      </c>
      <c r="I175">
        <v>0.50670300000000001</v>
      </c>
      <c r="J175">
        <v>0.6724</v>
      </c>
      <c r="K175">
        <v>0.99561299999999997</v>
      </c>
      <c r="L175">
        <v>4.2182900000000002E-2</v>
      </c>
      <c r="M175">
        <v>4.77507E-2</v>
      </c>
      <c r="N175">
        <v>1.5407000000000001E-2</v>
      </c>
      <c r="O175">
        <v>0.65</v>
      </c>
      <c r="P175">
        <v>5.5949900000000002E-3</v>
      </c>
      <c r="Q175">
        <v>7.7153399999999997E-2</v>
      </c>
      <c r="R175">
        <v>0.66039999999999999</v>
      </c>
      <c r="S175">
        <v>0.47747699999999998</v>
      </c>
      <c r="T175">
        <v>0.75172399999999995</v>
      </c>
      <c r="U175">
        <v>0.75347699999999995</v>
      </c>
      <c r="V175">
        <v>1.2521900000000001E-2</v>
      </c>
      <c r="W175">
        <v>0.32600000000000001</v>
      </c>
      <c r="X175">
        <v>0.51603500000000002</v>
      </c>
      <c r="Y175">
        <v>0.35919200000000001</v>
      </c>
    </row>
    <row r="176" spans="1:25" x14ac:dyDescent="0.35">
      <c r="A176">
        <v>1740</v>
      </c>
      <c r="B176">
        <v>0.66520000000000001</v>
      </c>
      <c r="C176">
        <v>0.15549499999999999</v>
      </c>
      <c r="D176">
        <v>0.95691800000000005</v>
      </c>
      <c r="E176">
        <v>0.95387200000000005</v>
      </c>
      <c r="F176">
        <v>2.5904E-2</v>
      </c>
      <c r="G176">
        <v>0.33800000000000002</v>
      </c>
      <c r="H176">
        <v>0.85130499999999998</v>
      </c>
      <c r="I176">
        <v>0.60677199999999998</v>
      </c>
      <c r="J176">
        <v>0.67769999999999997</v>
      </c>
      <c r="K176">
        <v>0.99653599999999998</v>
      </c>
      <c r="L176">
        <v>4.7619000000000002E-2</v>
      </c>
      <c r="M176">
        <v>5.0383900000000002E-2</v>
      </c>
      <c r="N176">
        <v>1.3975899999999999E-2</v>
      </c>
      <c r="O176">
        <v>0.65300000000000002</v>
      </c>
      <c r="P176">
        <v>4.7117499999999998E-3</v>
      </c>
      <c r="Q176">
        <v>7.2235400000000005E-2</v>
      </c>
      <c r="R176">
        <v>0.65900000000000003</v>
      </c>
      <c r="S176">
        <v>0.48850300000000002</v>
      </c>
      <c r="T176">
        <v>0.76086299999999996</v>
      </c>
      <c r="U176">
        <v>0.75371999999999995</v>
      </c>
      <c r="V176">
        <v>1.18233E-2</v>
      </c>
      <c r="W176">
        <v>0.4</v>
      </c>
      <c r="X176">
        <v>0.51726899999999998</v>
      </c>
      <c r="Y176">
        <v>0.34431699999999998</v>
      </c>
    </row>
    <row r="177" spans="1:25" x14ac:dyDescent="0.35">
      <c r="A177">
        <v>1750</v>
      </c>
      <c r="B177">
        <v>0.6643</v>
      </c>
      <c r="C177">
        <v>0.15945200000000001</v>
      </c>
      <c r="D177">
        <v>0.954488</v>
      </c>
      <c r="E177">
        <v>0.95180299999999995</v>
      </c>
      <c r="F177">
        <v>2.8845200000000001E-2</v>
      </c>
      <c r="G177">
        <v>0.37</v>
      </c>
      <c r="H177">
        <v>0.84729500000000002</v>
      </c>
      <c r="I177">
        <v>0.63654500000000003</v>
      </c>
      <c r="J177">
        <v>0.63759999999999994</v>
      </c>
      <c r="K177">
        <v>0.99533000000000005</v>
      </c>
      <c r="L177">
        <v>5.1451200000000002E-2</v>
      </c>
      <c r="M177">
        <v>5.32399E-2</v>
      </c>
      <c r="N177">
        <v>1.6084600000000001E-2</v>
      </c>
      <c r="O177">
        <v>0.60699999999999998</v>
      </c>
      <c r="P177">
        <v>5.0543200000000002E-3</v>
      </c>
      <c r="Q177">
        <v>7.6283299999999998E-2</v>
      </c>
      <c r="R177">
        <v>0.63439999999999996</v>
      </c>
      <c r="S177">
        <v>0.49164799999999997</v>
      </c>
      <c r="T177">
        <v>0.74793500000000002</v>
      </c>
      <c r="U177">
        <v>0.75518399999999997</v>
      </c>
      <c r="V177">
        <v>1.18028E-2</v>
      </c>
      <c r="W177">
        <v>0.433</v>
      </c>
      <c r="X177">
        <v>0.51330600000000004</v>
      </c>
      <c r="Y177">
        <v>0.291431</v>
      </c>
    </row>
    <row r="178" spans="1:25" x14ac:dyDescent="0.35">
      <c r="A178">
        <v>1760</v>
      </c>
      <c r="B178">
        <v>0.65910000000000002</v>
      </c>
      <c r="C178">
        <v>0.161685</v>
      </c>
      <c r="D178">
        <v>0.94873399999999997</v>
      </c>
      <c r="E178">
        <v>0.94904500000000003</v>
      </c>
      <c r="F178">
        <v>2.82911E-2</v>
      </c>
      <c r="G178">
        <v>0.33</v>
      </c>
      <c r="H178">
        <v>0.84920700000000005</v>
      </c>
      <c r="I178">
        <v>0.56059599999999998</v>
      </c>
      <c r="J178">
        <v>0.61609999999999998</v>
      </c>
      <c r="K178">
        <v>0.99352200000000002</v>
      </c>
      <c r="L178">
        <v>4.5226099999999998E-2</v>
      </c>
      <c r="M178">
        <v>4.95255E-2</v>
      </c>
      <c r="N178">
        <v>1.8030600000000001E-2</v>
      </c>
      <c r="O178">
        <v>0.61799999999999999</v>
      </c>
      <c r="P178">
        <v>6.6045699999999997E-3</v>
      </c>
      <c r="Q178">
        <v>9.1425099999999995E-2</v>
      </c>
      <c r="R178">
        <v>0.63129999999999997</v>
      </c>
      <c r="S178">
        <v>0.49725200000000003</v>
      </c>
      <c r="T178">
        <v>0.75161299999999998</v>
      </c>
      <c r="U178">
        <v>0.75228200000000001</v>
      </c>
      <c r="V178">
        <v>1.24653E-2</v>
      </c>
      <c r="W178">
        <v>0.47799999999999998</v>
      </c>
      <c r="X178">
        <v>0.51128700000000005</v>
      </c>
      <c r="Y178">
        <v>0.25523699999999999</v>
      </c>
    </row>
    <row r="179" spans="1:25" x14ac:dyDescent="0.35">
      <c r="A179">
        <v>1770</v>
      </c>
      <c r="B179">
        <v>0.66269999999999996</v>
      </c>
      <c r="C179">
        <v>0.13949600000000001</v>
      </c>
      <c r="D179">
        <v>0.95318800000000004</v>
      </c>
      <c r="E179">
        <v>0.95174000000000003</v>
      </c>
      <c r="F179">
        <v>2.6284100000000001E-2</v>
      </c>
      <c r="G179">
        <v>0.35799999999999998</v>
      </c>
      <c r="H179">
        <v>0.84937700000000005</v>
      </c>
      <c r="I179">
        <v>0.43052499999999999</v>
      </c>
      <c r="J179">
        <v>0.65529999999999999</v>
      </c>
      <c r="K179">
        <v>0.99147300000000005</v>
      </c>
      <c r="L179">
        <v>4.4506999999999998E-2</v>
      </c>
      <c r="M179">
        <v>4.6517599999999999E-2</v>
      </c>
      <c r="N179">
        <v>2.1833600000000002E-2</v>
      </c>
      <c r="O179">
        <v>0.63300000000000001</v>
      </c>
      <c r="P179">
        <v>7.4975600000000003E-3</v>
      </c>
      <c r="Q179">
        <v>0.110045</v>
      </c>
      <c r="R179">
        <v>0.62790000000000001</v>
      </c>
      <c r="S179">
        <v>0.49166700000000002</v>
      </c>
      <c r="T179">
        <v>0.74209599999999998</v>
      </c>
      <c r="U179">
        <v>0.75522699999999998</v>
      </c>
      <c r="V179">
        <v>1.0286E-2</v>
      </c>
      <c r="W179">
        <v>0.438</v>
      </c>
      <c r="X179">
        <v>0.51078299999999999</v>
      </c>
      <c r="Y179">
        <v>0.22895099999999999</v>
      </c>
    </row>
    <row r="180" spans="1:25" x14ac:dyDescent="0.35">
      <c r="A180">
        <v>1780</v>
      </c>
      <c r="B180">
        <v>0.65880000000000005</v>
      </c>
      <c r="C180">
        <v>0.145429</v>
      </c>
      <c r="D180">
        <v>0.94882599999999995</v>
      </c>
      <c r="E180">
        <v>0.95138299999999998</v>
      </c>
      <c r="F180">
        <v>2.63643E-2</v>
      </c>
      <c r="G180">
        <v>0.38100000000000001</v>
      </c>
      <c r="H180">
        <v>0.84848599999999996</v>
      </c>
      <c r="I180">
        <v>0.44012800000000002</v>
      </c>
      <c r="J180">
        <v>0.63880000000000003</v>
      </c>
      <c r="K180">
        <v>0.99396799999999996</v>
      </c>
      <c r="L180">
        <v>3.4054099999999997E-2</v>
      </c>
      <c r="M180">
        <v>3.8649799999999998E-2</v>
      </c>
      <c r="N180">
        <v>2.1595199999999998E-2</v>
      </c>
      <c r="O180">
        <v>0.67300000000000004</v>
      </c>
      <c r="P180">
        <v>5.62161E-3</v>
      </c>
      <c r="Q180">
        <v>7.8105400000000005E-2</v>
      </c>
      <c r="R180">
        <v>0.62460000000000004</v>
      </c>
      <c r="S180">
        <v>0.48185699999999998</v>
      </c>
      <c r="T180">
        <v>0.75323200000000001</v>
      </c>
      <c r="U180">
        <v>0.75765800000000005</v>
      </c>
      <c r="V180">
        <v>9.9271800000000007E-3</v>
      </c>
      <c r="W180">
        <v>0.47</v>
      </c>
      <c r="X180">
        <v>0.50733799999999996</v>
      </c>
      <c r="Y180">
        <v>0.18132200000000001</v>
      </c>
    </row>
    <row r="181" spans="1:25" x14ac:dyDescent="0.35">
      <c r="A181">
        <v>1790</v>
      </c>
      <c r="B181">
        <v>0.67259999999999998</v>
      </c>
      <c r="C181">
        <v>0.155337</v>
      </c>
      <c r="D181">
        <v>0.95853999999999995</v>
      </c>
      <c r="E181">
        <v>0.95972599999999997</v>
      </c>
      <c r="F181">
        <v>2.1893599999999999E-2</v>
      </c>
      <c r="G181">
        <v>0.35199999999999998</v>
      </c>
      <c r="H181">
        <v>0.84041900000000003</v>
      </c>
      <c r="I181">
        <v>0.38856299999999999</v>
      </c>
      <c r="J181">
        <v>0.62609999999999999</v>
      </c>
      <c r="K181">
        <v>0.99593500000000001</v>
      </c>
      <c r="L181">
        <v>3.5324700000000001E-2</v>
      </c>
      <c r="M181">
        <v>4.3165599999999998E-2</v>
      </c>
      <c r="N181">
        <v>2.3464200000000001E-2</v>
      </c>
      <c r="O181">
        <v>0.61199999999999999</v>
      </c>
      <c r="P181">
        <v>5.5644800000000001E-3</v>
      </c>
      <c r="Q181">
        <v>7.9052700000000004E-2</v>
      </c>
      <c r="R181">
        <v>0.62009999999999998</v>
      </c>
      <c r="S181">
        <v>0.496923</v>
      </c>
      <c r="T181">
        <v>0.75354200000000005</v>
      </c>
      <c r="U181">
        <v>0.75550799999999996</v>
      </c>
      <c r="V181">
        <v>1.24327E-2</v>
      </c>
      <c r="W181">
        <v>0.48399999999999999</v>
      </c>
      <c r="X181">
        <v>0.50475400000000004</v>
      </c>
      <c r="Y181">
        <v>0.166184</v>
      </c>
    </row>
    <row r="182" spans="1:25" x14ac:dyDescent="0.35">
      <c r="A182">
        <v>1800</v>
      </c>
      <c r="B182">
        <v>0.65129999999999999</v>
      </c>
      <c r="C182">
        <v>0.16478100000000001</v>
      </c>
      <c r="D182">
        <v>0.96104699999999998</v>
      </c>
      <c r="E182">
        <v>0.96212200000000003</v>
      </c>
      <c r="F182">
        <v>2.1234900000000001E-2</v>
      </c>
      <c r="G182">
        <v>0.40200000000000002</v>
      </c>
      <c r="H182">
        <v>0.83850499999999994</v>
      </c>
      <c r="I182">
        <v>0.39654299999999998</v>
      </c>
      <c r="J182">
        <v>0.6502</v>
      </c>
      <c r="K182">
        <v>0.99436599999999997</v>
      </c>
      <c r="L182">
        <v>4.0997199999999998E-2</v>
      </c>
      <c r="M182">
        <v>4.2080399999999997E-2</v>
      </c>
      <c r="N182">
        <v>2.1930399999999999E-2</v>
      </c>
      <c r="O182">
        <v>0.66400000000000003</v>
      </c>
      <c r="P182">
        <v>5.7249800000000002E-3</v>
      </c>
      <c r="Q182">
        <v>7.6096499999999997E-2</v>
      </c>
      <c r="R182">
        <v>0.65469999999999995</v>
      </c>
      <c r="S182">
        <v>0.50680800000000004</v>
      </c>
      <c r="T182">
        <v>0.76446000000000003</v>
      </c>
      <c r="U182">
        <v>0.75551800000000002</v>
      </c>
      <c r="V182">
        <v>1.3146E-2</v>
      </c>
      <c r="W182">
        <v>0.437</v>
      </c>
      <c r="X182">
        <v>0.50491900000000001</v>
      </c>
      <c r="Y182">
        <v>0.17977000000000001</v>
      </c>
    </row>
    <row r="183" spans="1:25" x14ac:dyDescent="0.35">
      <c r="A183">
        <v>1810</v>
      </c>
      <c r="B183">
        <v>0.63</v>
      </c>
      <c r="C183">
        <v>0.16267899999999999</v>
      </c>
      <c r="D183">
        <v>0.96563600000000005</v>
      </c>
      <c r="E183">
        <v>0.96299299999999999</v>
      </c>
      <c r="F183">
        <v>1.98627E-2</v>
      </c>
      <c r="G183">
        <v>0.41499999999999998</v>
      </c>
      <c r="H183">
        <v>0.83557999999999999</v>
      </c>
      <c r="I183">
        <v>0.37829099999999999</v>
      </c>
      <c r="J183">
        <v>0.65610000000000002</v>
      </c>
      <c r="K183">
        <v>0.99424599999999996</v>
      </c>
      <c r="L183">
        <v>4.7058799999999998E-2</v>
      </c>
      <c r="M183">
        <v>4.7345499999999999E-2</v>
      </c>
      <c r="N183">
        <v>2.2958900000000001E-2</v>
      </c>
      <c r="O183">
        <v>0.63600000000000001</v>
      </c>
      <c r="P183">
        <v>6.7279999999999996E-3</v>
      </c>
      <c r="Q183">
        <v>0.109941</v>
      </c>
      <c r="R183">
        <v>0.64900000000000002</v>
      </c>
      <c r="S183">
        <v>0.50316300000000003</v>
      </c>
      <c r="T183">
        <v>0.75076399999999999</v>
      </c>
      <c r="U183">
        <v>0.75818099999999999</v>
      </c>
      <c r="V183">
        <v>1.41336E-2</v>
      </c>
      <c r="W183">
        <v>0.40600000000000003</v>
      </c>
      <c r="X183">
        <v>0.50364699999999996</v>
      </c>
      <c r="Y183">
        <v>0.22853799999999999</v>
      </c>
    </row>
    <row r="184" spans="1:25" x14ac:dyDescent="0.35">
      <c r="A184">
        <v>1820</v>
      </c>
      <c r="B184">
        <v>0.66410000000000002</v>
      </c>
      <c r="C184">
        <v>0.16469</v>
      </c>
      <c r="D184">
        <v>0.95866499999999999</v>
      </c>
      <c r="E184">
        <v>0.95802299999999996</v>
      </c>
      <c r="F184">
        <v>2.0579500000000001E-2</v>
      </c>
      <c r="G184">
        <v>0.372</v>
      </c>
      <c r="H184">
        <v>0.83743100000000004</v>
      </c>
      <c r="I184">
        <v>0.48298999999999997</v>
      </c>
      <c r="J184">
        <v>0.64300000000000002</v>
      </c>
      <c r="K184">
        <v>0.99457700000000004</v>
      </c>
      <c r="L184">
        <v>5.20107E-2</v>
      </c>
      <c r="M184">
        <v>4.9209999999999997E-2</v>
      </c>
      <c r="N184">
        <v>1.91244E-2</v>
      </c>
      <c r="O184">
        <v>0.621</v>
      </c>
      <c r="P184">
        <v>6.4906E-3</v>
      </c>
      <c r="Q184">
        <v>8.4630800000000006E-2</v>
      </c>
      <c r="R184">
        <v>0.66459999999999997</v>
      </c>
      <c r="S184">
        <v>0.49782599999999999</v>
      </c>
      <c r="T184">
        <v>0.76170899999999997</v>
      </c>
      <c r="U184">
        <v>0.75767499999999999</v>
      </c>
      <c r="V184">
        <v>1.40158E-2</v>
      </c>
      <c r="W184">
        <v>0.375</v>
      </c>
      <c r="X184">
        <v>0.50247600000000003</v>
      </c>
      <c r="Y184">
        <v>0.20421800000000001</v>
      </c>
    </row>
    <row r="185" spans="1:25" x14ac:dyDescent="0.35">
      <c r="A185">
        <v>1830</v>
      </c>
      <c r="B185">
        <v>0.63390000000000002</v>
      </c>
      <c r="C185">
        <v>0.16666700000000001</v>
      </c>
      <c r="D185">
        <v>0.95993200000000001</v>
      </c>
      <c r="E185">
        <v>0.95807699999999996</v>
      </c>
      <c r="F185">
        <v>2.1566599999999998E-2</v>
      </c>
      <c r="G185">
        <v>0.4</v>
      </c>
      <c r="H185">
        <v>0.83740400000000004</v>
      </c>
      <c r="I185">
        <v>0.54458600000000001</v>
      </c>
      <c r="J185">
        <v>0.67210000000000003</v>
      </c>
      <c r="K185">
        <v>0.993807</v>
      </c>
      <c r="L185">
        <v>4.2011800000000002E-2</v>
      </c>
      <c r="M185">
        <v>4.2254300000000002E-2</v>
      </c>
      <c r="N185">
        <v>2.4748099999999999E-2</v>
      </c>
      <c r="O185">
        <v>0.65800000000000003</v>
      </c>
      <c r="P185">
        <v>6.4232100000000004E-3</v>
      </c>
      <c r="Q185">
        <v>8.8670200000000005E-2</v>
      </c>
      <c r="R185">
        <v>0.66669999999999996</v>
      </c>
      <c r="S185">
        <v>0.494529</v>
      </c>
      <c r="T185">
        <v>0.75111799999999995</v>
      </c>
      <c r="U185">
        <v>0.75680099999999995</v>
      </c>
      <c r="V185">
        <v>1.40806E-2</v>
      </c>
      <c r="W185">
        <v>0.33600000000000002</v>
      </c>
      <c r="X185">
        <v>0.50543099999999996</v>
      </c>
      <c r="Y185">
        <v>0.22862099999999999</v>
      </c>
    </row>
    <row r="186" spans="1:25" x14ac:dyDescent="0.35">
      <c r="A186">
        <v>1840</v>
      </c>
      <c r="B186">
        <v>0.65959999999999996</v>
      </c>
      <c r="C186">
        <v>0.16605700000000001</v>
      </c>
      <c r="D186">
        <v>0.96596400000000004</v>
      </c>
      <c r="E186">
        <v>0.96396800000000005</v>
      </c>
      <c r="F186">
        <v>2.3295300000000001E-2</v>
      </c>
      <c r="G186">
        <v>0.38400000000000001</v>
      </c>
      <c r="H186">
        <v>0.830596</v>
      </c>
      <c r="I186">
        <v>0.542242</v>
      </c>
      <c r="J186">
        <v>0.65580000000000005</v>
      </c>
      <c r="K186">
        <v>0.99259299999999995</v>
      </c>
      <c r="L186">
        <v>3.5795500000000001E-2</v>
      </c>
      <c r="M186">
        <v>4.5991700000000003E-2</v>
      </c>
      <c r="N186">
        <v>2.4279999999999999E-2</v>
      </c>
      <c r="O186">
        <v>0.65700000000000003</v>
      </c>
      <c r="P186">
        <v>6.4197899999999999E-3</v>
      </c>
      <c r="Q186">
        <v>8.9917700000000003E-2</v>
      </c>
      <c r="R186">
        <v>0.67610000000000003</v>
      </c>
      <c r="S186">
        <v>0.49970100000000001</v>
      </c>
      <c r="T186">
        <v>0.76456500000000005</v>
      </c>
      <c r="U186">
        <v>0.75625600000000004</v>
      </c>
      <c r="V186">
        <v>1.47327E-2</v>
      </c>
      <c r="W186">
        <v>0.33400000000000002</v>
      </c>
      <c r="X186">
        <v>0.50417999999999996</v>
      </c>
      <c r="Y186">
        <v>0.197715</v>
      </c>
    </row>
    <row r="187" spans="1:25" x14ac:dyDescent="0.35">
      <c r="A187">
        <v>1850</v>
      </c>
      <c r="B187">
        <v>0.66790000000000005</v>
      </c>
      <c r="C187">
        <v>0.16900299999999999</v>
      </c>
      <c r="D187">
        <v>0.96216199999999996</v>
      </c>
      <c r="E187">
        <v>0.96276899999999999</v>
      </c>
      <c r="F187">
        <v>2.2785199999999999E-2</v>
      </c>
      <c r="G187">
        <v>0.372</v>
      </c>
      <c r="H187">
        <v>0.82872699999999999</v>
      </c>
      <c r="I187">
        <v>0.62708299999999995</v>
      </c>
      <c r="J187">
        <v>0.64590000000000003</v>
      </c>
      <c r="K187">
        <v>0.99275599999999997</v>
      </c>
      <c r="L187">
        <v>4.2465799999999998E-2</v>
      </c>
      <c r="M187">
        <v>4.1993000000000003E-2</v>
      </c>
      <c r="N187">
        <v>2.3092000000000001E-2</v>
      </c>
      <c r="O187">
        <v>0.62</v>
      </c>
      <c r="P187">
        <v>5.6976700000000002E-3</v>
      </c>
      <c r="Q187">
        <v>7.5637399999999994E-2</v>
      </c>
      <c r="R187">
        <v>0.65059999999999996</v>
      </c>
      <c r="S187">
        <v>0.49783699999999997</v>
      </c>
      <c r="T187">
        <v>0.75941800000000004</v>
      </c>
      <c r="U187">
        <v>0.756216</v>
      </c>
      <c r="V187">
        <v>1.2346599999999999E-2</v>
      </c>
      <c r="W187">
        <v>0.441</v>
      </c>
      <c r="X187">
        <v>0.50239999999999996</v>
      </c>
      <c r="Y187">
        <v>0.18584600000000001</v>
      </c>
    </row>
    <row r="188" spans="1:25" x14ac:dyDescent="0.35">
      <c r="A188">
        <v>1860</v>
      </c>
      <c r="B188">
        <v>0.67989999999999995</v>
      </c>
      <c r="C188">
        <v>0.171788</v>
      </c>
      <c r="D188">
        <v>0.96323999999999999</v>
      </c>
      <c r="E188">
        <v>0.96630700000000003</v>
      </c>
      <c r="F188">
        <v>2.0836199999999999E-2</v>
      </c>
      <c r="G188">
        <v>0.36699999999999999</v>
      </c>
      <c r="H188">
        <v>0.82381099999999996</v>
      </c>
      <c r="I188">
        <v>0.52188900000000005</v>
      </c>
      <c r="J188">
        <v>0.67090000000000005</v>
      </c>
      <c r="K188">
        <v>0.99499199999999999</v>
      </c>
      <c r="L188">
        <v>4.4574799999999998E-2</v>
      </c>
      <c r="M188">
        <v>4.3620100000000002E-2</v>
      </c>
      <c r="N188">
        <v>2.23644E-2</v>
      </c>
      <c r="O188">
        <v>0.66100000000000003</v>
      </c>
      <c r="P188">
        <v>5.9625099999999999E-3</v>
      </c>
      <c r="Q188">
        <v>8.2393599999999997E-2</v>
      </c>
      <c r="R188">
        <v>0.65459999999999996</v>
      </c>
      <c r="S188">
        <v>0.50161299999999998</v>
      </c>
      <c r="T188">
        <v>0.74522299999999997</v>
      </c>
      <c r="U188">
        <v>0.75507599999999997</v>
      </c>
      <c r="V188">
        <v>1.2844299999999999E-2</v>
      </c>
      <c r="W188">
        <v>0.372</v>
      </c>
      <c r="X188">
        <v>0.50316799999999995</v>
      </c>
      <c r="Y188">
        <v>0.21004</v>
      </c>
    </row>
    <row r="189" spans="1:25" x14ac:dyDescent="0.35">
      <c r="A189">
        <v>1870</v>
      </c>
      <c r="B189">
        <v>0.61229999999999996</v>
      </c>
      <c r="C189">
        <v>0.18915899999999999</v>
      </c>
      <c r="D189">
        <v>0.961314</v>
      </c>
      <c r="E189">
        <v>0.96397999999999995</v>
      </c>
      <c r="F189">
        <v>2.0892299999999999E-2</v>
      </c>
      <c r="G189">
        <v>0.41</v>
      </c>
      <c r="H189">
        <v>0.82303000000000004</v>
      </c>
      <c r="I189">
        <v>0.50435799999999997</v>
      </c>
      <c r="J189">
        <v>0.6623</v>
      </c>
      <c r="K189">
        <v>0.99312999999999996</v>
      </c>
      <c r="L189">
        <v>3.4202900000000001E-2</v>
      </c>
      <c r="M189">
        <v>4.1158500000000001E-2</v>
      </c>
      <c r="N189">
        <v>2.4378799999999999E-2</v>
      </c>
      <c r="O189">
        <v>0.64700000000000002</v>
      </c>
      <c r="P189">
        <v>5.6556200000000001E-3</v>
      </c>
      <c r="Q189">
        <v>6.2856999999999996E-2</v>
      </c>
      <c r="R189">
        <v>0.65700000000000003</v>
      </c>
      <c r="S189">
        <v>0.49563000000000001</v>
      </c>
      <c r="T189">
        <v>0.75973800000000002</v>
      </c>
      <c r="U189">
        <v>0.75582400000000005</v>
      </c>
      <c r="V189">
        <v>1.27841E-2</v>
      </c>
      <c r="W189">
        <v>0.38900000000000001</v>
      </c>
      <c r="X189">
        <v>0.502471</v>
      </c>
      <c r="Y189">
        <v>0.24207600000000001</v>
      </c>
    </row>
    <row r="190" spans="1:25" x14ac:dyDescent="0.35">
      <c r="A190">
        <v>1880</v>
      </c>
      <c r="B190">
        <v>0.64959999999999996</v>
      </c>
      <c r="C190">
        <v>0.17128499999999999</v>
      </c>
      <c r="D190">
        <v>0.96451100000000001</v>
      </c>
      <c r="E190">
        <v>0.96522399999999997</v>
      </c>
      <c r="F190">
        <v>2.0634699999999999E-2</v>
      </c>
      <c r="G190">
        <v>0.41699999999999998</v>
      </c>
      <c r="H190">
        <v>0.82208499999999995</v>
      </c>
      <c r="I190">
        <v>0.57149399999999995</v>
      </c>
      <c r="J190">
        <v>0.68100000000000005</v>
      </c>
      <c r="K190">
        <v>0.99552200000000002</v>
      </c>
      <c r="L190">
        <v>4.2424200000000002E-2</v>
      </c>
      <c r="M190">
        <v>4.2529400000000002E-2</v>
      </c>
      <c r="N190">
        <v>2.1147599999999999E-2</v>
      </c>
      <c r="O190">
        <v>0.65200000000000002</v>
      </c>
      <c r="P190">
        <v>5.0516399999999996E-3</v>
      </c>
      <c r="Q190">
        <v>5.1776000000000003E-2</v>
      </c>
      <c r="R190">
        <v>0.65290000000000004</v>
      </c>
      <c r="S190">
        <v>0.485564</v>
      </c>
      <c r="T190">
        <v>0.75589700000000004</v>
      </c>
      <c r="U190">
        <v>0.75434400000000001</v>
      </c>
      <c r="V190">
        <v>1.37316E-2</v>
      </c>
      <c r="W190">
        <v>0.39400000000000002</v>
      </c>
      <c r="X190">
        <v>0.50209999999999999</v>
      </c>
      <c r="Y190">
        <v>0.23084499999999999</v>
      </c>
    </row>
    <row r="191" spans="1:25" x14ac:dyDescent="0.35">
      <c r="A191">
        <v>1890</v>
      </c>
      <c r="B191">
        <v>0.65210000000000001</v>
      </c>
      <c r="C191">
        <v>0.18030299999999999</v>
      </c>
      <c r="D191">
        <v>0.96142399999999995</v>
      </c>
      <c r="E191">
        <v>0.96394299999999999</v>
      </c>
      <c r="F191">
        <v>1.9463299999999999E-2</v>
      </c>
      <c r="G191">
        <v>0.39200000000000002</v>
      </c>
      <c r="H191">
        <v>0.81749300000000003</v>
      </c>
      <c r="I191">
        <v>0.42894100000000002</v>
      </c>
      <c r="J191">
        <v>0.65069999999999995</v>
      </c>
      <c r="K191">
        <v>0.99375000000000002</v>
      </c>
      <c r="L191">
        <v>4.0833300000000003E-2</v>
      </c>
      <c r="M191">
        <v>4.1377700000000003E-2</v>
      </c>
      <c r="N191">
        <v>2.2419000000000001E-2</v>
      </c>
      <c r="O191">
        <v>0.628</v>
      </c>
      <c r="P191">
        <v>6.3068500000000001E-3</v>
      </c>
      <c r="Q191">
        <v>5.7274699999999998E-2</v>
      </c>
      <c r="R191">
        <v>0.65400000000000003</v>
      </c>
      <c r="S191">
        <v>0.49030600000000002</v>
      </c>
      <c r="T191">
        <v>0.75953899999999996</v>
      </c>
      <c r="U191">
        <v>0.75362799999999996</v>
      </c>
      <c r="V191">
        <v>1.4589700000000001E-2</v>
      </c>
      <c r="W191">
        <v>0.40200000000000002</v>
      </c>
      <c r="X191">
        <v>0.50349200000000005</v>
      </c>
      <c r="Y191">
        <v>0.27530500000000002</v>
      </c>
    </row>
    <row r="192" spans="1:25" x14ac:dyDescent="0.35">
      <c r="A192">
        <v>1900</v>
      </c>
      <c r="B192">
        <v>0.63570000000000004</v>
      </c>
      <c r="C192">
        <v>0.16771800000000001</v>
      </c>
      <c r="D192">
        <v>0.96360500000000004</v>
      </c>
      <c r="E192">
        <v>0.96328599999999998</v>
      </c>
      <c r="F192">
        <v>1.8387299999999999E-2</v>
      </c>
      <c r="G192">
        <v>0.40500000000000003</v>
      </c>
      <c r="H192">
        <v>0.81694100000000003</v>
      </c>
      <c r="I192">
        <v>0.53559400000000001</v>
      </c>
      <c r="J192">
        <v>0.67210000000000003</v>
      </c>
      <c r="K192">
        <v>0.994286</v>
      </c>
      <c r="L192">
        <v>3.2537299999999998E-2</v>
      </c>
      <c r="M192">
        <v>4.0239299999999999E-2</v>
      </c>
      <c r="N192">
        <v>1.9530800000000001E-2</v>
      </c>
      <c r="O192">
        <v>0.69799999999999995</v>
      </c>
      <c r="P192">
        <v>6.2103200000000001E-3</v>
      </c>
      <c r="Q192">
        <v>5.7519899999999999E-2</v>
      </c>
      <c r="R192">
        <v>0.63700000000000001</v>
      </c>
      <c r="S192">
        <v>0.50105699999999997</v>
      </c>
      <c r="T192">
        <v>0.75901300000000005</v>
      </c>
      <c r="U192">
        <v>0.75419000000000003</v>
      </c>
      <c r="V192">
        <v>1.33849E-2</v>
      </c>
      <c r="W192">
        <v>0.45100000000000001</v>
      </c>
      <c r="X192">
        <v>0.50026300000000001</v>
      </c>
      <c r="Y192">
        <v>0.209563</v>
      </c>
    </row>
    <row r="193" spans="1:25" x14ac:dyDescent="0.35">
      <c r="A193">
        <v>1910</v>
      </c>
      <c r="B193">
        <v>0.66469999999999996</v>
      </c>
      <c r="C193">
        <v>0.18682199999999999</v>
      </c>
      <c r="D193">
        <v>0.966395</v>
      </c>
      <c r="E193">
        <v>0.96353100000000003</v>
      </c>
      <c r="F193">
        <v>1.9318700000000001E-2</v>
      </c>
      <c r="G193">
        <v>0.38600000000000001</v>
      </c>
      <c r="H193">
        <v>0.81820499999999996</v>
      </c>
      <c r="I193">
        <v>0.53789299999999995</v>
      </c>
      <c r="J193">
        <v>0.67659999999999998</v>
      </c>
      <c r="K193">
        <v>0.99326300000000001</v>
      </c>
      <c r="L193">
        <v>3.9457800000000001E-2</v>
      </c>
      <c r="M193">
        <v>4.3517399999999998E-2</v>
      </c>
      <c r="N193">
        <v>2.1562600000000001E-2</v>
      </c>
      <c r="O193">
        <v>0.66600000000000004</v>
      </c>
      <c r="P193">
        <v>6.5783400000000002E-3</v>
      </c>
      <c r="Q193">
        <v>7.2986700000000002E-2</v>
      </c>
      <c r="R193">
        <v>0.63819999999999999</v>
      </c>
      <c r="S193">
        <v>0.49092999999999998</v>
      </c>
      <c r="T193">
        <v>0.75438300000000003</v>
      </c>
      <c r="U193">
        <v>0.75363100000000005</v>
      </c>
      <c r="V193">
        <v>1.34701E-2</v>
      </c>
      <c r="W193">
        <v>0.46500000000000002</v>
      </c>
      <c r="X193">
        <v>0.49873800000000001</v>
      </c>
      <c r="Y193">
        <v>0.23539299999999999</v>
      </c>
    </row>
    <row r="194" spans="1:25" x14ac:dyDescent="0.35">
      <c r="A194">
        <v>1920</v>
      </c>
      <c r="B194">
        <v>0.66769999999999996</v>
      </c>
      <c r="C194">
        <v>0.187166</v>
      </c>
      <c r="D194">
        <v>0.95479199999999997</v>
      </c>
      <c r="E194">
        <v>0.95955299999999999</v>
      </c>
      <c r="F194">
        <v>1.9731200000000001E-2</v>
      </c>
      <c r="G194">
        <v>0.36599999999999999</v>
      </c>
      <c r="H194">
        <v>0.81588000000000005</v>
      </c>
      <c r="I194">
        <v>0.43502400000000002</v>
      </c>
      <c r="J194">
        <v>0.6764</v>
      </c>
      <c r="K194">
        <v>0.99533799999999995</v>
      </c>
      <c r="L194">
        <v>4.3283599999999998E-2</v>
      </c>
      <c r="M194">
        <v>4.3272499999999998E-2</v>
      </c>
      <c r="N194">
        <v>1.8422399999999998E-2</v>
      </c>
      <c r="O194">
        <v>0.66200000000000003</v>
      </c>
      <c r="P194">
        <v>6.6804000000000004E-3</v>
      </c>
      <c r="Q194">
        <v>6.8774699999999994E-2</v>
      </c>
      <c r="R194">
        <v>0.64829999999999999</v>
      </c>
      <c r="S194">
        <v>0.503521</v>
      </c>
      <c r="T194">
        <v>0.755749</v>
      </c>
      <c r="U194">
        <v>0.75282700000000002</v>
      </c>
      <c r="V194">
        <v>1.46211E-2</v>
      </c>
      <c r="W194">
        <v>0.42299999999999999</v>
      </c>
      <c r="X194">
        <v>0.49864000000000003</v>
      </c>
      <c r="Y194">
        <v>0.250751</v>
      </c>
    </row>
    <row r="195" spans="1:25" x14ac:dyDescent="0.35">
      <c r="A195">
        <v>1930</v>
      </c>
      <c r="B195">
        <v>0.66520000000000001</v>
      </c>
      <c r="C195">
        <v>0.18664900000000001</v>
      </c>
      <c r="D195">
        <v>0.96100300000000005</v>
      </c>
      <c r="E195">
        <v>0.95965400000000001</v>
      </c>
      <c r="F195">
        <v>1.94001E-2</v>
      </c>
      <c r="G195">
        <v>0.39200000000000002</v>
      </c>
      <c r="H195">
        <v>0.81585700000000005</v>
      </c>
      <c r="I195">
        <v>0.49892399999999998</v>
      </c>
      <c r="J195">
        <v>0.63570000000000004</v>
      </c>
      <c r="K195">
        <v>0.99325799999999997</v>
      </c>
      <c r="L195">
        <v>4.4827600000000002E-2</v>
      </c>
      <c r="M195">
        <v>4.5225399999999999E-2</v>
      </c>
      <c r="N195">
        <v>1.7532599999999999E-2</v>
      </c>
      <c r="O195">
        <v>0.61499999999999999</v>
      </c>
      <c r="P195">
        <v>6.6407300000000001E-3</v>
      </c>
      <c r="Q195">
        <v>6.7274799999999996E-2</v>
      </c>
      <c r="R195">
        <v>0.6522</v>
      </c>
      <c r="S195">
        <v>0.50155400000000006</v>
      </c>
      <c r="T195">
        <v>0.74690599999999996</v>
      </c>
      <c r="U195">
        <v>0.74960599999999999</v>
      </c>
      <c r="V195">
        <v>1.3343600000000001E-2</v>
      </c>
      <c r="W195">
        <v>0.39600000000000002</v>
      </c>
      <c r="X195">
        <v>0.49359500000000001</v>
      </c>
      <c r="Y195">
        <v>0.25397799999999998</v>
      </c>
    </row>
    <row r="196" spans="1:25" x14ac:dyDescent="0.35">
      <c r="A196">
        <v>1940</v>
      </c>
      <c r="B196">
        <v>0.68159999999999998</v>
      </c>
      <c r="C196">
        <v>0.194795</v>
      </c>
      <c r="D196">
        <v>0.96141699999999997</v>
      </c>
      <c r="E196">
        <v>0.96074199999999998</v>
      </c>
      <c r="F196">
        <v>1.90823E-2</v>
      </c>
      <c r="G196">
        <v>0.378</v>
      </c>
      <c r="H196">
        <v>0.81053799999999998</v>
      </c>
      <c r="I196">
        <v>0.42044799999999999</v>
      </c>
      <c r="J196">
        <v>0.65939999999999999</v>
      </c>
      <c r="K196">
        <v>0.99458199999999997</v>
      </c>
      <c r="L196">
        <v>4.7740100000000001E-2</v>
      </c>
      <c r="M196">
        <v>5.1201099999999999E-2</v>
      </c>
      <c r="N196">
        <v>1.7657699999999998E-2</v>
      </c>
      <c r="O196">
        <v>0.63700000000000001</v>
      </c>
      <c r="P196">
        <v>4.97943E-3</v>
      </c>
      <c r="Q196">
        <v>6.02059E-2</v>
      </c>
      <c r="R196">
        <v>0.6512</v>
      </c>
      <c r="S196">
        <v>0.50708900000000001</v>
      </c>
      <c r="T196">
        <v>0.74528899999999998</v>
      </c>
      <c r="U196">
        <v>0.74663999999999997</v>
      </c>
      <c r="V196">
        <v>1.4575299999999999E-2</v>
      </c>
      <c r="W196">
        <v>0.438</v>
      </c>
      <c r="X196">
        <v>0.492838</v>
      </c>
      <c r="Y196">
        <v>0.34852499999999997</v>
      </c>
    </row>
    <row r="197" spans="1:25" x14ac:dyDescent="0.35">
      <c r="A197">
        <v>1950</v>
      </c>
      <c r="B197">
        <v>0.64780000000000004</v>
      </c>
      <c r="C197">
        <v>0.18645300000000001</v>
      </c>
      <c r="D197">
        <v>0.96313099999999996</v>
      </c>
      <c r="E197">
        <v>0.962723</v>
      </c>
      <c r="F197">
        <v>1.7095599999999999E-2</v>
      </c>
      <c r="G197">
        <v>0.39600000000000002</v>
      </c>
      <c r="H197">
        <v>0.81015000000000004</v>
      </c>
      <c r="I197">
        <v>0.46212199999999998</v>
      </c>
      <c r="J197">
        <v>0.64570000000000005</v>
      </c>
      <c r="K197">
        <v>0.99507900000000005</v>
      </c>
      <c r="L197">
        <v>5.0810800000000003E-2</v>
      </c>
      <c r="M197">
        <v>5.1242099999999999E-2</v>
      </c>
      <c r="N197">
        <v>1.87312E-2</v>
      </c>
      <c r="O197">
        <v>0.622</v>
      </c>
      <c r="P197">
        <v>4.8445500000000004E-3</v>
      </c>
      <c r="Q197">
        <v>4.7774200000000003E-2</v>
      </c>
      <c r="R197">
        <v>0.64559999999999995</v>
      </c>
      <c r="S197">
        <v>0.51425299999999996</v>
      </c>
      <c r="T197">
        <v>0.746726</v>
      </c>
      <c r="U197">
        <v>0.74877300000000002</v>
      </c>
      <c r="V197">
        <v>1.51398E-2</v>
      </c>
      <c r="W197">
        <v>0.432</v>
      </c>
      <c r="X197">
        <v>0.49332500000000001</v>
      </c>
      <c r="Y197">
        <v>0.36273100000000003</v>
      </c>
    </row>
    <row r="198" spans="1:25" x14ac:dyDescent="0.35">
      <c r="A198">
        <v>1960</v>
      </c>
      <c r="B198">
        <v>0.63800000000000001</v>
      </c>
      <c r="C198">
        <v>0.198598</v>
      </c>
      <c r="D198">
        <v>0.96678299999999995</v>
      </c>
      <c r="E198">
        <v>0.96733800000000003</v>
      </c>
      <c r="F198">
        <v>1.6775600000000002E-2</v>
      </c>
      <c r="G198">
        <v>0.45500000000000002</v>
      </c>
      <c r="H198">
        <v>0.807334</v>
      </c>
      <c r="I198">
        <v>0.34336499999999998</v>
      </c>
      <c r="J198">
        <v>0.65090000000000003</v>
      </c>
      <c r="K198">
        <v>0.99545499999999998</v>
      </c>
      <c r="L198">
        <v>4.3646400000000002E-2</v>
      </c>
      <c r="M198">
        <v>4.7390599999999998E-2</v>
      </c>
      <c r="N198">
        <v>1.91605E-2</v>
      </c>
      <c r="O198">
        <v>0.64400000000000002</v>
      </c>
      <c r="P198">
        <v>5.3442400000000001E-3</v>
      </c>
      <c r="Q198">
        <v>5.6110599999999997E-2</v>
      </c>
      <c r="R198">
        <v>0.6583</v>
      </c>
      <c r="S198">
        <v>0.50953499999999996</v>
      </c>
      <c r="T198">
        <v>0.76125200000000004</v>
      </c>
      <c r="U198">
        <v>0.75168299999999999</v>
      </c>
      <c r="V198">
        <v>1.3926300000000001E-2</v>
      </c>
      <c r="W198">
        <v>0.40200000000000002</v>
      </c>
      <c r="X198">
        <v>0.49564999999999998</v>
      </c>
      <c r="Y198">
        <v>0.32983899999999999</v>
      </c>
    </row>
    <row r="199" spans="1:25" x14ac:dyDescent="0.35">
      <c r="A199">
        <v>1970</v>
      </c>
      <c r="B199">
        <v>0.63770000000000004</v>
      </c>
      <c r="C199">
        <v>0.180676</v>
      </c>
      <c r="D199">
        <v>0.96057999999999999</v>
      </c>
      <c r="E199">
        <v>0.96732499999999999</v>
      </c>
      <c r="F199">
        <v>1.5569299999999999E-2</v>
      </c>
      <c r="G199">
        <v>0.39800000000000002</v>
      </c>
      <c r="H199">
        <v>0.80760200000000004</v>
      </c>
      <c r="I199">
        <v>0.34619899999999998</v>
      </c>
      <c r="J199">
        <v>0.66990000000000005</v>
      </c>
      <c r="K199">
        <v>0.99237799999999998</v>
      </c>
      <c r="L199">
        <v>5.4941900000000002E-2</v>
      </c>
      <c r="M199">
        <v>4.7233299999999999E-2</v>
      </c>
      <c r="N199">
        <v>2.43483E-2</v>
      </c>
      <c r="O199">
        <v>0.63200000000000001</v>
      </c>
      <c r="P199">
        <v>6.1575199999999997E-3</v>
      </c>
      <c r="Q199">
        <v>6.4345600000000003E-2</v>
      </c>
      <c r="R199">
        <v>0.65869999999999995</v>
      </c>
      <c r="S199">
        <v>0.51708500000000002</v>
      </c>
      <c r="T199">
        <v>0.75232600000000005</v>
      </c>
      <c r="U199">
        <v>0.74935499999999999</v>
      </c>
      <c r="V199">
        <v>1.4683099999999999E-2</v>
      </c>
      <c r="W199">
        <v>0.41099999999999998</v>
      </c>
      <c r="X199">
        <v>0.49401699999999998</v>
      </c>
      <c r="Y199">
        <v>0.44895000000000002</v>
      </c>
    </row>
    <row r="200" spans="1:25" x14ac:dyDescent="0.35">
      <c r="A200">
        <v>1980</v>
      </c>
      <c r="B200">
        <v>0.65580000000000005</v>
      </c>
      <c r="C200">
        <v>0.189223</v>
      </c>
      <c r="D200">
        <v>0.965557</v>
      </c>
      <c r="E200">
        <v>0.96878900000000001</v>
      </c>
      <c r="F200">
        <v>1.6547800000000001E-2</v>
      </c>
      <c r="G200">
        <v>0.41299999999999998</v>
      </c>
      <c r="H200">
        <v>0.80847100000000005</v>
      </c>
      <c r="I200">
        <v>0.31851600000000002</v>
      </c>
      <c r="J200">
        <v>0.6804</v>
      </c>
      <c r="K200">
        <v>0.99386200000000002</v>
      </c>
      <c r="L200">
        <v>4.9698800000000001E-2</v>
      </c>
      <c r="M200">
        <v>5.0017800000000001E-2</v>
      </c>
      <c r="N200">
        <v>2.3983299999999999E-2</v>
      </c>
      <c r="O200">
        <v>0.66300000000000003</v>
      </c>
      <c r="P200">
        <v>6.2014799999999997E-3</v>
      </c>
      <c r="Q200">
        <v>7.4859899999999993E-2</v>
      </c>
      <c r="R200">
        <v>0.64380000000000004</v>
      </c>
      <c r="S200">
        <v>0.50825200000000004</v>
      </c>
      <c r="T200">
        <v>0.73877599999999999</v>
      </c>
      <c r="U200">
        <v>0.74668199999999996</v>
      </c>
      <c r="V200">
        <v>1.48787E-2</v>
      </c>
      <c r="W200">
        <v>0.39200000000000002</v>
      </c>
      <c r="X200">
        <v>0.49201800000000001</v>
      </c>
      <c r="Y200">
        <v>0.53346499999999997</v>
      </c>
    </row>
    <row r="201" spans="1:25" x14ac:dyDescent="0.35">
      <c r="A201">
        <v>1990</v>
      </c>
      <c r="B201">
        <v>0.6845</v>
      </c>
      <c r="C201">
        <v>0.18937300000000001</v>
      </c>
      <c r="D201">
        <v>0.97156399999999998</v>
      </c>
      <c r="E201">
        <v>0.96782999999999997</v>
      </c>
      <c r="F201">
        <v>1.7510399999999999E-2</v>
      </c>
      <c r="G201">
        <v>0.34799999999999998</v>
      </c>
      <c r="H201">
        <v>0.80861499999999997</v>
      </c>
      <c r="I201">
        <v>0.34818900000000003</v>
      </c>
      <c r="J201">
        <v>0.6492</v>
      </c>
      <c r="K201">
        <v>0.99136599999999997</v>
      </c>
      <c r="L201">
        <v>4.8760299999999999E-2</v>
      </c>
      <c r="M201">
        <v>4.5507100000000002E-2</v>
      </c>
      <c r="N201">
        <v>1.9671500000000001E-2</v>
      </c>
      <c r="O201">
        <v>0.66200000000000003</v>
      </c>
      <c r="P201">
        <v>8.1116499999999998E-3</v>
      </c>
      <c r="Q201">
        <v>8.4817699999999996E-2</v>
      </c>
      <c r="R201">
        <v>0.64859999999999995</v>
      </c>
      <c r="S201">
        <v>0.491645</v>
      </c>
      <c r="T201">
        <v>0.74602900000000005</v>
      </c>
      <c r="U201">
        <v>0.74807599999999996</v>
      </c>
      <c r="V201">
        <v>1.36162E-2</v>
      </c>
      <c r="W201">
        <v>0.39300000000000002</v>
      </c>
      <c r="X201">
        <v>0.49036000000000002</v>
      </c>
      <c r="Y201">
        <v>0.57279199999999997</v>
      </c>
    </row>
    <row r="202" spans="1:25" x14ac:dyDescent="0.35">
      <c r="A202">
        <v>2000</v>
      </c>
      <c r="B202">
        <v>0.66839999999999999</v>
      </c>
      <c r="C202">
        <v>0.205627</v>
      </c>
      <c r="D202">
        <v>0.96551699999999996</v>
      </c>
      <c r="E202">
        <v>0.96465100000000004</v>
      </c>
      <c r="F202">
        <v>1.2744200000000001E-2</v>
      </c>
      <c r="G202">
        <v>0.39100000000000001</v>
      </c>
      <c r="H202">
        <v>0.80657199999999996</v>
      </c>
      <c r="I202">
        <v>0.30758400000000002</v>
      </c>
      <c r="J202">
        <v>0.63029999999999997</v>
      </c>
      <c r="K202">
        <v>0.99095299999999997</v>
      </c>
      <c r="L202">
        <v>4.4357000000000001E-2</v>
      </c>
      <c r="M202">
        <v>4.5823200000000001E-2</v>
      </c>
      <c r="N202">
        <v>2.04219E-2</v>
      </c>
      <c r="O202">
        <v>0.64300000000000002</v>
      </c>
      <c r="P202">
        <v>8.3789099999999998E-3</v>
      </c>
      <c r="Q202">
        <v>7.8490599999999994E-2</v>
      </c>
      <c r="R202">
        <v>0.66579999999999995</v>
      </c>
      <c r="S202">
        <v>0.50182899999999997</v>
      </c>
      <c r="T202">
        <v>0.74583299999999997</v>
      </c>
      <c r="U202">
        <v>0.75093399999999999</v>
      </c>
      <c r="V202">
        <v>1.50767E-2</v>
      </c>
      <c r="W202">
        <v>0.317</v>
      </c>
      <c r="X202">
        <v>0.49278699999999998</v>
      </c>
      <c r="Y202">
        <v>0.51927599999999996</v>
      </c>
    </row>
    <row r="203" spans="1:25" x14ac:dyDescent="0.35">
      <c r="A203">
        <v>2010</v>
      </c>
      <c r="B203">
        <v>0.67190000000000005</v>
      </c>
      <c r="C203">
        <v>0.19763800000000001</v>
      </c>
      <c r="D203">
        <v>0.96381300000000003</v>
      </c>
      <c r="E203">
        <v>0.96185600000000004</v>
      </c>
      <c r="F203">
        <v>1.38511E-2</v>
      </c>
      <c r="G203">
        <v>0.36899999999999999</v>
      </c>
      <c r="H203">
        <v>0.80499399999999999</v>
      </c>
      <c r="I203">
        <v>0.28242</v>
      </c>
      <c r="J203">
        <v>0.65690000000000004</v>
      </c>
      <c r="K203">
        <v>0.99219999999999997</v>
      </c>
      <c r="L203">
        <v>5.82173E-2</v>
      </c>
      <c r="M203">
        <v>5.4657200000000003E-2</v>
      </c>
      <c r="N203">
        <v>2.2785E-2</v>
      </c>
      <c r="O203">
        <v>0.621</v>
      </c>
      <c r="P203">
        <v>7.3937600000000001E-3</v>
      </c>
      <c r="Q203">
        <v>7.1157399999999996E-2</v>
      </c>
      <c r="R203">
        <v>0.66649999999999998</v>
      </c>
      <c r="S203">
        <v>0.49820900000000001</v>
      </c>
      <c r="T203">
        <v>0.751278</v>
      </c>
      <c r="U203">
        <v>0.75170599999999999</v>
      </c>
      <c r="V203">
        <v>1.66216E-2</v>
      </c>
      <c r="W203">
        <v>0.35699999999999998</v>
      </c>
      <c r="X203">
        <v>0.49197999999999997</v>
      </c>
      <c r="Y203">
        <v>0.44110300000000002</v>
      </c>
    </row>
    <row r="204" spans="1:25" x14ac:dyDescent="0.35">
      <c r="A204">
        <v>2020</v>
      </c>
      <c r="B204">
        <v>0.65910000000000002</v>
      </c>
      <c r="C204">
        <v>0.20277100000000001</v>
      </c>
      <c r="D204">
        <v>0.95953599999999994</v>
      </c>
      <c r="E204">
        <v>0.961947</v>
      </c>
      <c r="F204">
        <v>1.4915299999999999E-2</v>
      </c>
      <c r="G204">
        <v>0.41899999999999998</v>
      </c>
      <c r="H204">
        <v>0.80217099999999997</v>
      </c>
      <c r="I204">
        <v>0.26221299999999997</v>
      </c>
      <c r="J204">
        <v>0.64539999999999997</v>
      </c>
      <c r="K204">
        <v>0.99268699999999999</v>
      </c>
      <c r="L204">
        <v>5.6603800000000003E-2</v>
      </c>
      <c r="M204">
        <v>5.6278399999999999E-2</v>
      </c>
      <c r="N204">
        <v>1.9513599999999999E-2</v>
      </c>
      <c r="O204">
        <v>0.66500000000000004</v>
      </c>
      <c r="P204">
        <v>6.9671100000000003E-3</v>
      </c>
      <c r="Q204">
        <v>6.7788399999999999E-2</v>
      </c>
      <c r="R204">
        <v>0.65739999999999998</v>
      </c>
      <c r="S204">
        <v>0.51722500000000005</v>
      </c>
      <c r="T204">
        <v>0.75807599999999997</v>
      </c>
      <c r="U204">
        <v>0.75060499999999997</v>
      </c>
      <c r="V204">
        <v>1.76242E-2</v>
      </c>
      <c r="W204">
        <v>0.39500000000000002</v>
      </c>
      <c r="X204">
        <v>0.49138399999999999</v>
      </c>
      <c r="Y204">
        <v>0.48335600000000001</v>
      </c>
    </row>
    <row r="205" spans="1:25" x14ac:dyDescent="0.35">
      <c r="A205">
        <v>2030</v>
      </c>
      <c r="B205">
        <v>0.67330000000000001</v>
      </c>
      <c r="C205">
        <v>0.20129900000000001</v>
      </c>
      <c r="D205">
        <v>0.96877999999999997</v>
      </c>
      <c r="E205">
        <v>0.96660699999999999</v>
      </c>
      <c r="F205">
        <v>1.3851E-2</v>
      </c>
      <c r="G205">
        <v>0.38900000000000001</v>
      </c>
      <c r="H205">
        <v>0.80291699999999999</v>
      </c>
      <c r="I205">
        <v>0.26181300000000002</v>
      </c>
      <c r="J205">
        <v>0.62929999999999997</v>
      </c>
      <c r="K205">
        <v>0.99458100000000005</v>
      </c>
      <c r="L205">
        <v>6.0358099999999998E-2</v>
      </c>
      <c r="M205">
        <v>6.18323E-2</v>
      </c>
      <c r="N205">
        <v>2.2220199999999999E-2</v>
      </c>
      <c r="O205">
        <v>0.61199999999999999</v>
      </c>
      <c r="P205">
        <v>6.1973599999999998E-3</v>
      </c>
      <c r="Q205">
        <v>6.2251599999999997E-2</v>
      </c>
      <c r="R205">
        <v>0.67930000000000001</v>
      </c>
      <c r="S205">
        <v>0.51915599999999995</v>
      </c>
      <c r="T205">
        <v>0.75057799999999997</v>
      </c>
      <c r="U205">
        <v>0.74839699999999998</v>
      </c>
      <c r="V205">
        <v>1.8116500000000001E-2</v>
      </c>
      <c r="W205">
        <v>0.28299999999999997</v>
      </c>
      <c r="X205">
        <v>0.488929</v>
      </c>
      <c r="Y205">
        <v>0.406254</v>
      </c>
    </row>
    <row r="206" spans="1:25" x14ac:dyDescent="0.35">
      <c r="A206">
        <v>2040</v>
      </c>
      <c r="B206">
        <v>0.65990000000000004</v>
      </c>
      <c r="C206">
        <v>0.18163299999999999</v>
      </c>
      <c r="D206">
        <v>0.96825700000000003</v>
      </c>
      <c r="E206">
        <v>0.96808300000000003</v>
      </c>
      <c r="F206">
        <v>1.3886600000000001E-2</v>
      </c>
      <c r="G206">
        <v>0.376</v>
      </c>
      <c r="H206">
        <v>0.80481800000000003</v>
      </c>
      <c r="I206">
        <v>0.26190099999999999</v>
      </c>
      <c r="J206">
        <v>0.64510000000000001</v>
      </c>
      <c r="K206">
        <v>0.99380000000000002</v>
      </c>
      <c r="L206">
        <v>5.3908400000000002E-2</v>
      </c>
      <c r="M206">
        <v>5.9014400000000002E-2</v>
      </c>
      <c r="N206">
        <v>1.9031200000000002E-2</v>
      </c>
      <c r="O206">
        <v>0.63</v>
      </c>
      <c r="P206">
        <v>5.5404900000000003E-3</v>
      </c>
      <c r="Q206">
        <v>6.7944199999999996E-2</v>
      </c>
      <c r="R206">
        <v>0.66120000000000001</v>
      </c>
      <c r="S206">
        <v>0.52209899999999998</v>
      </c>
      <c r="T206">
        <v>0.74012500000000003</v>
      </c>
      <c r="U206">
        <v>0.74676200000000004</v>
      </c>
      <c r="V206">
        <v>1.7797E-2</v>
      </c>
      <c r="W206">
        <v>0.378</v>
      </c>
      <c r="X206">
        <v>0.48349199999999998</v>
      </c>
      <c r="Y206">
        <v>0.50674600000000003</v>
      </c>
    </row>
    <row r="207" spans="1:25" x14ac:dyDescent="0.35">
      <c r="A207">
        <v>2050</v>
      </c>
      <c r="B207">
        <v>0.66410000000000002</v>
      </c>
      <c r="C207">
        <v>0.187887</v>
      </c>
      <c r="D207">
        <v>0.96601300000000001</v>
      </c>
      <c r="E207">
        <v>0.97029100000000001</v>
      </c>
      <c r="F207">
        <v>1.4422900000000001E-2</v>
      </c>
      <c r="G207">
        <v>0.38700000000000001</v>
      </c>
      <c r="H207">
        <v>0.80549700000000002</v>
      </c>
      <c r="I207">
        <v>0.220108</v>
      </c>
      <c r="J207">
        <v>0.63739999999999997</v>
      </c>
      <c r="K207">
        <v>0.99259299999999995</v>
      </c>
      <c r="L207">
        <v>5.5409E-2</v>
      </c>
      <c r="M207">
        <v>5.4307099999999997E-2</v>
      </c>
      <c r="N207">
        <v>1.6730499999999999E-2</v>
      </c>
      <c r="O207">
        <v>0.64100000000000001</v>
      </c>
      <c r="P207">
        <v>5.4389399999999997E-3</v>
      </c>
      <c r="Q207">
        <v>5.8277700000000002E-2</v>
      </c>
      <c r="R207">
        <v>0.65480000000000005</v>
      </c>
      <c r="S207">
        <v>0.51957500000000001</v>
      </c>
      <c r="T207">
        <v>0.75434000000000001</v>
      </c>
      <c r="U207">
        <v>0.74651900000000004</v>
      </c>
      <c r="V207">
        <v>1.70241E-2</v>
      </c>
      <c r="W207">
        <v>0.45700000000000002</v>
      </c>
      <c r="X207">
        <v>0.48280099999999998</v>
      </c>
      <c r="Y207">
        <v>0.58438699999999999</v>
      </c>
    </row>
    <row r="208" spans="1:25" x14ac:dyDescent="0.35">
      <c r="A208">
        <v>2060</v>
      </c>
      <c r="B208">
        <v>0.66069999999999995</v>
      </c>
      <c r="C208">
        <v>0.207481</v>
      </c>
      <c r="D208">
        <v>0.96410700000000005</v>
      </c>
      <c r="E208">
        <v>0.96878399999999998</v>
      </c>
      <c r="F208">
        <v>1.38878E-2</v>
      </c>
      <c r="G208">
        <v>0.40100000000000002</v>
      </c>
      <c r="H208">
        <v>0.804705</v>
      </c>
      <c r="I208">
        <v>0.195467</v>
      </c>
      <c r="J208">
        <v>0.65329999999999999</v>
      </c>
      <c r="K208">
        <v>0.994201</v>
      </c>
      <c r="L208">
        <v>5.2486199999999997E-2</v>
      </c>
      <c r="M208">
        <v>5.30838E-2</v>
      </c>
      <c r="N208">
        <v>1.56524E-2</v>
      </c>
      <c r="O208">
        <v>0.64500000000000002</v>
      </c>
      <c r="P208">
        <v>5.4342399999999999E-3</v>
      </c>
      <c r="Q208">
        <v>6.3850599999999993E-2</v>
      </c>
      <c r="R208">
        <v>0.63570000000000004</v>
      </c>
      <c r="S208">
        <v>0.52489699999999995</v>
      </c>
      <c r="T208">
        <v>0.74046699999999999</v>
      </c>
      <c r="U208">
        <v>0.74631999999999998</v>
      </c>
      <c r="V208">
        <v>1.74816E-2</v>
      </c>
      <c r="W208">
        <v>0.52600000000000002</v>
      </c>
      <c r="X208">
        <v>0.476991</v>
      </c>
      <c r="Y208">
        <v>0.53764699999999999</v>
      </c>
    </row>
    <row r="209" spans="1:25" x14ac:dyDescent="0.35">
      <c r="A209">
        <v>2070</v>
      </c>
      <c r="B209">
        <v>0.65869999999999995</v>
      </c>
      <c r="C209">
        <v>0.18715399999999999</v>
      </c>
      <c r="D209">
        <v>0.96915399999999996</v>
      </c>
      <c r="E209">
        <v>0.97184899999999996</v>
      </c>
      <c r="F209">
        <v>1.28326E-2</v>
      </c>
      <c r="G209">
        <v>0.38700000000000001</v>
      </c>
      <c r="H209">
        <v>0.80700000000000005</v>
      </c>
      <c r="I209">
        <v>0.30768200000000001</v>
      </c>
      <c r="J209">
        <v>0.65990000000000004</v>
      </c>
      <c r="K209">
        <v>0.99488399999999999</v>
      </c>
      <c r="L209">
        <v>5.1267600000000003E-2</v>
      </c>
      <c r="M209">
        <v>5.37469E-2</v>
      </c>
      <c r="N209">
        <v>1.6718199999999999E-2</v>
      </c>
      <c r="O209">
        <v>0.63400000000000001</v>
      </c>
      <c r="P209">
        <v>5.8051099999999996E-3</v>
      </c>
      <c r="Q209">
        <v>6.8111500000000005E-2</v>
      </c>
      <c r="R209">
        <v>0.61519999999999997</v>
      </c>
      <c r="S209">
        <v>0.51822800000000002</v>
      </c>
      <c r="T209">
        <v>0.753027</v>
      </c>
      <c r="U209">
        <v>0.74966100000000002</v>
      </c>
      <c r="V209">
        <v>1.77789E-2</v>
      </c>
      <c r="W209">
        <v>0.57699999999999996</v>
      </c>
      <c r="X209">
        <v>0.47446300000000002</v>
      </c>
      <c r="Y209">
        <v>0.48673499999999997</v>
      </c>
    </row>
    <row r="210" spans="1:25" x14ac:dyDescent="0.35">
      <c r="A210">
        <v>2080</v>
      </c>
      <c r="B210">
        <v>0.67830000000000001</v>
      </c>
      <c r="C210">
        <v>0.201575</v>
      </c>
      <c r="D210">
        <v>0.97172899999999995</v>
      </c>
      <c r="E210">
        <v>0.97084000000000004</v>
      </c>
      <c r="F210">
        <v>1.42474E-2</v>
      </c>
      <c r="G210">
        <v>0.4</v>
      </c>
      <c r="H210">
        <v>0.80535100000000004</v>
      </c>
      <c r="I210">
        <v>0.33615899999999999</v>
      </c>
      <c r="J210">
        <v>0.69389999999999996</v>
      </c>
      <c r="K210">
        <v>0.99471399999999999</v>
      </c>
      <c r="L210">
        <v>5.1724100000000002E-2</v>
      </c>
      <c r="M210">
        <v>5.1964700000000003E-2</v>
      </c>
      <c r="N210">
        <v>1.6660600000000001E-2</v>
      </c>
      <c r="O210">
        <v>0.66100000000000003</v>
      </c>
      <c r="P210">
        <v>5.7272099999999999E-3</v>
      </c>
      <c r="Q210">
        <v>6.10307E-2</v>
      </c>
      <c r="R210">
        <v>0.61699999999999999</v>
      </c>
      <c r="S210">
        <v>0.52083299999999999</v>
      </c>
      <c r="T210">
        <v>0.73549100000000001</v>
      </c>
      <c r="U210">
        <v>0.75083900000000003</v>
      </c>
      <c r="V210">
        <v>1.74646E-2</v>
      </c>
      <c r="W210">
        <v>0.52600000000000002</v>
      </c>
      <c r="X210">
        <v>0.475663</v>
      </c>
      <c r="Y210">
        <v>0.45378299999999999</v>
      </c>
    </row>
    <row r="211" spans="1:25" x14ac:dyDescent="0.35">
      <c r="A211">
        <v>2090</v>
      </c>
      <c r="B211">
        <v>0.70569999999999999</v>
      </c>
      <c r="C211">
        <v>0.19023699999999999</v>
      </c>
      <c r="D211">
        <v>0.96888200000000002</v>
      </c>
      <c r="E211">
        <v>0.96963699999999997</v>
      </c>
      <c r="F211">
        <v>1.33434E-2</v>
      </c>
      <c r="G211">
        <v>0.34799999999999998</v>
      </c>
      <c r="H211">
        <v>0.80210999999999999</v>
      </c>
      <c r="I211">
        <v>0.27305000000000001</v>
      </c>
      <c r="J211">
        <v>0.65149999999999997</v>
      </c>
      <c r="K211">
        <v>0.99543300000000001</v>
      </c>
      <c r="L211">
        <v>5.3150700000000002E-2</v>
      </c>
      <c r="M211">
        <v>5.34952E-2</v>
      </c>
      <c r="N211">
        <v>1.7964500000000001E-2</v>
      </c>
      <c r="O211">
        <v>0.61299999999999999</v>
      </c>
      <c r="P211">
        <v>6.2945299999999996E-3</v>
      </c>
      <c r="Q211">
        <v>6.0434099999999998E-2</v>
      </c>
      <c r="R211">
        <v>0.60950000000000004</v>
      </c>
      <c r="S211">
        <v>0.51930100000000001</v>
      </c>
      <c r="T211">
        <v>0.745363</v>
      </c>
      <c r="U211">
        <v>0.753417</v>
      </c>
      <c r="V211">
        <v>1.7169299999999998E-2</v>
      </c>
      <c r="W211">
        <v>0.57699999999999996</v>
      </c>
      <c r="X211">
        <v>0.47379700000000002</v>
      </c>
      <c r="Y211">
        <v>0.59081300000000003</v>
      </c>
    </row>
    <row r="212" spans="1:25" x14ac:dyDescent="0.35">
      <c r="A212">
        <v>2100</v>
      </c>
      <c r="B212">
        <v>0.62219999999999998</v>
      </c>
      <c r="C212">
        <v>0.20464599999999999</v>
      </c>
      <c r="D212">
        <v>0.96660599999999997</v>
      </c>
      <c r="E212">
        <v>0.96515700000000004</v>
      </c>
      <c r="F212">
        <v>1.4279399999999999E-2</v>
      </c>
      <c r="G212">
        <v>0.435</v>
      </c>
      <c r="H212">
        <v>0.80182399999999998</v>
      </c>
      <c r="I212">
        <v>0.25950499999999999</v>
      </c>
      <c r="J212">
        <v>0.63880000000000003</v>
      </c>
      <c r="K212">
        <v>0.99453400000000003</v>
      </c>
      <c r="L212">
        <v>5.3439199999999999E-2</v>
      </c>
      <c r="M212">
        <v>5.88785E-2</v>
      </c>
      <c r="N212">
        <v>2.0745199999999998E-2</v>
      </c>
      <c r="O212">
        <v>0.61799999999999999</v>
      </c>
      <c r="P212">
        <v>5.69785E-3</v>
      </c>
      <c r="Q212">
        <v>4.6773500000000003E-2</v>
      </c>
      <c r="R212">
        <v>0.61450000000000005</v>
      </c>
      <c r="S212">
        <v>0.51312599999999997</v>
      </c>
      <c r="T212">
        <v>0.75391900000000001</v>
      </c>
      <c r="U212">
        <v>0.75113700000000005</v>
      </c>
      <c r="V212">
        <v>1.7897900000000001E-2</v>
      </c>
      <c r="W212">
        <v>0.60099999999999998</v>
      </c>
      <c r="X212">
        <v>0.47032099999999999</v>
      </c>
      <c r="Y212">
        <v>0.49522899999999997</v>
      </c>
    </row>
    <row r="213" spans="1:25" x14ac:dyDescent="0.35">
      <c r="A213">
        <v>2110</v>
      </c>
      <c r="B213">
        <v>0.66349999999999998</v>
      </c>
      <c r="C213">
        <v>0.19467000000000001</v>
      </c>
      <c r="D213">
        <v>0.96831699999999998</v>
      </c>
      <c r="E213">
        <v>0.96950099999999995</v>
      </c>
      <c r="F213">
        <v>1.3071899999999999E-2</v>
      </c>
      <c r="G213">
        <v>0.38200000000000001</v>
      </c>
      <c r="H213">
        <v>0.80090300000000003</v>
      </c>
      <c r="I213">
        <v>0.30737100000000001</v>
      </c>
      <c r="J213">
        <v>0.69520000000000004</v>
      </c>
      <c r="K213">
        <v>0.995147</v>
      </c>
      <c r="L213">
        <v>5.7812500000000003E-2</v>
      </c>
      <c r="M213">
        <v>5.4542500000000001E-2</v>
      </c>
      <c r="N213">
        <v>1.91868E-2</v>
      </c>
      <c r="O213">
        <v>0.64900000000000002</v>
      </c>
      <c r="P213">
        <v>6.9776500000000002E-3</v>
      </c>
      <c r="Q213">
        <v>5.90228E-2</v>
      </c>
      <c r="R213">
        <v>0.62339999999999995</v>
      </c>
      <c r="S213">
        <v>0.521034</v>
      </c>
      <c r="T213">
        <v>0.75421400000000005</v>
      </c>
      <c r="U213">
        <v>0.74853899999999995</v>
      </c>
      <c r="V213">
        <v>1.6437400000000001E-2</v>
      </c>
      <c r="W213">
        <v>0.53900000000000003</v>
      </c>
      <c r="X213">
        <v>0.46732899999999999</v>
      </c>
      <c r="Y213">
        <v>0.43519099999999999</v>
      </c>
    </row>
    <row r="214" spans="1:25" x14ac:dyDescent="0.35">
      <c r="A214">
        <v>2120</v>
      </c>
      <c r="B214">
        <v>0.67479999999999996</v>
      </c>
      <c r="C214">
        <v>0.20025899999999999</v>
      </c>
      <c r="D214">
        <v>0.97312699999999996</v>
      </c>
      <c r="E214">
        <v>0.96843800000000002</v>
      </c>
      <c r="F214">
        <v>1.50143E-2</v>
      </c>
      <c r="G214">
        <v>0.40600000000000003</v>
      </c>
      <c r="H214">
        <v>0.80024099999999998</v>
      </c>
      <c r="I214">
        <v>0.28147800000000001</v>
      </c>
      <c r="J214">
        <v>0.64849999999999997</v>
      </c>
      <c r="K214">
        <v>0.994313</v>
      </c>
      <c r="L214">
        <v>5.2043600000000002E-2</v>
      </c>
      <c r="M214">
        <v>5.2490099999999998E-2</v>
      </c>
      <c r="N214">
        <v>1.83363E-2</v>
      </c>
      <c r="O214">
        <v>0.63800000000000001</v>
      </c>
      <c r="P214">
        <v>6.3080200000000001E-3</v>
      </c>
      <c r="Q214">
        <v>6.5654599999999994E-2</v>
      </c>
      <c r="R214">
        <v>0.62990000000000002</v>
      </c>
      <c r="S214">
        <v>0.53623399999999999</v>
      </c>
      <c r="T214">
        <v>0.75057200000000002</v>
      </c>
      <c r="U214">
        <v>0.748942</v>
      </c>
      <c r="V214">
        <v>1.69797E-2</v>
      </c>
      <c r="W214">
        <v>0.59599999999999997</v>
      </c>
      <c r="X214">
        <v>0.46501900000000002</v>
      </c>
      <c r="Y214">
        <v>0.33963599999999999</v>
      </c>
    </row>
    <row r="215" spans="1:25" x14ac:dyDescent="0.35">
      <c r="A215">
        <v>2130</v>
      </c>
      <c r="B215">
        <v>0.67220000000000002</v>
      </c>
      <c r="C215">
        <v>0.20981900000000001</v>
      </c>
      <c r="D215">
        <v>0.96411100000000005</v>
      </c>
      <c r="E215">
        <v>0.96676399999999996</v>
      </c>
      <c r="F215">
        <v>1.5131800000000001E-2</v>
      </c>
      <c r="G215">
        <v>0.40100000000000002</v>
      </c>
      <c r="H215">
        <v>0.79658399999999996</v>
      </c>
      <c r="I215">
        <v>0.30670900000000001</v>
      </c>
      <c r="J215">
        <v>0.6482</v>
      </c>
      <c r="K215">
        <v>0.99509499999999995</v>
      </c>
      <c r="L215">
        <v>5.2445699999999998E-2</v>
      </c>
      <c r="M215">
        <v>5.6961499999999998E-2</v>
      </c>
      <c r="N215">
        <v>2.1613799999999999E-2</v>
      </c>
      <c r="O215">
        <v>0.65800000000000003</v>
      </c>
      <c r="P215">
        <v>5.7091700000000004E-3</v>
      </c>
      <c r="Q215">
        <v>5.6856900000000002E-2</v>
      </c>
      <c r="R215">
        <v>0.61319999999999997</v>
      </c>
      <c r="S215">
        <v>0.54125800000000002</v>
      </c>
      <c r="T215">
        <v>0.74798900000000001</v>
      </c>
      <c r="U215">
        <v>0.74605399999999999</v>
      </c>
      <c r="V215">
        <v>1.9447200000000001E-2</v>
      </c>
      <c r="W215">
        <v>0.66300000000000003</v>
      </c>
      <c r="X215">
        <v>0.459837</v>
      </c>
      <c r="Y215">
        <v>0.27513399999999999</v>
      </c>
    </row>
    <row r="216" spans="1:25" x14ac:dyDescent="0.35">
      <c r="A216">
        <v>2140</v>
      </c>
      <c r="B216">
        <v>0.64390000000000003</v>
      </c>
      <c r="C216">
        <v>0.207981</v>
      </c>
      <c r="D216">
        <v>0.967422</v>
      </c>
      <c r="E216">
        <v>0.96689400000000003</v>
      </c>
      <c r="F216">
        <v>1.28678E-2</v>
      </c>
      <c r="G216">
        <v>0.44700000000000001</v>
      </c>
      <c r="H216">
        <v>0.79426699999999995</v>
      </c>
      <c r="I216">
        <v>0.29474400000000001</v>
      </c>
      <c r="J216">
        <v>0.65169999999999995</v>
      </c>
      <c r="K216">
        <v>0.99512599999999996</v>
      </c>
      <c r="L216">
        <v>5.1648399999999997E-2</v>
      </c>
      <c r="M216">
        <v>5.3692799999999999E-2</v>
      </c>
      <c r="N216">
        <v>2.0131799999999998E-2</v>
      </c>
      <c r="O216">
        <v>0.63700000000000001</v>
      </c>
      <c r="P216">
        <v>6.0774399999999999E-3</v>
      </c>
      <c r="Q216">
        <v>6.2981099999999998E-2</v>
      </c>
      <c r="R216">
        <v>0.62709999999999999</v>
      </c>
      <c r="S216">
        <v>0.539358</v>
      </c>
      <c r="T216">
        <v>0.75441199999999997</v>
      </c>
      <c r="U216">
        <v>0.74378699999999998</v>
      </c>
      <c r="V216">
        <v>1.6419300000000001E-2</v>
      </c>
      <c r="W216">
        <v>0.58599999999999997</v>
      </c>
      <c r="X216">
        <v>0.46301199999999998</v>
      </c>
      <c r="Y216">
        <v>0.30003200000000002</v>
      </c>
    </row>
    <row r="217" spans="1:25" x14ac:dyDescent="0.35">
      <c r="A217">
        <v>2150</v>
      </c>
      <c r="B217">
        <v>0.61860000000000004</v>
      </c>
      <c r="C217">
        <v>0.201099</v>
      </c>
      <c r="D217">
        <v>0.96715600000000002</v>
      </c>
      <c r="E217">
        <v>0.96683699999999995</v>
      </c>
      <c r="F217">
        <v>1.36813E-2</v>
      </c>
      <c r="G217">
        <v>0.46100000000000002</v>
      </c>
      <c r="H217">
        <v>0.79596</v>
      </c>
      <c r="I217">
        <v>0.32965299999999997</v>
      </c>
      <c r="J217">
        <v>0.68600000000000005</v>
      </c>
      <c r="K217">
        <v>0.99375000000000002</v>
      </c>
      <c r="L217">
        <v>5.5487799999999997E-2</v>
      </c>
      <c r="M217">
        <v>5.3556899999999998E-2</v>
      </c>
      <c r="N217">
        <v>1.4747700000000001E-2</v>
      </c>
      <c r="O217">
        <v>0.64600000000000002</v>
      </c>
      <c r="P217">
        <v>5.6050600000000003E-3</v>
      </c>
      <c r="Q217">
        <v>4.6850999999999997E-2</v>
      </c>
      <c r="R217">
        <v>0.63290000000000002</v>
      </c>
      <c r="S217">
        <v>0.53674599999999995</v>
      </c>
      <c r="T217">
        <v>0.74900699999999998</v>
      </c>
      <c r="U217">
        <v>0.74593699999999996</v>
      </c>
      <c r="V217">
        <v>1.643E-2</v>
      </c>
      <c r="W217">
        <v>0.54100000000000004</v>
      </c>
      <c r="X217">
        <v>0.46198600000000001</v>
      </c>
      <c r="Y217">
        <v>0.27234399999999997</v>
      </c>
    </row>
    <row r="218" spans="1:25" x14ac:dyDescent="0.35">
      <c r="A218">
        <v>2160</v>
      </c>
      <c r="B218">
        <v>0.64759999999999995</v>
      </c>
      <c r="C218">
        <v>0.20941199999999999</v>
      </c>
      <c r="D218">
        <v>0.97147799999999995</v>
      </c>
      <c r="E218">
        <v>0.96943599999999996</v>
      </c>
      <c r="F218">
        <v>1.39276E-2</v>
      </c>
      <c r="G218">
        <v>0.39600000000000002</v>
      </c>
      <c r="H218">
        <v>0.79356800000000005</v>
      </c>
      <c r="I218">
        <v>0.34532499999999999</v>
      </c>
      <c r="J218">
        <v>0.64100000000000001</v>
      </c>
      <c r="K218">
        <v>0.99312</v>
      </c>
      <c r="L218">
        <v>5.4133300000000002E-2</v>
      </c>
      <c r="M218">
        <v>5.5722399999999998E-2</v>
      </c>
      <c r="N218">
        <v>1.40217E-2</v>
      </c>
      <c r="O218">
        <v>0.623</v>
      </c>
      <c r="P218">
        <v>6.1714200000000004E-3</v>
      </c>
      <c r="Q218">
        <v>4.4144000000000003E-2</v>
      </c>
      <c r="R218">
        <v>0.62709999999999999</v>
      </c>
      <c r="S218">
        <v>0.53716299999999995</v>
      </c>
      <c r="T218">
        <v>0.74018099999999998</v>
      </c>
      <c r="U218">
        <v>0.74743000000000004</v>
      </c>
      <c r="V218">
        <v>1.50402E-2</v>
      </c>
      <c r="W218">
        <v>0.57199999999999995</v>
      </c>
      <c r="X218">
        <v>0.46286899999999997</v>
      </c>
      <c r="Y218">
        <v>0.26586599999999999</v>
      </c>
    </row>
    <row r="219" spans="1:25" x14ac:dyDescent="0.35">
      <c r="A219">
        <v>2170</v>
      </c>
      <c r="B219">
        <v>0.64729999999999999</v>
      </c>
      <c r="C219">
        <v>0.21615899999999999</v>
      </c>
      <c r="D219">
        <v>0.96858599999999995</v>
      </c>
      <c r="E219">
        <v>0.96867300000000001</v>
      </c>
      <c r="F219">
        <v>1.30723E-2</v>
      </c>
      <c r="G219">
        <v>0.437</v>
      </c>
      <c r="H219">
        <v>0.79036300000000004</v>
      </c>
      <c r="I219">
        <v>0.36280099999999998</v>
      </c>
      <c r="J219">
        <v>0.67979999999999996</v>
      </c>
      <c r="K219">
        <v>0.99323300000000003</v>
      </c>
      <c r="L219">
        <v>5.7611900000000001E-2</v>
      </c>
      <c r="M219">
        <v>5.5325300000000001E-2</v>
      </c>
      <c r="N219">
        <v>1.51071E-2</v>
      </c>
      <c r="O219">
        <v>0.64</v>
      </c>
      <c r="P219">
        <v>5.9605099999999996E-3</v>
      </c>
      <c r="Q219">
        <v>4.2159799999999997E-2</v>
      </c>
      <c r="R219">
        <v>0.63049999999999995</v>
      </c>
      <c r="S219">
        <v>0.54778800000000005</v>
      </c>
      <c r="T219">
        <v>0.737931</v>
      </c>
      <c r="U219">
        <v>0.74983699999999998</v>
      </c>
      <c r="V219">
        <v>1.7932699999999999E-2</v>
      </c>
      <c r="W219">
        <v>0.54400000000000004</v>
      </c>
      <c r="X219">
        <v>0.461953</v>
      </c>
      <c r="Y219">
        <v>0.29994700000000002</v>
      </c>
    </row>
    <row r="220" spans="1:25" x14ac:dyDescent="0.35">
      <c r="A220">
        <v>2180</v>
      </c>
      <c r="B220">
        <v>0.60499999999999998</v>
      </c>
      <c r="C220">
        <v>0.21707799999999999</v>
      </c>
      <c r="D220">
        <v>0.97179000000000004</v>
      </c>
      <c r="E220">
        <v>0.96894100000000005</v>
      </c>
      <c r="F220">
        <v>1.28062E-2</v>
      </c>
      <c r="G220">
        <v>0.503</v>
      </c>
      <c r="H220">
        <v>0.79028699999999996</v>
      </c>
      <c r="I220">
        <v>0.42474499999999998</v>
      </c>
      <c r="J220">
        <v>0.62680000000000002</v>
      </c>
      <c r="K220">
        <v>0.99373999999999996</v>
      </c>
      <c r="L220">
        <v>6.0050899999999997E-2</v>
      </c>
      <c r="M220">
        <v>5.9857599999999997E-2</v>
      </c>
      <c r="N220">
        <v>1.7164499999999999E-2</v>
      </c>
      <c r="O220">
        <v>0.61399999999999999</v>
      </c>
      <c r="P220">
        <v>6.0096300000000002E-3</v>
      </c>
      <c r="Q220">
        <v>4.9134999999999998E-2</v>
      </c>
      <c r="R220">
        <v>0.63819999999999999</v>
      </c>
      <c r="S220">
        <v>0.542987</v>
      </c>
      <c r="T220">
        <v>0.75410200000000005</v>
      </c>
      <c r="U220">
        <v>0.74686799999999998</v>
      </c>
      <c r="V220">
        <v>1.57552E-2</v>
      </c>
      <c r="W220">
        <v>0.53100000000000003</v>
      </c>
      <c r="X220">
        <v>0.45976600000000001</v>
      </c>
      <c r="Y220">
        <v>0.26249800000000001</v>
      </c>
    </row>
    <row r="221" spans="1:25" x14ac:dyDescent="0.35">
      <c r="A221">
        <v>2190</v>
      </c>
      <c r="B221">
        <v>0.65280000000000005</v>
      </c>
      <c r="C221">
        <v>0.21848300000000001</v>
      </c>
      <c r="D221">
        <v>0.96989599999999998</v>
      </c>
      <c r="E221">
        <v>0.971024</v>
      </c>
      <c r="F221">
        <v>1.3180799999999999E-2</v>
      </c>
      <c r="G221">
        <v>0.45200000000000001</v>
      </c>
      <c r="H221">
        <v>0.78872500000000001</v>
      </c>
      <c r="I221">
        <v>0.3518</v>
      </c>
      <c r="J221">
        <v>0.66890000000000005</v>
      </c>
      <c r="K221">
        <v>0.99312999999999996</v>
      </c>
      <c r="L221">
        <v>5.33333E-2</v>
      </c>
      <c r="M221">
        <v>5.8136699999999999E-2</v>
      </c>
      <c r="N221">
        <v>1.3651099999999999E-2</v>
      </c>
      <c r="O221">
        <v>0.64700000000000002</v>
      </c>
      <c r="P221">
        <v>5.2404799999999996E-3</v>
      </c>
      <c r="Q221">
        <v>3.97413E-2</v>
      </c>
      <c r="R221">
        <v>0.64170000000000005</v>
      </c>
      <c r="S221">
        <v>0.54192899999999999</v>
      </c>
      <c r="T221">
        <v>0.74471500000000002</v>
      </c>
      <c r="U221">
        <v>0.74675999999999998</v>
      </c>
      <c r="V221">
        <v>1.37848E-2</v>
      </c>
      <c r="W221">
        <v>0.505</v>
      </c>
      <c r="X221">
        <v>0.45663599999999999</v>
      </c>
      <c r="Y221">
        <v>0.20507300000000001</v>
      </c>
    </row>
    <row r="222" spans="1:25" x14ac:dyDescent="0.35">
      <c r="A222">
        <v>2200</v>
      </c>
      <c r="B222">
        <v>0.63280000000000003</v>
      </c>
      <c r="C222">
        <v>0.21906900000000001</v>
      </c>
      <c r="D222">
        <v>0.97267800000000004</v>
      </c>
      <c r="E222">
        <v>0.97054300000000004</v>
      </c>
      <c r="F222">
        <v>1.31235E-2</v>
      </c>
      <c r="G222">
        <v>0.439</v>
      </c>
      <c r="H222">
        <v>0.788914</v>
      </c>
      <c r="I222">
        <v>0.34693499999999999</v>
      </c>
      <c r="J222">
        <v>0.66520000000000001</v>
      </c>
      <c r="K222">
        <v>0.99706799999999995</v>
      </c>
      <c r="L222">
        <v>5.4261400000000001E-2</v>
      </c>
      <c r="M222">
        <v>5.4072500000000003E-2</v>
      </c>
      <c r="N222">
        <v>1.24729E-2</v>
      </c>
      <c r="O222">
        <v>0.63900000000000001</v>
      </c>
      <c r="P222">
        <v>4.6931100000000003E-3</v>
      </c>
      <c r="Q222">
        <v>3.2788600000000001E-2</v>
      </c>
      <c r="R222">
        <v>0.65980000000000005</v>
      </c>
      <c r="S222">
        <v>0.53685499999999997</v>
      </c>
      <c r="T222">
        <v>0.74418200000000001</v>
      </c>
      <c r="U222">
        <v>0.74609000000000003</v>
      </c>
      <c r="V222">
        <v>1.4173099999999999E-2</v>
      </c>
      <c r="W222">
        <v>0.39800000000000002</v>
      </c>
      <c r="X222">
        <v>0.45743099999999998</v>
      </c>
      <c r="Y222">
        <v>0.27920899999999998</v>
      </c>
    </row>
    <row r="223" spans="1:25" x14ac:dyDescent="0.35">
      <c r="A223">
        <v>2210</v>
      </c>
      <c r="B223">
        <v>0.65200000000000002</v>
      </c>
      <c r="C223">
        <v>0.205288</v>
      </c>
      <c r="D223">
        <v>0.97020499999999998</v>
      </c>
      <c r="E223">
        <v>0.97040800000000005</v>
      </c>
      <c r="F223">
        <v>1.3018E-2</v>
      </c>
      <c r="G223">
        <v>0.40200000000000002</v>
      </c>
      <c r="H223">
        <v>0.78678300000000001</v>
      </c>
      <c r="I223">
        <v>0.34911700000000001</v>
      </c>
      <c r="J223">
        <v>0.66559999999999997</v>
      </c>
      <c r="K223">
        <v>0.99459900000000001</v>
      </c>
      <c r="L223">
        <v>5.9943200000000002E-2</v>
      </c>
      <c r="M223">
        <v>5.51561E-2</v>
      </c>
      <c r="N223">
        <v>1.34377E-2</v>
      </c>
      <c r="O223">
        <v>0.65</v>
      </c>
      <c r="P223">
        <v>5.82754E-3</v>
      </c>
      <c r="Q223">
        <v>4.8781499999999998E-2</v>
      </c>
      <c r="R223">
        <v>0.6784</v>
      </c>
      <c r="S223">
        <v>0.53724300000000003</v>
      </c>
      <c r="T223">
        <v>0.75144200000000005</v>
      </c>
      <c r="U223">
        <v>0.74600900000000003</v>
      </c>
      <c r="V223">
        <v>1.4342199999999999E-2</v>
      </c>
      <c r="W223">
        <v>0.33600000000000002</v>
      </c>
      <c r="X223">
        <v>0.45687699999999998</v>
      </c>
      <c r="Y223">
        <v>0.292632</v>
      </c>
    </row>
    <row r="224" spans="1:25" x14ac:dyDescent="0.35">
      <c r="A224">
        <v>2220</v>
      </c>
      <c r="B224">
        <v>0.6109</v>
      </c>
      <c r="C224">
        <v>0.208898</v>
      </c>
      <c r="D224">
        <v>0.97026500000000004</v>
      </c>
      <c r="E224">
        <v>0.96909699999999999</v>
      </c>
      <c r="F224">
        <v>1.37565E-2</v>
      </c>
      <c r="G224">
        <v>0.46800000000000003</v>
      </c>
      <c r="H224">
        <v>0.78742999999999996</v>
      </c>
      <c r="I224">
        <v>0.38740000000000002</v>
      </c>
      <c r="J224">
        <v>0.66090000000000004</v>
      </c>
      <c r="K224">
        <v>0.99456500000000003</v>
      </c>
      <c r="L224">
        <v>5.7303399999999997E-2</v>
      </c>
      <c r="M224">
        <v>5.3213700000000003E-2</v>
      </c>
      <c r="N224">
        <v>1.4150899999999999E-2</v>
      </c>
      <c r="O224">
        <v>0.64600000000000002</v>
      </c>
      <c r="P224">
        <v>5.0047499999999997E-3</v>
      </c>
      <c r="Q224">
        <v>5.1163599999999997E-2</v>
      </c>
      <c r="R224">
        <v>0.67249999999999999</v>
      </c>
      <c r="S224">
        <v>0.54469299999999998</v>
      </c>
      <c r="T224">
        <v>0.74376900000000001</v>
      </c>
      <c r="U224">
        <v>0.745645</v>
      </c>
      <c r="V224">
        <v>1.29634E-2</v>
      </c>
      <c r="W224">
        <v>0.374</v>
      </c>
      <c r="X224">
        <v>0.45676099999999997</v>
      </c>
      <c r="Y224">
        <v>0.27251599999999998</v>
      </c>
    </row>
    <row r="225" spans="1:25" x14ac:dyDescent="0.35">
      <c r="A225">
        <v>2230</v>
      </c>
      <c r="B225">
        <v>0.64349999999999996</v>
      </c>
      <c r="C225">
        <v>0.20560700000000001</v>
      </c>
      <c r="D225">
        <v>0.97115399999999996</v>
      </c>
      <c r="E225">
        <v>0.97089099999999995</v>
      </c>
      <c r="F225">
        <v>1.34997E-2</v>
      </c>
      <c r="G225">
        <v>0.433</v>
      </c>
      <c r="H225">
        <v>0.78771899999999995</v>
      </c>
      <c r="I225">
        <v>0.37861800000000001</v>
      </c>
      <c r="J225">
        <v>0.67879999999999996</v>
      </c>
      <c r="K225">
        <v>0.99548199999999998</v>
      </c>
      <c r="L225">
        <v>5.2976200000000001E-2</v>
      </c>
      <c r="M225">
        <v>5.4802299999999998E-2</v>
      </c>
      <c r="N225">
        <v>1.4350099999999999E-2</v>
      </c>
      <c r="O225">
        <v>0.63300000000000001</v>
      </c>
      <c r="P225">
        <v>5.4310199999999999E-3</v>
      </c>
      <c r="Q225">
        <v>6.3379699999999997E-2</v>
      </c>
      <c r="R225">
        <v>0.6673</v>
      </c>
      <c r="S225">
        <v>0.55591100000000004</v>
      </c>
      <c r="T225">
        <v>0.74343400000000004</v>
      </c>
      <c r="U225">
        <v>0.74579799999999996</v>
      </c>
      <c r="V225">
        <v>1.30353E-2</v>
      </c>
      <c r="W225">
        <v>0.45</v>
      </c>
      <c r="X225">
        <v>0.45863799999999999</v>
      </c>
      <c r="Y225">
        <v>0.298844</v>
      </c>
    </row>
    <row r="226" spans="1:25" x14ac:dyDescent="0.35">
      <c r="A226">
        <v>2240</v>
      </c>
      <c r="B226">
        <v>0.66410000000000002</v>
      </c>
      <c r="C226">
        <v>0.21091799999999999</v>
      </c>
      <c r="D226">
        <v>0.97001700000000002</v>
      </c>
      <c r="E226">
        <v>0.97260400000000002</v>
      </c>
      <c r="F226">
        <v>1.53952E-2</v>
      </c>
      <c r="G226">
        <v>0.39100000000000001</v>
      </c>
      <c r="H226">
        <v>0.78527199999999997</v>
      </c>
      <c r="I226">
        <v>0.34257799999999999</v>
      </c>
      <c r="J226">
        <v>0.65259999999999996</v>
      </c>
      <c r="K226">
        <v>0.99405299999999996</v>
      </c>
      <c r="L226">
        <v>4.8199400000000003E-2</v>
      </c>
      <c r="M226">
        <v>5.49247E-2</v>
      </c>
      <c r="N226">
        <v>1.4097800000000001E-2</v>
      </c>
      <c r="O226">
        <v>0.624</v>
      </c>
      <c r="P226">
        <v>5.9990699999999996E-3</v>
      </c>
      <c r="Q226">
        <v>6.7140699999999998E-2</v>
      </c>
      <c r="R226">
        <v>0.66259999999999997</v>
      </c>
      <c r="S226">
        <v>0.54740599999999995</v>
      </c>
      <c r="T226">
        <v>0.74739599999999995</v>
      </c>
      <c r="U226">
        <v>0.74504000000000004</v>
      </c>
      <c r="V226">
        <v>1.44244E-2</v>
      </c>
      <c r="W226">
        <v>0.40300000000000002</v>
      </c>
      <c r="X226">
        <v>0.45765</v>
      </c>
      <c r="Y226">
        <v>0.32915899999999998</v>
      </c>
    </row>
    <row r="227" spans="1:25" x14ac:dyDescent="0.35">
      <c r="A227">
        <v>2250</v>
      </c>
      <c r="B227">
        <v>0.69159999999999999</v>
      </c>
      <c r="C227">
        <v>0.21631</v>
      </c>
      <c r="D227">
        <v>0.97555899999999995</v>
      </c>
      <c r="E227">
        <v>0.97502</v>
      </c>
      <c r="F227">
        <v>1.35382E-2</v>
      </c>
      <c r="G227">
        <v>0.34300000000000003</v>
      </c>
      <c r="H227">
        <v>0.77905000000000002</v>
      </c>
      <c r="I227">
        <v>0.34217700000000001</v>
      </c>
      <c r="J227">
        <v>0.66339999999999999</v>
      </c>
      <c r="K227">
        <v>0.993529</v>
      </c>
      <c r="L227">
        <v>5.2991499999999997E-2</v>
      </c>
      <c r="M227">
        <v>5.3338299999999998E-2</v>
      </c>
      <c r="N227">
        <v>1.39428E-2</v>
      </c>
      <c r="O227">
        <v>0.64600000000000002</v>
      </c>
      <c r="P227">
        <v>5.72326E-3</v>
      </c>
      <c r="Q227">
        <v>7.6212199999999994E-2</v>
      </c>
      <c r="R227">
        <v>0.64690000000000003</v>
      </c>
      <c r="S227">
        <v>0.54094699999999996</v>
      </c>
      <c r="T227">
        <v>0.74708200000000002</v>
      </c>
      <c r="U227">
        <v>0.74494199999999999</v>
      </c>
      <c r="V227">
        <v>1.19183E-2</v>
      </c>
      <c r="W227">
        <v>0.47899999999999998</v>
      </c>
      <c r="X227">
        <v>0.45373400000000003</v>
      </c>
      <c r="Y227">
        <v>0.23602400000000001</v>
      </c>
    </row>
    <row r="228" spans="1:25" x14ac:dyDescent="0.35">
      <c r="A228">
        <v>2260</v>
      </c>
      <c r="B228">
        <v>0.68289999999999995</v>
      </c>
      <c r="C228">
        <v>0.23333300000000001</v>
      </c>
      <c r="D228">
        <v>0.97397</v>
      </c>
      <c r="E228">
        <v>0.97583299999999995</v>
      </c>
      <c r="F228">
        <v>1.36779E-2</v>
      </c>
      <c r="G228">
        <v>0.38200000000000001</v>
      </c>
      <c r="H228">
        <v>0.77430299999999996</v>
      </c>
      <c r="I228">
        <v>0.29383700000000001</v>
      </c>
      <c r="J228">
        <v>0.67779999999999996</v>
      </c>
      <c r="K228">
        <v>0.99144100000000002</v>
      </c>
      <c r="L228">
        <v>5.2395200000000003E-2</v>
      </c>
      <c r="M228">
        <v>5.4244800000000003E-2</v>
      </c>
      <c r="N228">
        <v>1.48288E-2</v>
      </c>
      <c r="O228">
        <v>0.63100000000000001</v>
      </c>
      <c r="P228">
        <v>7.5365800000000002E-3</v>
      </c>
      <c r="Q228">
        <v>0.102315</v>
      </c>
      <c r="R228">
        <v>0.64090000000000003</v>
      </c>
      <c r="S228">
        <v>0.54960799999999999</v>
      </c>
      <c r="T228">
        <v>0.73591799999999996</v>
      </c>
      <c r="U228">
        <v>0.74440799999999996</v>
      </c>
      <c r="V228">
        <v>1.25402E-2</v>
      </c>
      <c r="W228">
        <v>0.48299999999999998</v>
      </c>
      <c r="X228">
        <v>0.45269100000000001</v>
      </c>
      <c r="Y228">
        <v>0.22414799999999999</v>
      </c>
    </row>
    <row r="229" spans="1:25" x14ac:dyDescent="0.35">
      <c r="A229">
        <v>2270</v>
      </c>
      <c r="B229">
        <v>0.66069999999999995</v>
      </c>
      <c r="C229">
        <v>0.222249</v>
      </c>
      <c r="D229">
        <v>0.97560100000000005</v>
      </c>
      <c r="E229">
        <v>0.97620600000000002</v>
      </c>
      <c r="F229">
        <v>1.5798099999999999E-2</v>
      </c>
      <c r="G229">
        <v>0.42199999999999999</v>
      </c>
      <c r="H229">
        <v>0.77646099999999996</v>
      </c>
      <c r="I229">
        <v>0.277416</v>
      </c>
      <c r="J229">
        <v>0.62409999999999999</v>
      </c>
      <c r="K229">
        <v>0.99289300000000003</v>
      </c>
      <c r="L229">
        <v>5.9240500000000001E-2</v>
      </c>
      <c r="M229">
        <v>5.6130899999999997E-2</v>
      </c>
      <c r="N229">
        <v>1.2106199999999999E-2</v>
      </c>
      <c r="O229">
        <v>0.64</v>
      </c>
      <c r="P229">
        <v>8.1182500000000005E-3</v>
      </c>
      <c r="Q229">
        <v>0.119023</v>
      </c>
      <c r="R229">
        <v>0.64700000000000002</v>
      </c>
      <c r="S229">
        <v>0.53556599999999999</v>
      </c>
      <c r="T229">
        <v>0.73209900000000006</v>
      </c>
      <c r="U229">
        <v>0.74369799999999997</v>
      </c>
      <c r="V229">
        <v>1.32564E-2</v>
      </c>
      <c r="W229">
        <v>0.41899999999999998</v>
      </c>
      <c r="X229">
        <v>0.45149600000000001</v>
      </c>
      <c r="Y229">
        <v>0.24821099999999999</v>
      </c>
    </row>
    <row r="230" spans="1:25" x14ac:dyDescent="0.35">
      <c r="A230">
        <v>2280</v>
      </c>
      <c r="B230">
        <v>0.62719999999999998</v>
      </c>
      <c r="C230">
        <v>0.21865499999999999</v>
      </c>
      <c r="D230">
        <v>0.97662300000000002</v>
      </c>
      <c r="E230">
        <v>0.97735899999999998</v>
      </c>
      <c r="F230">
        <v>1.4392500000000001E-2</v>
      </c>
      <c r="G230">
        <v>0.49099999999999999</v>
      </c>
      <c r="H230">
        <v>0.77333300000000005</v>
      </c>
      <c r="I230">
        <v>0.26633699999999999</v>
      </c>
      <c r="J230">
        <v>0.62790000000000001</v>
      </c>
      <c r="K230">
        <v>0.99361699999999997</v>
      </c>
      <c r="L230">
        <v>5.3470400000000001E-2</v>
      </c>
      <c r="M230">
        <v>5.4499800000000001E-2</v>
      </c>
      <c r="N230">
        <v>1.28007E-2</v>
      </c>
      <c r="O230">
        <v>0.63400000000000001</v>
      </c>
      <c r="P230">
        <v>7.5879800000000002E-3</v>
      </c>
      <c r="Q230">
        <v>0.102451</v>
      </c>
      <c r="R230">
        <v>0.66520000000000001</v>
      </c>
      <c r="S230">
        <v>0.55931399999999998</v>
      </c>
      <c r="T230">
        <v>0.73817600000000005</v>
      </c>
      <c r="U230">
        <v>0.74486699999999995</v>
      </c>
      <c r="V230">
        <v>1.3916100000000001E-2</v>
      </c>
      <c r="W230">
        <v>0.41899999999999998</v>
      </c>
      <c r="X230">
        <v>0.449851</v>
      </c>
      <c r="Y230">
        <v>0.28049800000000003</v>
      </c>
    </row>
    <row r="231" spans="1:25" x14ac:dyDescent="0.35">
      <c r="A231">
        <v>2290</v>
      </c>
      <c r="B231">
        <v>0.65359999999999996</v>
      </c>
      <c r="C231">
        <v>0.227714</v>
      </c>
      <c r="D231">
        <v>0.97883600000000004</v>
      </c>
      <c r="E231">
        <v>0.97551900000000002</v>
      </c>
      <c r="F231">
        <v>1.4622100000000001E-2</v>
      </c>
      <c r="G231">
        <v>0.41499999999999998</v>
      </c>
      <c r="H231">
        <v>0.77582099999999998</v>
      </c>
      <c r="I231">
        <v>0.261772</v>
      </c>
      <c r="J231">
        <v>0.67010000000000003</v>
      </c>
      <c r="K231">
        <v>0.99224900000000005</v>
      </c>
      <c r="L231">
        <v>5.0292400000000001E-2</v>
      </c>
      <c r="M231">
        <v>5.3278600000000002E-2</v>
      </c>
      <c r="N231">
        <v>1.2265E-2</v>
      </c>
      <c r="O231">
        <v>0.68</v>
      </c>
      <c r="P231">
        <v>9.5731199999999992E-3</v>
      </c>
      <c r="Q231">
        <v>0.106489</v>
      </c>
      <c r="R231">
        <v>0.6502</v>
      </c>
      <c r="S231">
        <v>0.54679500000000003</v>
      </c>
      <c r="T231">
        <v>0.74116499999999996</v>
      </c>
      <c r="U231">
        <v>0.74313300000000004</v>
      </c>
      <c r="V231">
        <v>1.5480499999999999E-2</v>
      </c>
      <c r="W231">
        <v>0.47099999999999997</v>
      </c>
      <c r="X231">
        <v>0.45013599999999998</v>
      </c>
      <c r="Y231">
        <v>0.29617100000000002</v>
      </c>
    </row>
    <row r="232" spans="1:25" x14ac:dyDescent="0.35">
      <c r="A232">
        <v>2300</v>
      </c>
      <c r="B232">
        <v>0.63439999999999996</v>
      </c>
      <c r="C232">
        <v>0.23887700000000001</v>
      </c>
      <c r="D232">
        <v>0.97541900000000004</v>
      </c>
      <c r="E232">
        <v>0.97123499999999996</v>
      </c>
      <c r="F232">
        <v>1.45077E-2</v>
      </c>
      <c r="G232">
        <v>0.45</v>
      </c>
      <c r="H232">
        <v>0.77268700000000001</v>
      </c>
      <c r="I232">
        <v>0.24574699999999999</v>
      </c>
      <c r="J232">
        <v>0.64639999999999997</v>
      </c>
      <c r="K232">
        <v>0.98955700000000002</v>
      </c>
      <c r="L232">
        <v>5.7065200000000003E-2</v>
      </c>
      <c r="M232">
        <v>5.5859300000000001E-2</v>
      </c>
      <c r="N232">
        <v>1.3466000000000001E-2</v>
      </c>
      <c r="O232">
        <v>0.66200000000000003</v>
      </c>
      <c r="P232">
        <v>9.9453600000000003E-3</v>
      </c>
      <c r="Q232">
        <v>0.118075</v>
      </c>
      <c r="R232">
        <v>0.64700000000000002</v>
      </c>
      <c r="S232">
        <v>0.54663899999999999</v>
      </c>
      <c r="T232">
        <v>0.73816800000000005</v>
      </c>
      <c r="U232">
        <v>0.74266200000000004</v>
      </c>
      <c r="V232">
        <v>1.4719599999999999E-2</v>
      </c>
      <c r="W232">
        <v>0.47</v>
      </c>
      <c r="X232">
        <v>0.450019</v>
      </c>
      <c r="Y232">
        <v>0.26644099999999998</v>
      </c>
    </row>
    <row r="233" spans="1:25" x14ac:dyDescent="0.35">
      <c r="A233">
        <v>2310</v>
      </c>
      <c r="B233">
        <v>0.65790000000000004</v>
      </c>
      <c r="C233">
        <v>0.231517</v>
      </c>
      <c r="D233">
        <v>0.96920399999999995</v>
      </c>
      <c r="E233">
        <v>0.96876899999999999</v>
      </c>
      <c r="F233">
        <v>1.3979500000000001E-2</v>
      </c>
      <c r="G233">
        <v>0.44</v>
      </c>
      <c r="H233">
        <v>0.77292700000000003</v>
      </c>
      <c r="I233">
        <v>0.223251</v>
      </c>
      <c r="J233">
        <v>0.64739999999999998</v>
      </c>
      <c r="K233">
        <v>0.98803099999999999</v>
      </c>
      <c r="L233">
        <v>5.4794500000000003E-2</v>
      </c>
      <c r="M233">
        <v>5.54698E-2</v>
      </c>
      <c r="N233">
        <v>1.2472E-2</v>
      </c>
      <c r="O233">
        <v>0.64800000000000002</v>
      </c>
      <c r="P233">
        <v>1.07099E-2</v>
      </c>
      <c r="Q233">
        <v>0.124969</v>
      </c>
      <c r="R233">
        <v>0.66400000000000003</v>
      </c>
      <c r="S233">
        <v>0.56017499999999998</v>
      </c>
      <c r="T233">
        <v>0.75138099999999997</v>
      </c>
      <c r="U233">
        <v>0.74960199999999999</v>
      </c>
      <c r="V233">
        <v>1.57827E-2</v>
      </c>
      <c r="W233">
        <v>0.45300000000000001</v>
      </c>
      <c r="X233">
        <v>0.45017200000000002</v>
      </c>
      <c r="Y233">
        <v>0.35263699999999998</v>
      </c>
    </row>
    <row r="234" spans="1:25" x14ac:dyDescent="0.35">
      <c r="A234">
        <v>2320</v>
      </c>
      <c r="B234">
        <v>0.63990000000000002</v>
      </c>
      <c r="C234">
        <v>0.22908300000000001</v>
      </c>
      <c r="D234">
        <v>0.97197100000000003</v>
      </c>
      <c r="E234">
        <v>0.970333</v>
      </c>
      <c r="F234">
        <v>1.5283E-2</v>
      </c>
      <c r="G234">
        <v>0.46100000000000002</v>
      </c>
      <c r="H234">
        <v>0.77107800000000004</v>
      </c>
      <c r="I234">
        <v>0.22197</v>
      </c>
      <c r="J234">
        <v>0.68110000000000004</v>
      </c>
      <c r="K234">
        <v>0.98925399999999997</v>
      </c>
      <c r="L234">
        <v>5.5454499999999997E-2</v>
      </c>
      <c r="M234">
        <v>5.4536800000000003E-2</v>
      </c>
      <c r="N234">
        <v>1.1071599999999999E-2</v>
      </c>
      <c r="O234">
        <v>0.66400000000000003</v>
      </c>
      <c r="P234">
        <v>1.03201E-2</v>
      </c>
      <c r="Q234">
        <v>0.12759100000000001</v>
      </c>
      <c r="R234">
        <v>0.66420000000000001</v>
      </c>
      <c r="S234">
        <v>0.54556400000000005</v>
      </c>
      <c r="T234">
        <v>0.74905699999999997</v>
      </c>
      <c r="U234">
        <v>0.75053099999999995</v>
      </c>
      <c r="V234">
        <v>1.6170299999999999E-2</v>
      </c>
      <c r="W234">
        <v>0.40799999999999997</v>
      </c>
      <c r="X234">
        <v>0.44855699999999998</v>
      </c>
      <c r="Y234">
        <v>0.28284300000000001</v>
      </c>
    </row>
    <row r="235" spans="1:25" x14ac:dyDescent="0.35">
      <c r="A235">
        <v>2330</v>
      </c>
      <c r="B235">
        <v>0.68289999999999995</v>
      </c>
      <c r="C235">
        <v>0.23031099999999999</v>
      </c>
      <c r="D235">
        <v>0.96742700000000004</v>
      </c>
      <c r="E235">
        <v>0.96859899999999999</v>
      </c>
      <c r="F235">
        <v>1.5559999999999999E-2</v>
      </c>
      <c r="G235">
        <v>0.374</v>
      </c>
      <c r="H235">
        <v>0.77117800000000003</v>
      </c>
      <c r="I235">
        <v>0.17458699999999999</v>
      </c>
      <c r="J235">
        <v>0.63560000000000005</v>
      </c>
      <c r="K235">
        <v>0.98906799999999995</v>
      </c>
      <c r="L235">
        <v>5.3968299999999997E-2</v>
      </c>
      <c r="M235">
        <v>5.3660699999999999E-2</v>
      </c>
      <c r="N235">
        <v>1.24648E-2</v>
      </c>
      <c r="O235">
        <v>0.63500000000000001</v>
      </c>
      <c r="P235">
        <v>9.9147200000000001E-3</v>
      </c>
      <c r="Q235">
        <v>0.13187199999999999</v>
      </c>
      <c r="R235">
        <v>0.6754</v>
      </c>
      <c r="S235">
        <v>0.55425800000000003</v>
      </c>
      <c r="T235">
        <v>0.75993200000000005</v>
      </c>
      <c r="U235">
        <v>0.74983299999999997</v>
      </c>
      <c r="V235">
        <v>1.6405900000000001E-2</v>
      </c>
      <c r="W235">
        <v>0.39800000000000002</v>
      </c>
      <c r="X235">
        <v>0.44672400000000001</v>
      </c>
      <c r="Y235">
        <v>0.31837799999999999</v>
      </c>
    </row>
    <row r="236" spans="1:25" x14ac:dyDescent="0.35">
      <c r="A236">
        <v>2340</v>
      </c>
      <c r="B236">
        <v>0.67979999999999996</v>
      </c>
      <c r="C236">
        <v>0.22273899999999999</v>
      </c>
      <c r="D236">
        <v>0.96835199999999999</v>
      </c>
      <c r="E236">
        <v>0.96976799999999996</v>
      </c>
      <c r="F236">
        <v>1.5317600000000001E-2</v>
      </c>
      <c r="G236">
        <v>0.38</v>
      </c>
      <c r="H236">
        <v>0.77037199999999995</v>
      </c>
      <c r="I236">
        <v>0.18506500000000001</v>
      </c>
      <c r="J236">
        <v>0.65569999999999995</v>
      </c>
      <c r="K236">
        <v>0.99154900000000001</v>
      </c>
      <c r="L236">
        <v>6.1218799999999997E-2</v>
      </c>
      <c r="M236">
        <v>5.33111E-2</v>
      </c>
      <c r="N236">
        <v>1.2009199999999999E-2</v>
      </c>
      <c r="O236">
        <v>0.63100000000000001</v>
      </c>
      <c r="P236">
        <v>8.46944E-3</v>
      </c>
      <c r="Q236">
        <v>0.114022</v>
      </c>
      <c r="R236">
        <v>0.6603</v>
      </c>
      <c r="S236">
        <v>0.54977799999999999</v>
      </c>
      <c r="T236">
        <v>0.75072700000000003</v>
      </c>
      <c r="U236">
        <v>0.74905299999999997</v>
      </c>
      <c r="V236">
        <v>1.48287E-2</v>
      </c>
      <c r="W236">
        <v>0.44</v>
      </c>
      <c r="X236">
        <v>0.444938</v>
      </c>
      <c r="Y236">
        <v>0.34748200000000001</v>
      </c>
    </row>
    <row r="237" spans="1:25" x14ac:dyDescent="0.35">
      <c r="A237">
        <v>2350</v>
      </c>
      <c r="B237">
        <v>0.6875</v>
      </c>
      <c r="C237">
        <v>0.242559</v>
      </c>
      <c r="D237">
        <v>0.96369499999999997</v>
      </c>
      <c r="E237">
        <v>0.96743299999999999</v>
      </c>
      <c r="F237">
        <v>1.3850299999999999E-2</v>
      </c>
      <c r="G237">
        <v>0.39500000000000002</v>
      </c>
      <c r="H237">
        <v>0.76924099999999995</v>
      </c>
      <c r="I237">
        <v>0.19160099999999999</v>
      </c>
      <c r="J237">
        <v>0.69610000000000005</v>
      </c>
      <c r="K237">
        <v>0.99150799999999994</v>
      </c>
      <c r="L237">
        <v>5.9621500000000001E-2</v>
      </c>
      <c r="M237">
        <v>5.4449600000000001E-2</v>
      </c>
      <c r="N237">
        <v>1.0832E-2</v>
      </c>
      <c r="O237">
        <v>0.69599999999999995</v>
      </c>
      <c r="P237">
        <v>7.27621E-3</v>
      </c>
      <c r="Q237">
        <v>9.9698599999999998E-2</v>
      </c>
      <c r="R237">
        <v>0.68069999999999997</v>
      </c>
      <c r="S237">
        <v>0.55059899999999995</v>
      </c>
      <c r="T237">
        <v>0.745946</v>
      </c>
      <c r="U237">
        <v>0.74804000000000004</v>
      </c>
      <c r="V237">
        <v>1.44078E-2</v>
      </c>
      <c r="W237">
        <v>0.35799999999999998</v>
      </c>
      <c r="X237">
        <v>0.44300499999999998</v>
      </c>
      <c r="Y237">
        <v>0.315716</v>
      </c>
    </row>
    <row r="238" spans="1:25" x14ac:dyDescent="0.35">
      <c r="A238">
        <v>2360</v>
      </c>
      <c r="B238">
        <v>0.64139999999999997</v>
      </c>
      <c r="C238">
        <v>0.22425600000000001</v>
      </c>
      <c r="D238">
        <v>0.96518700000000002</v>
      </c>
      <c r="E238">
        <v>0.96825499999999998</v>
      </c>
      <c r="F238">
        <v>1.3446E-2</v>
      </c>
      <c r="G238">
        <v>0.41499999999999998</v>
      </c>
      <c r="H238">
        <v>0.77025699999999997</v>
      </c>
      <c r="I238">
        <v>0.203709</v>
      </c>
      <c r="J238">
        <v>0.65680000000000005</v>
      </c>
      <c r="K238">
        <v>0.99283500000000002</v>
      </c>
      <c r="L238">
        <v>5.4189899999999999E-2</v>
      </c>
      <c r="M238">
        <v>5.4352299999999999E-2</v>
      </c>
      <c r="N238">
        <v>1.2304799999999999E-2</v>
      </c>
      <c r="O238">
        <v>0.627</v>
      </c>
      <c r="P238">
        <v>7.5076600000000002E-3</v>
      </c>
      <c r="Q238">
        <v>0.10739600000000001</v>
      </c>
      <c r="R238">
        <v>0.66979999999999995</v>
      </c>
      <c r="S238">
        <v>0.56573399999999996</v>
      </c>
      <c r="T238">
        <v>0.74798600000000004</v>
      </c>
      <c r="U238">
        <v>0.74611000000000005</v>
      </c>
      <c r="V238">
        <v>1.34853E-2</v>
      </c>
      <c r="W238">
        <v>0.439</v>
      </c>
      <c r="X238">
        <v>0.44248199999999999</v>
      </c>
      <c r="Y238">
        <v>0.26511099999999999</v>
      </c>
    </row>
    <row r="239" spans="1:25" x14ac:dyDescent="0.35">
      <c r="A239">
        <v>2370</v>
      </c>
      <c r="B239">
        <v>0.70099999999999996</v>
      </c>
      <c r="C239">
        <v>0.23688500000000001</v>
      </c>
      <c r="D239">
        <v>0.96892699999999998</v>
      </c>
      <c r="E239">
        <v>0.97004800000000002</v>
      </c>
      <c r="F239">
        <v>1.34243E-2</v>
      </c>
      <c r="G239">
        <v>0.38600000000000001</v>
      </c>
      <c r="H239">
        <v>0.76527800000000001</v>
      </c>
      <c r="I239">
        <v>0.199326</v>
      </c>
      <c r="J239">
        <v>0.65329999999999999</v>
      </c>
      <c r="K239">
        <v>0.99169300000000005</v>
      </c>
      <c r="L239">
        <v>5.6906100000000001E-2</v>
      </c>
      <c r="M239">
        <v>5.56006E-2</v>
      </c>
      <c r="N239">
        <v>1.3587200000000001E-2</v>
      </c>
      <c r="O239">
        <v>0.64600000000000002</v>
      </c>
      <c r="P239">
        <v>6.6460499999999997E-3</v>
      </c>
      <c r="Q239">
        <v>0.101393</v>
      </c>
      <c r="R239">
        <v>0.64370000000000005</v>
      </c>
      <c r="S239">
        <v>0.55937499999999996</v>
      </c>
      <c r="T239">
        <v>0.73217200000000005</v>
      </c>
      <c r="U239">
        <v>0.743977</v>
      </c>
      <c r="V239">
        <v>1.3716799999999999E-2</v>
      </c>
      <c r="W239">
        <v>0.498</v>
      </c>
      <c r="X239">
        <v>0.442328</v>
      </c>
      <c r="Y239">
        <v>0.27302199999999999</v>
      </c>
    </row>
    <row r="240" spans="1:25" x14ac:dyDescent="0.35">
      <c r="A240">
        <v>2380</v>
      </c>
      <c r="B240">
        <v>0.66869999999999996</v>
      </c>
      <c r="C240">
        <v>0.24083099999999999</v>
      </c>
      <c r="D240">
        <v>0.96480500000000002</v>
      </c>
      <c r="E240">
        <v>0.96844799999999998</v>
      </c>
      <c r="F240">
        <v>1.20876E-2</v>
      </c>
      <c r="G240">
        <v>0.41899999999999998</v>
      </c>
      <c r="H240">
        <v>0.76401799999999997</v>
      </c>
      <c r="I240">
        <v>0.203986</v>
      </c>
      <c r="J240">
        <v>0.66379999999999995</v>
      </c>
      <c r="K240">
        <v>0.99337399999999998</v>
      </c>
      <c r="L240">
        <v>5.4415999999999999E-2</v>
      </c>
      <c r="M240">
        <v>5.0350899999999997E-2</v>
      </c>
      <c r="N240">
        <v>1.25796E-2</v>
      </c>
      <c r="O240">
        <v>0.64700000000000002</v>
      </c>
      <c r="P240">
        <v>6.3624700000000003E-3</v>
      </c>
      <c r="Q240">
        <v>9.5656599999999994E-2</v>
      </c>
      <c r="R240">
        <v>0.65010000000000001</v>
      </c>
      <c r="S240">
        <v>0.57184599999999997</v>
      </c>
      <c r="T240">
        <v>0.74459200000000003</v>
      </c>
      <c r="U240">
        <v>0.74169200000000002</v>
      </c>
      <c r="V240">
        <v>1.6472899999999999E-2</v>
      </c>
      <c r="W240">
        <v>0.54</v>
      </c>
      <c r="X240">
        <v>0.44086199999999998</v>
      </c>
      <c r="Y240">
        <v>0.278285</v>
      </c>
    </row>
    <row r="241" spans="1:25" x14ac:dyDescent="0.35">
      <c r="A241">
        <v>2390</v>
      </c>
      <c r="B241">
        <v>0.66569999999999996</v>
      </c>
      <c r="C241">
        <v>0.24635299999999999</v>
      </c>
      <c r="D241">
        <v>0.97565199999999996</v>
      </c>
      <c r="E241">
        <v>0.97135800000000005</v>
      </c>
      <c r="F241">
        <v>1.2710300000000001E-2</v>
      </c>
      <c r="G241">
        <v>0.436</v>
      </c>
      <c r="H241">
        <v>0.76240399999999997</v>
      </c>
      <c r="I241">
        <v>0.21173500000000001</v>
      </c>
      <c r="J241">
        <v>0.68679999999999997</v>
      </c>
      <c r="K241">
        <v>0.99199999999999999</v>
      </c>
      <c r="L241">
        <v>5.2923100000000001E-2</v>
      </c>
      <c r="M241">
        <v>5.03515E-2</v>
      </c>
      <c r="N241">
        <v>1.1697000000000001E-2</v>
      </c>
      <c r="O241">
        <v>0.65800000000000003</v>
      </c>
      <c r="P241">
        <v>6.1045700000000001E-3</v>
      </c>
      <c r="Q241">
        <v>8.8453699999999996E-2</v>
      </c>
      <c r="R241">
        <v>0.64759999999999995</v>
      </c>
      <c r="S241">
        <v>0.57169800000000004</v>
      </c>
      <c r="T241">
        <v>0.73319100000000004</v>
      </c>
      <c r="U241">
        <v>0.73709000000000002</v>
      </c>
      <c r="V241">
        <v>1.5731499999999999E-2</v>
      </c>
      <c r="W241">
        <v>0.503</v>
      </c>
      <c r="X241">
        <v>0.43820100000000001</v>
      </c>
      <c r="Y241">
        <v>0.253604</v>
      </c>
    </row>
    <row r="242" spans="1:25" x14ac:dyDescent="0.35">
      <c r="A242">
        <v>2400</v>
      </c>
      <c r="B242">
        <v>0.64849999999999997</v>
      </c>
      <c r="C242">
        <v>0.235927</v>
      </c>
      <c r="D242">
        <v>0.96873900000000002</v>
      </c>
      <c r="E242">
        <v>0.96780600000000006</v>
      </c>
      <c r="F242">
        <v>1.2427499999999999E-2</v>
      </c>
      <c r="G242">
        <v>0.42</v>
      </c>
      <c r="H242">
        <v>0.76197099999999995</v>
      </c>
      <c r="I242">
        <v>0.200096</v>
      </c>
      <c r="J242">
        <v>0.64890000000000003</v>
      </c>
      <c r="K242">
        <v>0.99496099999999998</v>
      </c>
      <c r="L242">
        <v>4.6849300000000003E-2</v>
      </c>
      <c r="M242">
        <v>5.0689100000000001E-2</v>
      </c>
      <c r="N242">
        <v>1.2074400000000001E-2</v>
      </c>
      <c r="O242">
        <v>0.63</v>
      </c>
      <c r="P242">
        <v>6.45934E-3</v>
      </c>
      <c r="Q242">
        <v>0.104047</v>
      </c>
      <c r="R242">
        <v>0.65620000000000001</v>
      </c>
      <c r="S242">
        <v>0.563002</v>
      </c>
      <c r="T242">
        <v>0.73984799999999995</v>
      </c>
      <c r="U242">
        <v>0.73723899999999998</v>
      </c>
      <c r="V242">
        <v>1.2811100000000001E-2</v>
      </c>
      <c r="W242">
        <v>0.47299999999999998</v>
      </c>
      <c r="X242">
        <v>0.437475</v>
      </c>
      <c r="Y242">
        <v>0.25439699999999998</v>
      </c>
    </row>
    <row r="243" spans="1:25" x14ac:dyDescent="0.35">
      <c r="A243">
        <v>2410</v>
      </c>
      <c r="B243">
        <v>0.71430000000000005</v>
      </c>
      <c r="C243">
        <v>0.231714</v>
      </c>
      <c r="D243">
        <v>0.97415399999999996</v>
      </c>
      <c r="E243">
        <v>0.96951500000000002</v>
      </c>
      <c r="F243">
        <v>1.27957E-2</v>
      </c>
      <c r="G243">
        <v>0.34200000000000003</v>
      </c>
      <c r="H243">
        <v>0.75886699999999996</v>
      </c>
      <c r="I243">
        <v>0.22692200000000001</v>
      </c>
      <c r="J243">
        <v>0.6593</v>
      </c>
      <c r="K243">
        <v>0.99501600000000001</v>
      </c>
      <c r="L243">
        <v>5.7262599999999997E-2</v>
      </c>
      <c r="M243">
        <v>4.9463E-2</v>
      </c>
      <c r="N243">
        <v>1.16492E-2</v>
      </c>
      <c r="O243">
        <v>0.65100000000000002</v>
      </c>
      <c r="P243">
        <v>6.1424899999999996E-3</v>
      </c>
      <c r="Q243">
        <v>9.4458200000000006E-2</v>
      </c>
      <c r="R243">
        <v>0.64710000000000001</v>
      </c>
      <c r="S243">
        <v>0.55916699999999997</v>
      </c>
      <c r="T243">
        <v>0.72826900000000006</v>
      </c>
      <c r="U243">
        <v>0.73626999999999998</v>
      </c>
      <c r="V243">
        <v>1.38009E-2</v>
      </c>
      <c r="W243">
        <v>0.46200000000000002</v>
      </c>
      <c r="X243">
        <v>0.43386599999999997</v>
      </c>
      <c r="Y243">
        <v>0.28449600000000003</v>
      </c>
    </row>
    <row r="244" spans="1:25" x14ac:dyDescent="0.35">
      <c r="A244">
        <v>2420</v>
      </c>
      <c r="B244">
        <v>0.69440000000000002</v>
      </c>
      <c r="C244">
        <v>0.23733299999999999</v>
      </c>
      <c r="D244">
        <v>0.96863999999999995</v>
      </c>
      <c r="E244">
        <v>0.97000299999999995</v>
      </c>
      <c r="F244">
        <v>1.1659600000000001E-2</v>
      </c>
      <c r="G244">
        <v>0.373</v>
      </c>
      <c r="H244">
        <v>0.75791900000000001</v>
      </c>
      <c r="I244">
        <v>0.23916599999999999</v>
      </c>
      <c r="J244">
        <v>0.63919999999999999</v>
      </c>
      <c r="K244">
        <v>0.99423099999999998</v>
      </c>
      <c r="L244">
        <v>0.05</v>
      </c>
      <c r="M244">
        <v>4.8894399999999998E-2</v>
      </c>
      <c r="N244">
        <v>1.2159400000000001E-2</v>
      </c>
      <c r="O244">
        <v>0.64600000000000002</v>
      </c>
      <c r="P244">
        <v>5.6761900000000002E-3</v>
      </c>
      <c r="Q244">
        <v>8.6813100000000004E-2</v>
      </c>
      <c r="R244">
        <v>0.65139999999999998</v>
      </c>
      <c r="S244">
        <v>0.56975799999999999</v>
      </c>
      <c r="T244">
        <v>0.73174600000000001</v>
      </c>
      <c r="U244">
        <v>0.73822299999999996</v>
      </c>
      <c r="V244">
        <v>1.4873000000000001E-2</v>
      </c>
      <c r="W244">
        <v>0.51400000000000001</v>
      </c>
      <c r="X244">
        <v>0.43402099999999999</v>
      </c>
      <c r="Y244">
        <v>0.287686</v>
      </c>
    </row>
    <row r="245" spans="1:25" x14ac:dyDescent="0.35">
      <c r="A245">
        <v>2430</v>
      </c>
      <c r="B245">
        <v>0.6845</v>
      </c>
      <c r="C245">
        <v>0.2535</v>
      </c>
      <c r="D245">
        <v>0.97183299999999995</v>
      </c>
      <c r="E245">
        <v>0.97082999999999997</v>
      </c>
      <c r="F245">
        <v>1.1851799999999999E-2</v>
      </c>
      <c r="G245">
        <v>0.42199999999999999</v>
      </c>
      <c r="H245">
        <v>0.75794300000000003</v>
      </c>
      <c r="I245">
        <v>0.21813099999999999</v>
      </c>
      <c r="J245">
        <v>0.6694</v>
      </c>
      <c r="K245">
        <v>0.99300900000000003</v>
      </c>
      <c r="L245">
        <v>4.6783600000000002E-2</v>
      </c>
      <c r="M245">
        <v>5.0468100000000002E-2</v>
      </c>
      <c r="N245">
        <v>1.3403099999999999E-2</v>
      </c>
      <c r="O245">
        <v>0.66200000000000003</v>
      </c>
      <c r="P245">
        <v>6.7454400000000001E-3</v>
      </c>
      <c r="Q245">
        <v>0.108372</v>
      </c>
      <c r="R245">
        <v>0.65529999999999999</v>
      </c>
      <c r="S245">
        <v>0.56297900000000001</v>
      </c>
      <c r="T245">
        <v>0.73716999999999999</v>
      </c>
      <c r="U245">
        <v>0.73614100000000005</v>
      </c>
      <c r="V245">
        <v>1.50055E-2</v>
      </c>
      <c r="W245">
        <v>0.47299999999999998</v>
      </c>
      <c r="X245">
        <v>0.43271999999999999</v>
      </c>
      <c r="Y245">
        <v>0.24628700000000001</v>
      </c>
    </row>
    <row r="246" spans="1:25" x14ac:dyDescent="0.35">
      <c r="A246">
        <v>2440</v>
      </c>
      <c r="B246">
        <v>0.64900000000000002</v>
      </c>
      <c r="C246">
        <v>0.230876</v>
      </c>
      <c r="D246">
        <v>0.969611</v>
      </c>
      <c r="E246">
        <v>0.97008000000000005</v>
      </c>
      <c r="F246">
        <v>1.1741100000000001E-2</v>
      </c>
      <c r="G246">
        <v>0.40699999999999997</v>
      </c>
      <c r="H246">
        <v>0.75833499999999998</v>
      </c>
      <c r="I246">
        <v>0.24590600000000001</v>
      </c>
      <c r="J246">
        <v>0.63590000000000002</v>
      </c>
      <c r="K246">
        <v>0.99501600000000001</v>
      </c>
      <c r="L246">
        <v>4.49735E-2</v>
      </c>
      <c r="M246">
        <v>4.9256500000000002E-2</v>
      </c>
      <c r="N246">
        <v>1.4241999999999999E-2</v>
      </c>
      <c r="O246">
        <v>0.625</v>
      </c>
      <c r="P246">
        <v>6.09437E-3</v>
      </c>
      <c r="Q246">
        <v>0.105522</v>
      </c>
      <c r="R246">
        <v>0.64200000000000002</v>
      </c>
      <c r="S246">
        <v>0.56060600000000005</v>
      </c>
      <c r="T246">
        <v>0.74601399999999995</v>
      </c>
      <c r="U246">
        <v>0.73989400000000005</v>
      </c>
      <c r="V246">
        <v>1.5295899999999999E-2</v>
      </c>
      <c r="W246">
        <v>0.54900000000000004</v>
      </c>
      <c r="X246">
        <v>0.43350699999999998</v>
      </c>
      <c r="Y246">
        <v>0.27448</v>
      </c>
    </row>
    <row r="247" spans="1:25" x14ac:dyDescent="0.35">
      <c r="A247">
        <v>2450</v>
      </c>
      <c r="B247">
        <v>0.68869999999999998</v>
      </c>
      <c r="C247">
        <v>0.26658300000000001</v>
      </c>
      <c r="D247">
        <v>0.96777400000000002</v>
      </c>
      <c r="E247">
        <v>0.970638</v>
      </c>
      <c r="F247">
        <v>1.2356199999999999E-2</v>
      </c>
      <c r="G247">
        <v>0.378</v>
      </c>
      <c r="H247">
        <v>0.75557300000000005</v>
      </c>
      <c r="I247">
        <v>0.22914200000000001</v>
      </c>
      <c r="J247">
        <v>0.68430000000000002</v>
      </c>
      <c r="K247">
        <v>0.99551599999999996</v>
      </c>
      <c r="L247">
        <v>5.5287000000000003E-2</v>
      </c>
      <c r="M247">
        <v>5.0890600000000001E-2</v>
      </c>
      <c r="N247">
        <v>1.2854300000000001E-2</v>
      </c>
      <c r="O247">
        <v>0.68</v>
      </c>
      <c r="P247">
        <v>4.6907600000000004E-3</v>
      </c>
      <c r="Q247">
        <v>7.2593199999999997E-2</v>
      </c>
      <c r="R247">
        <v>0.63249999999999995</v>
      </c>
      <c r="S247">
        <v>0.56171599999999999</v>
      </c>
      <c r="T247">
        <v>0.741371</v>
      </c>
      <c r="U247">
        <v>0.74021000000000003</v>
      </c>
      <c r="V247">
        <v>1.4967899999999999E-2</v>
      </c>
      <c r="W247">
        <v>0.60699999999999998</v>
      </c>
      <c r="X247">
        <v>0.43336599999999997</v>
      </c>
      <c r="Y247">
        <v>0.291024</v>
      </c>
    </row>
    <row r="248" spans="1:25" x14ac:dyDescent="0.35">
      <c r="A248">
        <v>2460</v>
      </c>
      <c r="B248">
        <v>0.6976</v>
      </c>
      <c r="C248">
        <v>0.24759400000000001</v>
      </c>
      <c r="D248">
        <v>0.96645400000000004</v>
      </c>
      <c r="E248">
        <v>0.96789000000000003</v>
      </c>
      <c r="F248">
        <v>1.2636E-2</v>
      </c>
      <c r="G248">
        <v>0.36699999999999999</v>
      </c>
      <c r="H248">
        <v>0.75709599999999999</v>
      </c>
      <c r="I248">
        <v>0.24816099999999999</v>
      </c>
      <c r="J248">
        <v>0.66649999999999998</v>
      </c>
      <c r="K248">
        <v>0.99385599999999996</v>
      </c>
      <c r="L248">
        <v>5.5873899999999997E-2</v>
      </c>
      <c r="M248">
        <v>5.2745E-2</v>
      </c>
      <c r="N248">
        <v>1.4096900000000001E-2</v>
      </c>
      <c r="O248">
        <v>0.64600000000000002</v>
      </c>
      <c r="P248">
        <v>4.6964399999999996E-3</v>
      </c>
      <c r="Q248">
        <v>8.0112299999999997E-2</v>
      </c>
      <c r="R248">
        <v>0.64080000000000004</v>
      </c>
      <c r="S248">
        <v>0.56914900000000002</v>
      </c>
      <c r="T248">
        <v>0.73348599999999997</v>
      </c>
      <c r="U248">
        <v>0.73695100000000002</v>
      </c>
      <c r="V248">
        <v>1.3810100000000001E-2</v>
      </c>
      <c r="W248">
        <v>0.58099999999999996</v>
      </c>
      <c r="X248">
        <v>0.43159700000000001</v>
      </c>
      <c r="Y248">
        <v>0.24588599999999999</v>
      </c>
    </row>
    <row r="249" spans="1:25" x14ac:dyDescent="0.35">
      <c r="A249">
        <v>2470</v>
      </c>
      <c r="B249">
        <v>0.66590000000000005</v>
      </c>
      <c r="C249">
        <v>0.246778</v>
      </c>
      <c r="D249">
        <v>0.96815799999999996</v>
      </c>
      <c r="E249">
        <v>0.96852000000000005</v>
      </c>
      <c r="F249">
        <v>1.33656E-2</v>
      </c>
      <c r="G249">
        <v>0.41799999999999998</v>
      </c>
      <c r="H249">
        <v>0.75587199999999999</v>
      </c>
      <c r="I249">
        <v>0.25652900000000001</v>
      </c>
      <c r="J249">
        <v>0.67620000000000002</v>
      </c>
      <c r="K249">
        <v>0.99546800000000002</v>
      </c>
      <c r="L249">
        <v>5.0887599999999998E-2</v>
      </c>
      <c r="M249">
        <v>5.1904600000000002E-2</v>
      </c>
      <c r="N249">
        <v>1.3468300000000001E-2</v>
      </c>
      <c r="O249">
        <v>0.64400000000000002</v>
      </c>
      <c r="P249">
        <v>3.9581399999999997E-3</v>
      </c>
      <c r="Q249">
        <v>7.2612999999999997E-2</v>
      </c>
      <c r="R249">
        <v>0.63929999999999998</v>
      </c>
      <c r="S249">
        <v>0.55377500000000002</v>
      </c>
      <c r="T249">
        <v>0.74091899999999999</v>
      </c>
      <c r="U249">
        <v>0.73479700000000003</v>
      </c>
      <c r="V249">
        <v>1.44996E-2</v>
      </c>
      <c r="W249">
        <v>0.57399999999999995</v>
      </c>
      <c r="X249">
        <v>0.42966799999999999</v>
      </c>
      <c r="Y249">
        <v>0.27549400000000002</v>
      </c>
    </row>
    <row r="250" spans="1:25" x14ac:dyDescent="0.35">
      <c r="A250">
        <v>2480</v>
      </c>
      <c r="B250">
        <v>0.65669999999999995</v>
      </c>
      <c r="C250">
        <v>0.22945399999999999</v>
      </c>
      <c r="D250">
        <v>0.96735800000000005</v>
      </c>
      <c r="E250">
        <v>0.96853299999999998</v>
      </c>
      <c r="F250">
        <v>1.3423600000000001E-2</v>
      </c>
      <c r="G250">
        <v>0.41</v>
      </c>
      <c r="H250">
        <v>0.75661</v>
      </c>
      <c r="I250">
        <v>0.28811799999999999</v>
      </c>
      <c r="J250">
        <v>0.68130000000000002</v>
      </c>
      <c r="K250">
        <v>0.99488699999999997</v>
      </c>
      <c r="L250">
        <v>5.8805999999999997E-2</v>
      </c>
      <c r="M250">
        <v>5.5661299999999997E-2</v>
      </c>
      <c r="N250">
        <v>1.6677999999999998E-2</v>
      </c>
      <c r="O250">
        <v>0.68400000000000005</v>
      </c>
      <c r="P250">
        <v>5.8774999999999999E-3</v>
      </c>
      <c r="Q250">
        <v>0.118448</v>
      </c>
      <c r="R250">
        <v>0.63690000000000002</v>
      </c>
      <c r="S250">
        <v>0.55724499999999999</v>
      </c>
      <c r="T250">
        <v>0.73786799999999997</v>
      </c>
      <c r="U250">
        <v>0.73594599999999999</v>
      </c>
      <c r="V250">
        <v>1.6032000000000001E-2</v>
      </c>
      <c r="W250">
        <v>0.53</v>
      </c>
      <c r="X250">
        <v>0.43016100000000002</v>
      </c>
      <c r="Y250">
        <v>0.26613799999999999</v>
      </c>
    </row>
    <row r="251" spans="1:25" x14ac:dyDescent="0.35">
      <c r="A251">
        <v>2490</v>
      </c>
      <c r="B251">
        <v>0.63849999999999996</v>
      </c>
      <c r="C251">
        <v>0.23863100000000001</v>
      </c>
      <c r="D251">
        <v>0.96965299999999999</v>
      </c>
      <c r="E251">
        <v>0.97053199999999995</v>
      </c>
      <c r="F251">
        <v>1.2997699999999999E-2</v>
      </c>
      <c r="G251">
        <v>0.41199999999999998</v>
      </c>
      <c r="H251">
        <v>0.75544500000000003</v>
      </c>
      <c r="I251">
        <v>0.22531899999999999</v>
      </c>
      <c r="J251">
        <v>0.64829999999999999</v>
      </c>
      <c r="K251">
        <v>0.99477800000000005</v>
      </c>
      <c r="L251">
        <v>5.32609E-2</v>
      </c>
      <c r="M251">
        <v>5.3667300000000001E-2</v>
      </c>
      <c r="N251">
        <v>1.7848699999999999E-2</v>
      </c>
      <c r="O251">
        <v>0.629</v>
      </c>
      <c r="P251">
        <v>4.9979000000000004E-3</v>
      </c>
      <c r="Q251">
        <v>8.4069199999999997E-2</v>
      </c>
      <c r="R251">
        <v>0.64870000000000005</v>
      </c>
      <c r="S251">
        <v>0.56126500000000001</v>
      </c>
      <c r="T251">
        <v>0.738259</v>
      </c>
      <c r="U251">
        <v>0.73328700000000002</v>
      </c>
      <c r="V251">
        <v>1.60404E-2</v>
      </c>
      <c r="W251">
        <v>0.48599999999999999</v>
      </c>
      <c r="X251">
        <v>0.42751600000000001</v>
      </c>
      <c r="Y251">
        <v>0.303707</v>
      </c>
    </row>
    <row r="252" spans="1:25" x14ac:dyDescent="0.35">
      <c r="A252">
        <v>2500</v>
      </c>
      <c r="B252">
        <v>0.69530000000000003</v>
      </c>
      <c r="C252">
        <v>0.25644299999999998</v>
      </c>
      <c r="D252">
        <v>0.97352899999999998</v>
      </c>
      <c r="E252">
        <v>0.97073200000000004</v>
      </c>
      <c r="F252">
        <v>1.23483E-2</v>
      </c>
      <c r="G252">
        <v>0.379</v>
      </c>
      <c r="H252">
        <v>0.754251</v>
      </c>
      <c r="I252">
        <v>0.23405799999999999</v>
      </c>
      <c r="J252">
        <v>0.65180000000000005</v>
      </c>
      <c r="K252">
        <v>0.99716099999999996</v>
      </c>
      <c r="L252">
        <v>5.35519E-2</v>
      </c>
      <c r="M252">
        <v>5.10187E-2</v>
      </c>
      <c r="N252">
        <v>1.52181E-2</v>
      </c>
      <c r="O252">
        <v>0.63700000000000001</v>
      </c>
      <c r="P252">
        <v>4.2967600000000002E-3</v>
      </c>
      <c r="Q252">
        <v>6.5984000000000001E-2</v>
      </c>
      <c r="R252">
        <v>0.66259999999999997</v>
      </c>
      <c r="S252">
        <v>0.57569899999999996</v>
      </c>
      <c r="T252">
        <v>0.73813099999999998</v>
      </c>
      <c r="U252">
        <v>0.72918000000000005</v>
      </c>
      <c r="V252">
        <v>1.5837E-2</v>
      </c>
      <c r="W252">
        <v>0.47499999999999998</v>
      </c>
      <c r="X252">
        <v>0.423155</v>
      </c>
      <c r="Y252">
        <v>0.26984900000000001</v>
      </c>
    </row>
    <row r="253" spans="1:25" x14ac:dyDescent="0.35">
      <c r="A253">
        <v>2510</v>
      </c>
      <c r="B253">
        <v>0.64529999999999998</v>
      </c>
      <c r="C253">
        <v>0.24183399999999999</v>
      </c>
      <c r="D253">
        <v>0.97142899999999999</v>
      </c>
      <c r="E253">
        <v>0.97040700000000002</v>
      </c>
      <c r="F253">
        <v>1.30408E-2</v>
      </c>
      <c r="G253">
        <v>0.46300000000000002</v>
      </c>
      <c r="H253">
        <v>0.75361900000000004</v>
      </c>
      <c r="I253">
        <v>0.26222600000000001</v>
      </c>
      <c r="J253">
        <v>0.64490000000000003</v>
      </c>
      <c r="K253">
        <v>0.99539699999999998</v>
      </c>
      <c r="L253">
        <v>4.8108100000000001E-2</v>
      </c>
      <c r="M253">
        <v>4.5718399999999999E-2</v>
      </c>
      <c r="N253">
        <v>1.389E-2</v>
      </c>
      <c r="O253">
        <v>0.64300000000000002</v>
      </c>
      <c r="P253">
        <v>3.88018E-3</v>
      </c>
      <c r="Q253">
        <v>6.1924699999999999E-2</v>
      </c>
      <c r="R253">
        <v>0.66759999999999997</v>
      </c>
      <c r="S253">
        <v>0.57867599999999997</v>
      </c>
      <c r="T253">
        <v>0.72888500000000001</v>
      </c>
      <c r="U253">
        <v>0.73189499999999996</v>
      </c>
      <c r="V253">
        <v>1.81202E-2</v>
      </c>
      <c r="W253">
        <v>0.42699999999999999</v>
      </c>
      <c r="X253">
        <v>0.42460799999999999</v>
      </c>
      <c r="Y253">
        <v>0.28571400000000002</v>
      </c>
    </row>
    <row r="254" spans="1:25" x14ac:dyDescent="0.35">
      <c r="A254">
        <v>2520</v>
      </c>
      <c r="B254">
        <v>0.67969999999999997</v>
      </c>
      <c r="C254">
        <v>0.25829299999999999</v>
      </c>
      <c r="D254">
        <v>0.97254200000000002</v>
      </c>
      <c r="E254">
        <v>0.96866799999999997</v>
      </c>
      <c r="F254">
        <v>1.2990099999999999E-2</v>
      </c>
      <c r="G254">
        <v>0.41199999999999998</v>
      </c>
      <c r="H254">
        <v>0.75397499999999995</v>
      </c>
      <c r="I254">
        <v>0.28365099999999999</v>
      </c>
      <c r="J254">
        <v>0.65769999999999995</v>
      </c>
      <c r="K254">
        <v>0.99614199999999997</v>
      </c>
      <c r="L254">
        <v>3.4659099999999998E-2</v>
      </c>
      <c r="M254">
        <v>4.3031100000000003E-2</v>
      </c>
      <c r="N254">
        <v>1.2234699999999999E-2</v>
      </c>
      <c r="O254">
        <v>0.64700000000000002</v>
      </c>
      <c r="P254">
        <v>3.8282699999999999E-3</v>
      </c>
      <c r="Q254">
        <v>5.1113699999999998E-2</v>
      </c>
      <c r="R254">
        <v>0.67390000000000005</v>
      </c>
      <c r="S254">
        <v>0.57774999999999999</v>
      </c>
      <c r="T254">
        <v>0.73799999999999999</v>
      </c>
      <c r="U254">
        <v>0.73826800000000004</v>
      </c>
      <c r="V254">
        <v>1.88527E-2</v>
      </c>
      <c r="W254">
        <v>0.434</v>
      </c>
      <c r="X254">
        <v>0.42776199999999998</v>
      </c>
      <c r="Y254">
        <v>0.30195699999999998</v>
      </c>
    </row>
    <row r="255" spans="1:25" x14ac:dyDescent="0.35">
      <c r="A255">
        <v>2530</v>
      </c>
      <c r="B255">
        <v>0.68079999999999996</v>
      </c>
      <c r="C255">
        <v>0.25</v>
      </c>
      <c r="D255">
        <v>0.96799999999999997</v>
      </c>
      <c r="E255">
        <v>0.96661300000000006</v>
      </c>
      <c r="F255">
        <v>1.4017699999999999E-2</v>
      </c>
      <c r="G255">
        <v>0.372</v>
      </c>
      <c r="H255">
        <v>0.75379099999999999</v>
      </c>
      <c r="I255">
        <v>0.24254200000000001</v>
      </c>
      <c r="J255">
        <v>0.63759999999999994</v>
      </c>
      <c r="K255">
        <v>0.99695500000000004</v>
      </c>
      <c r="L255">
        <v>4.12234E-2</v>
      </c>
      <c r="M255">
        <v>4.4907299999999997E-2</v>
      </c>
      <c r="N255">
        <v>1.33077E-2</v>
      </c>
      <c r="O255">
        <v>0.64200000000000002</v>
      </c>
      <c r="P255">
        <v>2.95422E-3</v>
      </c>
      <c r="Q255">
        <v>4.5891000000000001E-2</v>
      </c>
      <c r="R255">
        <v>0.67010000000000003</v>
      </c>
      <c r="S255">
        <v>0.58418800000000004</v>
      </c>
      <c r="T255">
        <v>0.74567700000000003</v>
      </c>
      <c r="U255">
        <v>0.73839900000000003</v>
      </c>
      <c r="V255">
        <v>1.7506799999999999E-2</v>
      </c>
      <c r="W255">
        <v>0.47099999999999997</v>
      </c>
      <c r="X255">
        <v>0.42660900000000002</v>
      </c>
      <c r="Y255">
        <v>0.36969299999999999</v>
      </c>
    </row>
    <row r="256" spans="1:25" x14ac:dyDescent="0.35">
      <c r="A256">
        <v>2540</v>
      </c>
      <c r="B256">
        <v>0.63429999999999997</v>
      </c>
      <c r="C256">
        <v>0.246753</v>
      </c>
      <c r="D256">
        <v>0.96709999999999996</v>
      </c>
      <c r="E256">
        <v>0.96443800000000002</v>
      </c>
      <c r="F256">
        <v>1.52347E-2</v>
      </c>
      <c r="G256">
        <v>0.45</v>
      </c>
      <c r="H256">
        <v>0.75549599999999995</v>
      </c>
      <c r="I256">
        <v>0.26310299999999998</v>
      </c>
      <c r="J256">
        <v>0.66</v>
      </c>
      <c r="K256">
        <v>0.99751900000000004</v>
      </c>
      <c r="L256">
        <v>4.6760599999999999E-2</v>
      </c>
      <c r="M256">
        <v>4.6688800000000003E-2</v>
      </c>
      <c r="N256">
        <v>1.50384E-2</v>
      </c>
      <c r="O256">
        <v>0.64600000000000002</v>
      </c>
      <c r="P256">
        <v>2.5910099999999999E-3</v>
      </c>
      <c r="Q256">
        <v>4.3339099999999998E-2</v>
      </c>
      <c r="R256">
        <v>0.65739999999999998</v>
      </c>
      <c r="S256">
        <v>0.57176199999999999</v>
      </c>
      <c r="T256">
        <v>0.73364799999999997</v>
      </c>
      <c r="U256">
        <v>0.73419599999999996</v>
      </c>
      <c r="V256">
        <v>1.8577199999999999E-2</v>
      </c>
      <c r="W256">
        <v>0.46899999999999997</v>
      </c>
      <c r="X256">
        <v>0.42546800000000001</v>
      </c>
      <c r="Y256">
        <v>0.47623599999999999</v>
      </c>
    </row>
    <row r="257" spans="1:25" x14ac:dyDescent="0.35">
      <c r="A257">
        <v>2550</v>
      </c>
      <c r="B257">
        <v>0.64529999999999998</v>
      </c>
      <c r="C257">
        <v>0.24687500000000001</v>
      </c>
      <c r="D257">
        <v>0.96865900000000005</v>
      </c>
      <c r="E257">
        <v>0.96681799999999996</v>
      </c>
      <c r="F257">
        <v>1.5456299999999999E-2</v>
      </c>
      <c r="G257">
        <v>0.44700000000000001</v>
      </c>
      <c r="H257">
        <v>0.75133899999999998</v>
      </c>
      <c r="I257">
        <v>0.214863</v>
      </c>
      <c r="J257">
        <v>0.63270000000000004</v>
      </c>
      <c r="K257">
        <v>0.99837399999999998</v>
      </c>
      <c r="L257">
        <v>4.8571400000000001E-2</v>
      </c>
      <c r="M257">
        <v>4.9636100000000002E-2</v>
      </c>
      <c r="N257">
        <v>1.8515E-2</v>
      </c>
      <c r="O257">
        <v>0.61699999999999999</v>
      </c>
      <c r="P257">
        <v>2.4475899999999999E-3</v>
      </c>
      <c r="Q257">
        <v>4.0413699999999997E-2</v>
      </c>
      <c r="R257">
        <v>0.67049999999999998</v>
      </c>
      <c r="S257">
        <v>0.57976700000000003</v>
      </c>
      <c r="T257">
        <v>0.73894700000000002</v>
      </c>
      <c r="U257">
        <v>0.73424699999999998</v>
      </c>
      <c r="V257">
        <v>1.9611199999999999E-2</v>
      </c>
      <c r="W257">
        <v>0.42399999999999999</v>
      </c>
      <c r="X257">
        <v>0.42456100000000002</v>
      </c>
      <c r="Y257">
        <v>0.45349699999999998</v>
      </c>
    </row>
    <row r="258" spans="1:25" x14ac:dyDescent="0.35">
      <c r="A258">
        <v>2560</v>
      </c>
      <c r="B258">
        <v>0.67210000000000003</v>
      </c>
      <c r="C258">
        <v>0.248058</v>
      </c>
      <c r="D258">
        <v>0.96921800000000002</v>
      </c>
      <c r="E258">
        <v>0.96690100000000001</v>
      </c>
      <c r="F258">
        <v>1.34205E-2</v>
      </c>
      <c r="G258">
        <v>0.41399999999999998</v>
      </c>
      <c r="H258">
        <v>0.75060800000000005</v>
      </c>
      <c r="I258">
        <v>0.18584400000000001</v>
      </c>
      <c r="J258">
        <v>0.66549999999999998</v>
      </c>
      <c r="K258">
        <v>0.997081</v>
      </c>
      <c r="L258">
        <v>4.6991400000000003E-2</v>
      </c>
      <c r="M258">
        <v>4.5470099999999999E-2</v>
      </c>
      <c r="N258">
        <v>1.8744500000000001E-2</v>
      </c>
      <c r="O258">
        <v>0.65900000000000003</v>
      </c>
      <c r="P258">
        <v>3.7715800000000001E-3</v>
      </c>
      <c r="Q258">
        <v>6.7190899999999998E-2</v>
      </c>
      <c r="R258">
        <v>0.67900000000000005</v>
      </c>
      <c r="S258">
        <v>0.581067</v>
      </c>
      <c r="T258">
        <v>0.73775999999999997</v>
      </c>
      <c r="U258">
        <v>0.73763800000000002</v>
      </c>
      <c r="V258">
        <v>2.0037699999999999E-2</v>
      </c>
      <c r="W258">
        <v>0.37</v>
      </c>
      <c r="X258">
        <v>0.42741400000000002</v>
      </c>
      <c r="Y258">
        <v>0.429641</v>
      </c>
    </row>
    <row r="259" spans="1:25" x14ac:dyDescent="0.35">
      <c r="A259">
        <v>2570</v>
      </c>
      <c r="B259">
        <v>0.65629999999999999</v>
      </c>
      <c r="C259">
        <v>0.247248</v>
      </c>
      <c r="D259">
        <v>0.97251799999999999</v>
      </c>
      <c r="E259">
        <v>0.96943100000000004</v>
      </c>
      <c r="F259">
        <v>1.3094099999999999E-2</v>
      </c>
      <c r="G259">
        <v>0.44500000000000001</v>
      </c>
      <c r="H259">
        <v>0.75076799999999999</v>
      </c>
      <c r="I259">
        <v>0.15352299999999999</v>
      </c>
      <c r="J259">
        <v>0.64900000000000002</v>
      </c>
      <c r="K259">
        <v>0.99637200000000004</v>
      </c>
      <c r="L259">
        <v>4.7267799999999999E-2</v>
      </c>
      <c r="M259">
        <v>4.7901199999999998E-2</v>
      </c>
      <c r="N259">
        <v>1.7821099999999999E-2</v>
      </c>
      <c r="O259">
        <v>0.62</v>
      </c>
      <c r="P259">
        <v>3.8032299999999999E-3</v>
      </c>
      <c r="Q259">
        <v>6.5824900000000006E-2</v>
      </c>
      <c r="R259">
        <v>0.67559999999999998</v>
      </c>
      <c r="S259">
        <v>0.56510400000000005</v>
      </c>
      <c r="T259">
        <v>0.74448099999999995</v>
      </c>
      <c r="U259">
        <v>0.73694899999999997</v>
      </c>
      <c r="V259">
        <v>2.00498E-2</v>
      </c>
      <c r="W259">
        <v>0.375</v>
      </c>
      <c r="X259">
        <v>0.42630600000000002</v>
      </c>
      <c r="Y259">
        <v>0.38547300000000001</v>
      </c>
    </row>
    <row r="260" spans="1:25" x14ac:dyDescent="0.35">
      <c r="A260">
        <v>2580</v>
      </c>
      <c r="B260">
        <v>0.64180000000000004</v>
      </c>
      <c r="C260">
        <v>0.25239099999999998</v>
      </c>
      <c r="D260">
        <v>0.97351900000000002</v>
      </c>
      <c r="E260">
        <v>0.97321899999999995</v>
      </c>
      <c r="F260">
        <v>1.34393E-2</v>
      </c>
      <c r="G260">
        <v>0.434</v>
      </c>
      <c r="H260">
        <v>0.75034500000000004</v>
      </c>
      <c r="I260">
        <v>0.116422</v>
      </c>
      <c r="J260">
        <v>0.65249999999999997</v>
      </c>
      <c r="K260">
        <v>0.99701300000000004</v>
      </c>
      <c r="L260">
        <v>5.0549499999999997E-2</v>
      </c>
      <c r="M260">
        <v>5.1460400000000003E-2</v>
      </c>
      <c r="N260">
        <v>1.58126E-2</v>
      </c>
      <c r="O260">
        <v>0.63900000000000001</v>
      </c>
      <c r="P260">
        <v>3.5854599999999999E-3</v>
      </c>
      <c r="Q260">
        <v>6.02877E-2</v>
      </c>
      <c r="R260">
        <v>0.66479999999999995</v>
      </c>
      <c r="S260">
        <v>0.57238299999999998</v>
      </c>
      <c r="T260">
        <v>0.74010900000000002</v>
      </c>
      <c r="U260">
        <v>0.73500799999999999</v>
      </c>
      <c r="V260">
        <v>2.5234800000000002E-2</v>
      </c>
      <c r="W260">
        <v>0.44</v>
      </c>
      <c r="X260">
        <v>0.42283100000000001</v>
      </c>
      <c r="Y260">
        <v>0.54413199999999995</v>
      </c>
    </row>
    <row r="261" spans="1:25" x14ac:dyDescent="0.35">
      <c r="A261">
        <v>2590</v>
      </c>
      <c r="B261">
        <v>0.68630000000000002</v>
      </c>
      <c r="C261">
        <v>0.237371</v>
      </c>
      <c r="D261">
        <v>0.97091499999999997</v>
      </c>
      <c r="E261">
        <v>0.97026100000000004</v>
      </c>
      <c r="F261">
        <v>1.38324E-2</v>
      </c>
      <c r="G261">
        <v>0.39800000000000002</v>
      </c>
      <c r="H261">
        <v>0.75115200000000004</v>
      </c>
      <c r="I261">
        <v>0.11912</v>
      </c>
      <c r="J261">
        <v>0.66149999999999998</v>
      </c>
      <c r="K261">
        <v>0.99568599999999996</v>
      </c>
      <c r="L261">
        <v>4.3589700000000002E-2</v>
      </c>
      <c r="M261">
        <v>5.0764799999999999E-2</v>
      </c>
      <c r="N261">
        <v>1.6451199999999999E-2</v>
      </c>
      <c r="O261">
        <v>0.65600000000000003</v>
      </c>
      <c r="P261">
        <v>4.7478299999999998E-3</v>
      </c>
      <c r="Q261">
        <v>7.2716100000000006E-2</v>
      </c>
      <c r="R261">
        <v>0.68410000000000004</v>
      </c>
      <c r="S261">
        <v>0.57731299999999997</v>
      </c>
      <c r="T261">
        <v>0.73789499999999997</v>
      </c>
      <c r="U261">
        <v>0.73397800000000002</v>
      </c>
      <c r="V261">
        <v>2.2777800000000001E-2</v>
      </c>
      <c r="W261">
        <v>0.34399999999999997</v>
      </c>
      <c r="X261">
        <v>0.42191200000000001</v>
      </c>
      <c r="Y261">
        <v>0.63797599999999999</v>
      </c>
    </row>
    <row r="262" spans="1:25" x14ac:dyDescent="0.35">
      <c r="A262">
        <v>2600</v>
      </c>
      <c r="B262">
        <v>0.65390000000000004</v>
      </c>
      <c r="C262">
        <v>0.25363599999999997</v>
      </c>
      <c r="D262">
        <v>0.96839299999999995</v>
      </c>
      <c r="E262">
        <v>0.96920499999999998</v>
      </c>
      <c r="F262">
        <v>1.37276E-2</v>
      </c>
      <c r="G262">
        <v>0.46100000000000002</v>
      </c>
      <c r="H262">
        <v>0.75143199999999999</v>
      </c>
      <c r="I262">
        <v>0.137046</v>
      </c>
      <c r="J262">
        <v>0.64</v>
      </c>
      <c r="K262">
        <v>0.99392999999999998</v>
      </c>
      <c r="L262">
        <v>4.75936E-2</v>
      </c>
      <c r="M262">
        <v>4.6249899999999997E-2</v>
      </c>
      <c r="N262">
        <v>1.80295E-2</v>
      </c>
      <c r="O262">
        <v>0.63</v>
      </c>
      <c r="P262">
        <v>4.4295799999999998E-3</v>
      </c>
      <c r="Q262">
        <v>5.5959399999999999E-2</v>
      </c>
      <c r="R262">
        <v>0.68030000000000002</v>
      </c>
      <c r="S262">
        <v>0.57871099999999998</v>
      </c>
      <c r="T262">
        <v>0.736703</v>
      </c>
      <c r="U262">
        <v>0.735599</v>
      </c>
      <c r="V262">
        <v>2.3416099999999999E-2</v>
      </c>
      <c r="W262">
        <v>0.33500000000000002</v>
      </c>
      <c r="X262">
        <v>0.42099999999999999</v>
      </c>
      <c r="Y262">
        <v>0.58132300000000003</v>
      </c>
    </row>
    <row r="263" spans="1:25" x14ac:dyDescent="0.35">
      <c r="A263">
        <v>2610</v>
      </c>
      <c r="B263">
        <v>0.64349999999999996</v>
      </c>
      <c r="C263">
        <v>0.25686300000000001</v>
      </c>
      <c r="D263">
        <v>0.97153400000000001</v>
      </c>
      <c r="E263">
        <v>0.97136599999999995</v>
      </c>
      <c r="F263">
        <v>1.4643099999999999E-2</v>
      </c>
      <c r="G263">
        <v>0.48199999999999998</v>
      </c>
      <c r="H263">
        <v>0.75159600000000004</v>
      </c>
      <c r="I263">
        <v>0.12200999999999999</v>
      </c>
      <c r="J263">
        <v>0.67659999999999998</v>
      </c>
      <c r="K263">
        <v>0.99700100000000003</v>
      </c>
      <c r="L263">
        <v>3.4834799999999999E-2</v>
      </c>
      <c r="M263">
        <v>3.8775400000000002E-2</v>
      </c>
      <c r="N263">
        <v>1.7972800000000001E-2</v>
      </c>
      <c r="O263">
        <v>0.65100000000000002</v>
      </c>
      <c r="P263">
        <v>3.4823699999999998E-3</v>
      </c>
      <c r="Q263">
        <v>3.9839600000000003E-2</v>
      </c>
      <c r="R263">
        <v>0.65600000000000003</v>
      </c>
      <c r="S263">
        <v>0.57072599999999996</v>
      </c>
      <c r="T263">
        <v>0.73101499999999997</v>
      </c>
      <c r="U263">
        <v>0.73743899999999996</v>
      </c>
      <c r="V263">
        <v>2.2486599999999999E-2</v>
      </c>
      <c r="W263">
        <v>0.48299999999999998</v>
      </c>
      <c r="X263">
        <v>0.41807899999999998</v>
      </c>
      <c r="Y263">
        <v>0.60387999999999997</v>
      </c>
    </row>
    <row r="264" spans="1:25" x14ac:dyDescent="0.35">
      <c r="A264">
        <v>2620</v>
      </c>
      <c r="B264">
        <v>0.6552</v>
      </c>
      <c r="C264">
        <v>0.23152900000000001</v>
      </c>
      <c r="D264">
        <v>0.96834799999999999</v>
      </c>
      <c r="E264">
        <v>0.972387</v>
      </c>
      <c r="F264">
        <v>1.5199799999999999E-2</v>
      </c>
      <c r="G264">
        <v>0.441</v>
      </c>
      <c r="H264">
        <v>0.75162700000000005</v>
      </c>
      <c r="I264">
        <v>0.15773899999999999</v>
      </c>
      <c r="J264">
        <v>0.63829999999999998</v>
      </c>
      <c r="K264">
        <v>0.99696499999999999</v>
      </c>
      <c r="L264">
        <v>3.7967899999999999E-2</v>
      </c>
      <c r="M264">
        <v>3.8237300000000002E-2</v>
      </c>
      <c r="N264">
        <v>1.7139499999999998E-2</v>
      </c>
      <c r="O264">
        <v>0.61699999999999999</v>
      </c>
      <c r="P264">
        <v>4.21134E-3</v>
      </c>
      <c r="Q264">
        <v>5.0463500000000001E-2</v>
      </c>
      <c r="R264">
        <v>0.66879999999999995</v>
      </c>
      <c r="S264">
        <v>0.58884099999999995</v>
      </c>
      <c r="T264">
        <v>0.73857700000000004</v>
      </c>
      <c r="U264">
        <v>0.73374700000000004</v>
      </c>
      <c r="V264">
        <v>2.4197300000000001E-2</v>
      </c>
      <c r="W264">
        <v>0.48499999999999999</v>
      </c>
      <c r="X264">
        <v>0.41041699999999998</v>
      </c>
      <c r="Y264">
        <v>0.65827599999999997</v>
      </c>
    </row>
    <row r="265" spans="1:25" x14ac:dyDescent="0.35">
      <c r="A265">
        <v>2630</v>
      </c>
      <c r="B265">
        <v>0.64370000000000005</v>
      </c>
      <c r="C265">
        <v>0.25531500000000001</v>
      </c>
      <c r="D265">
        <v>0.975881</v>
      </c>
      <c r="E265">
        <v>0.97534299999999996</v>
      </c>
      <c r="F265">
        <v>1.52999E-2</v>
      </c>
      <c r="G265">
        <v>0.45</v>
      </c>
      <c r="H265">
        <v>0.75284200000000001</v>
      </c>
      <c r="I265">
        <v>0.19003900000000001</v>
      </c>
      <c r="J265">
        <v>0.6522</v>
      </c>
      <c r="K265">
        <v>0.99656800000000001</v>
      </c>
      <c r="L265">
        <v>3.7325900000000002E-2</v>
      </c>
      <c r="M265">
        <v>3.2086799999999999E-2</v>
      </c>
      <c r="N265">
        <v>1.8568500000000002E-2</v>
      </c>
      <c r="O265">
        <v>0.628</v>
      </c>
      <c r="P265">
        <v>4.0240800000000002E-3</v>
      </c>
      <c r="Q265">
        <v>5.5906200000000003E-2</v>
      </c>
      <c r="R265">
        <v>0.67379999999999995</v>
      </c>
      <c r="S265">
        <v>0.60453599999999996</v>
      </c>
      <c r="T265">
        <v>0.73351999999999995</v>
      </c>
      <c r="U265">
        <v>0.73031999999999997</v>
      </c>
      <c r="V265">
        <v>2.6138100000000001E-2</v>
      </c>
      <c r="W265">
        <v>0.44400000000000001</v>
      </c>
      <c r="X265">
        <v>0.405366</v>
      </c>
      <c r="Y265">
        <v>0.64199399999999995</v>
      </c>
    </row>
    <row r="266" spans="1:25" x14ac:dyDescent="0.35">
      <c r="A266">
        <v>2640</v>
      </c>
      <c r="B266">
        <v>0.71079999999999999</v>
      </c>
      <c r="C266">
        <v>0.24545500000000001</v>
      </c>
      <c r="D266">
        <v>0.97598099999999999</v>
      </c>
      <c r="E266">
        <v>0.97582800000000003</v>
      </c>
      <c r="F266">
        <v>1.39991E-2</v>
      </c>
      <c r="G266">
        <v>0.372</v>
      </c>
      <c r="H266">
        <v>0.75382700000000002</v>
      </c>
      <c r="I266">
        <v>0.178864</v>
      </c>
      <c r="J266">
        <v>0.65649999999999997</v>
      </c>
      <c r="K266">
        <v>0.99752300000000005</v>
      </c>
      <c r="L266">
        <v>3.4180799999999997E-2</v>
      </c>
      <c r="M266">
        <v>3.4940199999999998E-2</v>
      </c>
      <c r="N266">
        <v>1.55038E-2</v>
      </c>
      <c r="O266">
        <v>0.64100000000000001</v>
      </c>
      <c r="P266">
        <v>3.2654099999999998E-3</v>
      </c>
      <c r="Q266">
        <v>4.2163399999999997E-2</v>
      </c>
      <c r="R266">
        <v>0.66839999999999999</v>
      </c>
      <c r="S266">
        <v>0.594248</v>
      </c>
      <c r="T266">
        <v>0.72956200000000004</v>
      </c>
      <c r="U266">
        <v>0.73279700000000003</v>
      </c>
      <c r="V266">
        <v>2.82933E-2</v>
      </c>
      <c r="W266">
        <v>0.45700000000000002</v>
      </c>
      <c r="X266">
        <v>0.408167</v>
      </c>
      <c r="Y266">
        <v>0.74545799999999995</v>
      </c>
    </row>
    <row r="267" spans="1:25" x14ac:dyDescent="0.35">
      <c r="A267">
        <v>2650</v>
      </c>
      <c r="B267">
        <v>0.67059999999999997</v>
      </c>
      <c r="C267">
        <v>0.23884900000000001</v>
      </c>
      <c r="D267">
        <v>0.97941699999999998</v>
      </c>
      <c r="E267">
        <v>0.97643999999999997</v>
      </c>
      <c r="F267">
        <v>1.34939E-2</v>
      </c>
      <c r="G267">
        <v>0.432</v>
      </c>
      <c r="H267">
        <v>0.752772</v>
      </c>
      <c r="I267">
        <v>0.228188</v>
      </c>
      <c r="J267">
        <v>0.66749999999999998</v>
      </c>
      <c r="K267">
        <v>0.99770999999999999</v>
      </c>
      <c r="L267">
        <v>4.0579700000000003E-2</v>
      </c>
      <c r="M267">
        <v>3.5614199999999999E-2</v>
      </c>
      <c r="N267">
        <v>1.69132E-2</v>
      </c>
      <c r="O267">
        <v>0.66500000000000004</v>
      </c>
      <c r="P267">
        <v>3.7681199999999998E-3</v>
      </c>
      <c r="Q267">
        <v>5.25184E-2</v>
      </c>
      <c r="R267">
        <v>0.65900000000000003</v>
      </c>
      <c r="S267">
        <v>0.58052700000000002</v>
      </c>
      <c r="T267">
        <v>0.73530600000000002</v>
      </c>
      <c r="U267">
        <v>0.73437699999999995</v>
      </c>
      <c r="V267">
        <v>2.6706899999999999E-2</v>
      </c>
      <c r="W267">
        <v>0.499</v>
      </c>
      <c r="X267">
        <v>0.41011300000000001</v>
      </c>
      <c r="Y267">
        <v>0.86530099999999999</v>
      </c>
    </row>
    <row r="268" spans="1:25" x14ac:dyDescent="0.35">
      <c r="A268">
        <v>2660</v>
      </c>
      <c r="B268">
        <v>0.64059999999999995</v>
      </c>
      <c r="C268">
        <v>0.24563299999999999</v>
      </c>
      <c r="D268">
        <v>0.97435400000000005</v>
      </c>
      <c r="E268">
        <v>0.97666900000000001</v>
      </c>
      <c r="F268">
        <v>1.38265E-2</v>
      </c>
      <c r="G268">
        <v>0.47599999999999998</v>
      </c>
      <c r="H268">
        <v>0.75222800000000001</v>
      </c>
      <c r="I268">
        <v>0.16816500000000001</v>
      </c>
      <c r="J268">
        <v>0.7117</v>
      </c>
      <c r="K268">
        <v>0.99545499999999998</v>
      </c>
      <c r="L268">
        <v>3.6824299999999997E-2</v>
      </c>
      <c r="M268">
        <v>3.4178399999999998E-2</v>
      </c>
      <c r="N268">
        <v>1.5445199999999999E-2</v>
      </c>
      <c r="O268">
        <v>0.68400000000000005</v>
      </c>
      <c r="P268">
        <v>3.6782199999999998E-3</v>
      </c>
      <c r="Q268">
        <v>6.0492299999999999E-2</v>
      </c>
      <c r="R268">
        <v>0.66500000000000004</v>
      </c>
      <c r="S268">
        <v>0.59329399999999999</v>
      </c>
      <c r="T268">
        <v>0.73874200000000001</v>
      </c>
      <c r="U268">
        <v>0.737008</v>
      </c>
      <c r="V268">
        <v>2.43168E-2</v>
      </c>
      <c r="W268">
        <v>0.51800000000000002</v>
      </c>
      <c r="X268">
        <v>0.40805799999999998</v>
      </c>
      <c r="Y268">
        <v>0.81105099999999997</v>
      </c>
    </row>
    <row r="269" spans="1:25" x14ac:dyDescent="0.35">
      <c r="A269">
        <v>2670</v>
      </c>
      <c r="B269">
        <v>0.65229999999999999</v>
      </c>
      <c r="C269">
        <v>0.25255</v>
      </c>
      <c r="D269">
        <v>0.98069200000000001</v>
      </c>
      <c r="E269">
        <v>0.98030200000000001</v>
      </c>
      <c r="F269">
        <v>1.38601E-2</v>
      </c>
      <c r="G269">
        <v>0.44600000000000001</v>
      </c>
      <c r="H269">
        <v>0.75132900000000002</v>
      </c>
      <c r="I269">
        <v>0.210787</v>
      </c>
      <c r="J269">
        <v>0.69689999999999996</v>
      </c>
      <c r="K269">
        <v>0.99577300000000002</v>
      </c>
      <c r="L269">
        <v>4.3949000000000002E-2</v>
      </c>
      <c r="M269">
        <v>4.3464099999999999E-2</v>
      </c>
      <c r="N269">
        <v>2.30093E-2</v>
      </c>
      <c r="O269">
        <v>0.67700000000000005</v>
      </c>
      <c r="P269">
        <v>4.3629999999999997E-3</v>
      </c>
      <c r="Q269">
        <v>9.4202599999999997E-2</v>
      </c>
      <c r="R269">
        <v>0.65739999999999998</v>
      </c>
      <c r="S269">
        <v>0.59102299999999997</v>
      </c>
      <c r="T269">
        <v>0.74085800000000002</v>
      </c>
      <c r="U269">
        <v>0.73480199999999996</v>
      </c>
      <c r="V269">
        <v>2.4813700000000001E-2</v>
      </c>
      <c r="W269">
        <v>0.55600000000000005</v>
      </c>
      <c r="X269">
        <v>0.405445</v>
      </c>
      <c r="Y269">
        <v>0.73140700000000003</v>
      </c>
    </row>
    <row r="270" spans="1:25" x14ac:dyDescent="0.35">
      <c r="A270">
        <v>2680</v>
      </c>
      <c r="B270">
        <v>0.68300000000000005</v>
      </c>
      <c r="C270">
        <v>0.24359600000000001</v>
      </c>
      <c r="D270">
        <v>0.98333300000000001</v>
      </c>
      <c r="E270">
        <v>0.97909500000000005</v>
      </c>
      <c r="F270">
        <v>1.4090999999999999E-2</v>
      </c>
      <c r="G270">
        <v>0.42499999999999999</v>
      </c>
      <c r="H270">
        <v>0.75066200000000005</v>
      </c>
      <c r="I270">
        <v>0.209593</v>
      </c>
      <c r="J270">
        <v>0.63329999999999997</v>
      </c>
      <c r="K270">
        <v>0.99531499999999995</v>
      </c>
      <c r="L270">
        <v>4.5144400000000001E-2</v>
      </c>
      <c r="M270">
        <v>4.6822799999999998E-2</v>
      </c>
      <c r="N270">
        <v>2.6502700000000001E-2</v>
      </c>
      <c r="O270">
        <v>0.61699999999999999</v>
      </c>
      <c r="P270">
        <v>5.76911E-3</v>
      </c>
      <c r="Q270">
        <v>0.13462399999999999</v>
      </c>
      <c r="R270">
        <v>0.66180000000000005</v>
      </c>
      <c r="S270">
        <v>0.60538999999999998</v>
      </c>
      <c r="T270">
        <v>0.72748900000000005</v>
      </c>
      <c r="U270">
        <v>0.73241699999999998</v>
      </c>
      <c r="V270">
        <v>2.27434E-2</v>
      </c>
      <c r="W270">
        <v>0.53100000000000003</v>
      </c>
      <c r="X270">
        <v>0.400059</v>
      </c>
      <c r="Y270">
        <v>0.74403900000000001</v>
      </c>
    </row>
    <row r="271" spans="1:25" x14ac:dyDescent="0.35">
      <c r="A271">
        <v>2690</v>
      </c>
      <c r="B271">
        <v>0.68810000000000004</v>
      </c>
      <c r="C271">
        <v>0.25920399999999999</v>
      </c>
      <c r="D271">
        <v>0.97642099999999998</v>
      </c>
      <c r="E271">
        <v>0.97778299999999996</v>
      </c>
      <c r="F271">
        <v>1.3649700000000001E-2</v>
      </c>
      <c r="G271">
        <v>0.39700000000000002</v>
      </c>
      <c r="H271">
        <v>0.74950399999999995</v>
      </c>
      <c r="I271">
        <v>0.192716</v>
      </c>
      <c r="J271">
        <v>0.64280000000000004</v>
      </c>
      <c r="K271">
        <v>0.99396799999999996</v>
      </c>
      <c r="L271">
        <v>4.4864899999999999E-2</v>
      </c>
      <c r="M271">
        <v>4.6591100000000003E-2</v>
      </c>
      <c r="N271">
        <v>2.4669E-2</v>
      </c>
      <c r="O271">
        <v>0.64700000000000002</v>
      </c>
      <c r="P271">
        <v>5.88581E-3</v>
      </c>
      <c r="Q271">
        <v>0.12529799999999999</v>
      </c>
      <c r="R271">
        <v>0.65849999999999997</v>
      </c>
      <c r="S271">
        <v>0.59845099999999996</v>
      </c>
      <c r="T271">
        <v>0.74176600000000004</v>
      </c>
      <c r="U271">
        <v>0.73058999999999996</v>
      </c>
      <c r="V271">
        <v>2.4063299999999999E-2</v>
      </c>
      <c r="W271">
        <v>0.59899999999999998</v>
      </c>
      <c r="X271">
        <v>0.39670299999999997</v>
      </c>
      <c r="Y271">
        <v>0.64410699999999999</v>
      </c>
    </row>
    <row r="272" spans="1:25" x14ac:dyDescent="0.35">
      <c r="A272">
        <v>2700</v>
      </c>
      <c r="B272">
        <v>0.66890000000000005</v>
      </c>
      <c r="C272">
        <v>0.24881500000000001</v>
      </c>
      <c r="D272">
        <v>0.97560599999999997</v>
      </c>
      <c r="E272">
        <v>0.97756600000000005</v>
      </c>
      <c r="F272">
        <v>1.4305500000000001E-2</v>
      </c>
      <c r="G272">
        <v>0.42499999999999999</v>
      </c>
      <c r="H272">
        <v>0.74716000000000005</v>
      </c>
      <c r="I272">
        <v>0.16244600000000001</v>
      </c>
      <c r="J272">
        <v>0.65069999999999995</v>
      </c>
      <c r="K272">
        <v>0.99606899999999998</v>
      </c>
      <c r="L272">
        <v>4.7252700000000002E-2</v>
      </c>
      <c r="M272">
        <v>4.7144800000000001E-2</v>
      </c>
      <c r="N272">
        <v>2.48547E-2</v>
      </c>
      <c r="O272">
        <v>0.64200000000000002</v>
      </c>
      <c r="P272">
        <v>5.4205499999999997E-3</v>
      </c>
      <c r="Q272">
        <v>9.6814800000000006E-2</v>
      </c>
      <c r="R272">
        <v>0.66200000000000003</v>
      </c>
      <c r="S272">
        <v>0.61086200000000002</v>
      </c>
      <c r="T272">
        <v>0.73261900000000002</v>
      </c>
      <c r="U272">
        <v>0.72582899999999995</v>
      </c>
      <c r="V272">
        <v>2.4554599999999999E-2</v>
      </c>
      <c r="W272">
        <v>0.60599999999999998</v>
      </c>
      <c r="X272">
        <v>0.39132099999999997</v>
      </c>
      <c r="Y272">
        <v>0.57880600000000004</v>
      </c>
    </row>
    <row r="273" spans="1:25" x14ac:dyDescent="0.35">
      <c r="A273">
        <v>2710</v>
      </c>
      <c r="B273">
        <v>0.68579999999999997</v>
      </c>
      <c r="C273">
        <v>0.26310699999999998</v>
      </c>
      <c r="D273">
        <v>0.98197299999999998</v>
      </c>
      <c r="E273">
        <v>0.98001899999999997</v>
      </c>
      <c r="F273">
        <v>1.46859E-2</v>
      </c>
      <c r="G273">
        <v>0.39500000000000002</v>
      </c>
      <c r="H273">
        <v>0.74685400000000002</v>
      </c>
      <c r="I273">
        <v>0.164886</v>
      </c>
      <c r="J273">
        <v>0.63190000000000002</v>
      </c>
      <c r="K273">
        <v>0.995</v>
      </c>
      <c r="L273">
        <v>3.94737E-2</v>
      </c>
      <c r="M273">
        <v>4.3151799999999997E-2</v>
      </c>
      <c r="N273">
        <v>1.9086499999999999E-2</v>
      </c>
      <c r="O273">
        <v>0.63500000000000001</v>
      </c>
      <c r="P273">
        <v>4.4971300000000002E-3</v>
      </c>
      <c r="Q273">
        <v>5.5561199999999998E-2</v>
      </c>
      <c r="R273">
        <v>0.67010000000000003</v>
      </c>
      <c r="S273">
        <v>0.62641500000000006</v>
      </c>
      <c r="T273">
        <v>0.73117500000000002</v>
      </c>
      <c r="U273">
        <v>0.72779000000000005</v>
      </c>
      <c r="V273">
        <v>2.4605800000000001E-2</v>
      </c>
      <c r="W273">
        <v>0.56000000000000005</v>
      </c>
      <c r="X273">
        <v>0.38981199999999999</v>
      </c>
      <c r="Y273">
        <v>0.53567100000000001</v>
      </c>
    </row>
    <row r="274" spans="1:25" x14ac:dyDescent="0.35">
      <c r="A274">
        <v>2720</v>
      </c>
      <c r="B274">
        <v>0.6744</v>
      </c>
      <c r="C274">
        <v>0.25653199999999998</v>
      </c>
      <c r="D274">
        <v>0.97823800000000005</v>
      </c>
      <c r="E274">
        <v>0.97889800000000005</v>
      </c>
      <c r="F274">
        <v>1.53128E-2</v>
      </c>
      <c r="G274">
        <v>0.39600000000000002</v>
      </c>
      <c r="H274">
        <v>0.74496700000000005</v>
      </c>
      <c r="I274">
        <v>0.152527</v>
      </c>
      <c r="J274">
        <v>0.6663</v>
      </c>
      <c r="K274">
        <v>0.99480100000000005</v>
      </c>
      <c r="L274">
        <v>4.5375699999999998E-2</v>
      </c>
      <c r="M274">
        <v>4.1049200000000001E-2</v>
      </c>
      <c r="N274">
        <v>2.1634299999999999E-2</v>
      </c>
      <c r="O274">
        <v>0.64</v>
      </c>
      <c r="P274">
        <v>6.2451499999999997E-3</v>
      </c>
      <c r="Q274">
        <v>8.0125000000000002E-2</v>
      </c>
      <c r="R274">
        <v>0.6623</v>
      </c>
      <c r="S274">
        <v>0.60740099999999997</v>
      </c>
      <c r="T274">
        <v>0.73049299999999995</v>
      </c>
      <c r="U274">
        <v>0.72318300000000002</v>
      </c>
      <c r="V274">
        <v>2.30589E-2</v>
      </c>
      <c r="W274">
        <v>0.55200000000000005</v>
      </c>
      <c r="X274">
        <v>0.38725399999999999</v>
      </c>
      <c r="Y274">
        <v>0.51208500000000001</v>
      </c>
    </row>
    <row r="275" spans="1:25" x14ac:dyDescent="0.35">
      <c r="A275">
        <v>2730</v>
      </c>
      <c r="B275">
        <v>0.66200000000000003</v>
      </c>
      <c r="C275">
        <v>0.25217400000000001</v>
      </c>
      <c r="D275">
        <v>0.98010699999999995</v>
      </c>
      <c r="E275">
        <v>0.98134299999999997</v>
      </c>
      <c r="F275">
        <v>1.52935E-2</v>
      </c>
      <c r="G275">
        <v>0.43099999999999999</v>
      </c>
      <c r="H275">
        <v>0.74487199999999998</v>
      </c>
      <c r="I275">
        <v>0.14022799999999999</v>
      </c>
      <c r="J275">
        <v>0.66290000000000004</v>
      </c>
      <c r="K275">
        <v>0.99370199999999997</v>
      </c>
      <c r="L275">
        <v>4.5845299999999999E-2</v>
      </c>
      <c r="M275">
        <v>4.1330400000000003E-2</v>
      </c>
      <c r="N275">
        <v>1.9392E-2</v>
      </c>
      <c r="O275">
        <v>0.622</v>
      </c>
      <c r="P275">
        <v>6.7248100000000003E-3</v>
      </c>
      <c r="Q275">
        <v>0.113569</v>
      </c>
      <c r="R275">
        <v>0.66820000000000002</v>
      </c>
      <c r="S275">
        <v>0.60967099999999996</v>
      </c>
      <c r="T275">
        <v>0.72354099999999999</v>
      </c>
      <c r="U275">
        <v>0.72312100000000001</v>
      </c>
      <c r="V275">
        <v>2.3411100000000001E-2</v>
      </c>
      <c r="W275">
        <v>0.48499999999999999</v>
      </c>
      <c r="X275">
        <v>0.387847</v>
      </c>
      <c r="Y275">
        <v>0.535389</v>
      </c>
    </row>
    <row r="276" spans="1:25" x14ac:dyDescent="0.35">
      <c r="A276">
        <v>2740</v>
      </c>
      <c r="B276">
        <v>0.68279999999999996</v>
      </c>
      <c r="C276">
        <v>0.26370199999999999</v>
      </c>
      <c r="D276">
        <v>0.98133599999999999</v>
      </c>
      <c r="E276">
        <v>0.98043199999999997</v>
      </c>
      <c r="F276">
        <v>1.5794800000000001E-2</v>
      </c>
      <c r="G276">
        <v>0.39300000000000002</v>
      </c>
      <c r="H276">
        <v>0.74436999999999998</v>
      </c>
      <c r="I276">
        <v>0.16725300000000001</v>
      </c>
      <c r="J276">
        <v>0.66769999999999996</v>
      </c>
      <c r="K276">
        <v>0.99316099999999996</v>
      </c>
      <c r="L276">
        <v>4.1520500000000002E-2</v>
      </c>
      <c r="M276">
        <v>4.0793700000000002E-2</v>
      </c>
      <c r="N276">
        <v>2.1106799999999998E-2</v>
      </c>
      <c r="O276">
        <v>0.65600000000000003</v>
      </c>
      <c r="P276">
        <v>6.6767800000000002E-3</v>
      </c>
      <c r="Q276">
        <v>8.7908299999999995E-2</v>
      </c>
      <c r="R276">
        <v>0.66849999999999998</v>
      </c>
      <c r="S276">
        <v>0.61075100000000004</v>
      </c>
      <c r="T276">
        <v>0.72465500000000005</v>
      </c>
      <c r="U276">
        <v>0.71927799999999997</v>
      </c>
      <c r="V276">
        <v>2.4040099999999998E-2</v>
      </c>
      <c r="W276">
        <v>0.48899999999999999</v>
      </c>
      <c r="X276">
        <v>0.38717699999999999</v>
      </c>
      <c r="Y276">
        <v>0.53267699999999996</v>
      </c>
    </row>
    <row r="277" spans="1:25" x14ac:dyDescent="0.35">
      <c r="A277">
        <v>2750</v>
      </c>
      <c r="B277">
        <v>0.71319999999999995</v>
      </c>
      <c r="C277">
        <v>0.259079</v>
      </c>
      <c r="D277">
        <v>0.97876399999999997</v>
      </c>
      <c r="E277">
        <v>0.98226899999999995</v>
      </c>
      <c r="F277">
        <v>1.5955E-2</v>
      </c>
      <c r="G277">
        <v>0.35799999999999998</v>
      </c>
      <c r="H277">
        <v>0.74785000000000001</v>
      </c>
      <c r="I277">
        <v>0.17460700000000001</v>
      </c>
      <c r="J277">
        <v>0.63829999999999998</v>
      </c>
      <c r="K277">
        <v>0.99373</v>
      </c>
      <c r="L277">
        <v>5.3439199999999999E-2</v>
      </c>
      <c r="M277">
        <v>4.8656900000000003E-2</v>
      </c>
      <c r="N277">
        <v>2.1275700000000002E-2</v>
      </c>
      <c r="O277">
        <v>0.60799999999999998</v>
      </c>
      <c r="P277">
        <v>5.9043699999999999E-3</v>
      </c>
      <c r="Q277">
        <v>8.7261599999999995E-2</v>
      </c>
      <c r="R277">
        <v>0.67500000000000004</v>
      </c>
      <c r="S277">
        <v>0.618973</v>
      </c>
      <c r="T277">
        <v>0.72047099999999997</v>
      </c>
      <c r="U277">
        <v>0.71535899999999997</v>
      </c>
      <c r="V277">
        <v>2.0654599999999999E-2</v>
      </c>
      <c r="W277">
        <v>0.46899999999999997</v>
      </c>
      <c r="X277">
        <v>0.38793800000000001</v>
      </c>
      <c r="Y277">
        <v>0.48834699999999998</v>
      </c>
    </row>
    <row r="278" spans="1:25" x14ac:dyDescent="0.35">
      <c r="A278">
        <v>2760</v>
      </c>
      <c r="B278">
        <v>0.64180000000000004</v>
      </c>
      <c r="C278">
        <v>0.25531900000000002</v>
      </c>
      <c r="D278">
        <v>0.98452799999999996</v>
      </c>
      <c r="E278">
        <v>0.981711</v>
      </c>
      <c r="F278">
        <v>1.6224800000000001E-2</v>
      </c>
      <c r="G278">
        <v>0.442</v>
      </c>
      <c r="H278">
        <v>0.74669600000000003</v>
      </c>
      <c r="I278">
        <v>0.18252199999999999</v>
      </c>
      <c r="J278">
        <v>0.64339999999999997</v>
      </c>
      <c r="K278">
        <v>0.99210100000000001</v>
      </c>
      <c r="L278">
        <v>4.1961900000000003E-2</v>
      </c>
      <c r="M278">
        <v>4.7943800000000002E-2</v>
      </c>
      <c r="N278">
        <v>1.7733700000000002E-2</v>
      </c>
      <c r="O278">
        <v>0.67</v>
      </c>
      <c r="P278">
        <v>6.9793800000000003E-3</v>
      </c>
      <c r="Q278">
        <v>0.122654</v>
      </c>
      <c r="R278">
        <v>0.66639999999999999</v>
      </c>
      <c r="S278">
        <v>0.60735899999999998</v>
      </c>
      <c r="T278">
        <v>0.71709999999999996</v>
      </c>
      <c r="U278">
        <v>0.715588</v>
      </c>
      <c r="V278">
        <v>2.1890400000000001E-2</v>
      </c>
      <c r="W278">
        <v>0.47399999999999998</v>
      </c>
      <c r="X278">
        <v>0.388017</v>
      </c>
      <c r="Y278">
        <v>0.55035699999999999</v>
      </c>
    </row>
    <row r="279" spans="1:25" x14ac:dyDescent="0.35">
      <c r="A279">
        <v>2770</v>
      </c>
      <c r="B279">
        <v>0.65920000000000001</v>
      </c>
      <c r="C279">
        <v>0.24645300000000001</v>
      </c>
      <c r="D279">
        <v>0.97957399999999994</v>
      </c>
      <c r="E279">
        <v>0.97732200000000002</v>
      </c>
      <c r="F279">
        <v>1.5809500000000001E-2</v>
      </c>
      <c r="G279">
        <v>0.39700000000000002</v>
      </c>
      <c r="H279">
        <v>0.74663000000000002</v>
      </c>
      <c r="I279">
        <v>0.20507900000000001</v>
      </c>
      <c r="J279">
        <v>0.66400000000000003</v>
      </c>
      <c r="K279">
        <v>0.991564</v>
      </c>
      <c r="L279">
        <v>5.0287400000000003E-2</v>
      </c>
      <c r="M279">
        <v>4.5185799999999998E-2</v>
      </c>
      <c r="N279">
        <v>1.86401E-2</v>
      </c>
      <c r="O279">
        <v>0.66400000000000003</v>
      </c>
      <c r="P279">
        <v>7.7065500000000004E-3</v>
      </c>
      <c r="Q279">
        <v>0.11255</v>
      </c>
      <c r="R279">
        <v>0.66010000000000002</v>
      </c>
      <c r="S279">
        <v>0.61067199999999999</v>
      </c>
      <c r="T279">
        <v>0.71072900000000006</v>
      </c>
      <c r="U279">
        <v>0.71294800000000003</v>
      </c>
      <c r="V279">
        <v>2.0069199999999999E-2</v>
      </c>
      <c r="W279">
        <v>0.51500000000000001</v>
      </c>
      <c r="X279">
        <v>0.386602</v>
      </c>
      <c r="Y279">
        <v>0.60040499999999997</v>
      </c>
    </row>
    <row r="280" spans="1:25" x14ac:dyDescent="0.35">
      <c r="A280">
        <v>2780</v>
      </c>
      <c r="B280">
        <v>0.62370000000000003</v>
      </c>
      <c r="C280">
        <v>0.255828</v>
      </c>
      <c r="D280">
        <v>0.97573399999999999</v>
      </c>
      <c r="E280">
        <v>0.97712399999999999</v>
      </c>
      <c r="F280">
        <v>1.62027E-2</v>
      </c>
      <c r="G280">
        <v>0.47299999999999998</v>
      </c>
      <c r="H280">
        <v>0.74728899999999998</v>
      </c>
      <c r="I280">
        <v>0.27271600000000001</v>
      </c>
      <c r="J280">
        <v>0.68010000000000004</v>
      </c>
      <c r="K280">
        <v>0.99269700000000005</v>
      </c>
      <c r="L280">
        <v>4.2553199999999999E-2</v>
      </c>
      <c r="M280">
        <v>4.3363899999999997E-2</v>
      </c>
      <c r="N280">
        <v>1.98494E-2</v>
      </c>
      <c r="O280">
        <v>0.627</v>
      </c>
      <c r="P280">
        <v>7.6496899999999998E-3</v>
      </c>
      <c r="Q280">
        <v>0.11061799999999999</v>
      </c>
      <c r="R280">
        <v>0.66339999999999999</v>
      </c>
      <c r="S280">
        <v>0.62253499999999995</v>
      </c>
      <c r="T280">
        <v>0.70377699999999999</v>
      </c>
      <c r="U280">
        <v>0.71395299999999995</v>
      </c>
      <c r="V280">
        <v>2.1811400000000002E-2</v>
      </c>
      <c r="W280">
        <v>0.496</v>
      </c>
      <c r="X280">
        <v>0.38485200000000003</v>
      </c>
      <c r="Y280">
        <v>0.58104199999999995</v>
      </c>
    </row>
    <row r="281" spans="1:25" x14ac:dyDescent="0.35">
      <c r="A281">
        <v>2790</v>
      </c>
      <c r="B281">
        <v>0.65349999999999997</v>
      </c>
      <c r="C281">
        <v>0.25618000000000002</v>
      </c>
      <c r="D281">
        <v>0.97207200000000005</v>
      </c>
      <c r="E281">
        <v>0.97395500000000002</v>
      </c>
      <c r="F281">
        <v>1.6705100000000001E-2</v>
      </c>
      <c r="G281">
        <v>0.435</v>
      </c>
      <c r="H281">
        <v>0.74504199999999998</v>
      </c>
      <c r="I281">
        <v>0.25877</v>
      </c>
      <c r="J281">
        <v>0.66739999999999999</v>
      </c>
      <c r="K281">
        <v>0.98942600000000003</v>
      </c>
      <c r="L281">
        <v>3.6686400000000001E-2</v>
      </c>
      <c r="M281">
        <v>3.8273500000000002E-2</v>
      </c>
      <c r="N281">
        <v>1.8369799999999999E-2</v>
      </c>
      <c r="O281">
        <v>0.65600000000000003</v>
      </c>
      <c r="P281">
        <v>7.8686099999999998E-3</v>
      </c>
      <c r="Q281">
        <v>0.10624599999999999</v>
      </c>
      <c r="R281">
        <v>0.66759999999999997</v>
      </c>
      <c r="S281">
        <v>0.618973</v>
      </c>
      <c r="T281">
        <v>0.70706500000000005</v>
      </c>
      <c r="U281">
        <v>0.70762700000000001</v>
      </c>
      <c r="V281">
        <v>2.1775800000000001E-2</v>
      </c>
      <c r="W281">
        <v>0.44800000000000001</v>
      </c>
      <c r="X281">
        <v>0.38066800000000001</v>
      </c>
      <c r="Y281">
        <v>0.50282199999999999</v>
      </c>
    </row>
    <row r="282" spans="1:25" x14ac:dyDescent="0.35">
      <c r="A282">
        <v>2800</v>
      </c>
      <c r="B282">
        <v>0.61839999999999995</v>
      </c>
      <c r="C282">
        <v>0.25233299999999997</v>
      </c>
      <c r="D282">
        <v>0.97435899999999998</v>
      </c>
      <c r="E282">
        <v>0.97602900000000004</v>
      </c>
      <c r="F282">
        <v>1.6020400000000001E-2</v>
      </c>
      <c r="G282">
        <v>0.48199999999999998</v>
      </c>
      <c r="H282">
        <v>0.74444299999999997</v>
      </c>
      <c r="I282">
        <v>0.278638</v>
      </c>
      <c r="J282">
        <v>0.62539999999999996</v>
      </c>
      <c r="K282">
        <v>0.99284600000000001</v>
      </c>
      <c r="L282">
        <v>3.8441599999999999E-2</v>
      </c>
      <c r="M282">
        <v>3.6894499999999997E-2</v>
      </c>
      <c r="N282">
        <v>1.9234899999999999E-2</v>
      </c>
      <c r="O282">
        <v>0.61099999999999999</v>
      </c>
      <c r="P282">
        <v>8.2348999999999999E-3</v>
      </c>
      <c r="Q282">
        <v>9.5176499999999997E-2</v>
      </c>
      <c r="R282">
        <v>0.66879999999999995</v>
      </c>
      <c r="S282">
        <v>0.61820600000000003</v>
      </c>
      <c r="T282">
        <v>0.69967800000000002</v>
      </c>
      <c r="U282">
        <v>0.70794800000000002</v>
      </c>
      <c r="V282">
        <v>2.2571999999999998E-2</v>
      </c>
      <c r="W282">
        <v>0.376</v>
      </c>
      <c r="X282">
        <v>0.37821300000000002</v>
      </c>
      <c r="Y282">
        <v>0.39378400000000002</v>
      </c>
    </row>
    <row r="283" spans="1:25" x14ac:dyDescent="0.35">
      <c r="A283">
        <v>2810</v>
      </c>
      <c r="B283">
        <v>0.63060000000000005</v>
      </c>
      <c r="C283">
        <v>0.25446999999999997</v>
      </c>
      <c r="D283">
        <v>0.97919100000000003</v>
      </c>
      <c r="E283">
        <v>0.97799999999999998</v>
      </c>
      <c r="F283">
        <v>1.8008199999999999E-2</v>
      </c>
      <c r="G283">
        <v>0.441</v>
      </c>
      <c r="H283">
        <v>0.74284399999999995</v>
      </c>
      <c r="I283">
        <v>0.237374</v>
      </c>
      <c r="J283">
        <v>0.68720000000000003</v>
      </c>
      <c r="K283">
        <v>0.99307800000000002</v>
      </c>
      <c r="L283">
        <v>4.0186899999999998E-2</v>
      </c>
      <c r="M283">
        <v>3.67988E-2</v>
      </c>
      <c r="N283">
        <v>2.0739400000000002E-2</v>
      </c>
      <c r="O283">
        <v>0.65800000000000003</v>
      </c>
      <c r="P283">
        <v>7.5648099999999999E-3</v>
      </c>
      <c r="Q283">
        <v>8.8463E-2</v>
      </c>
      <c r="R283">
        <v>0.67330000000000001</v>
      </c>
      <c r="S283">
        <v>0.63358999999999999</v>
      </c>
      <c r="T283">
        <v>0.698689</v>
      </c>
      <c r="U283">
        <v>0.70946900000000002</v>
      </c>
      <c r="V283">
        <v>2.7097400000000001E-2</v>
      </c>
      <c r="W283">
        <v>0.36699999999999999</v>
      </c>
      <c r="X283">
        <v>0.37930799999999998</v>
      </c>
      <c r="Y283">
        <v>0.34646500000000002</v>
      </c>
    </row>
    <row r="284" spans="1:25" x14ac:dyDescent="0.35">
      <c r="A284">
        <v>2820</v>
      </c>
      <c r="B284">
        <v>0.66879999999999995</v>
      </c>
      <c r="C284">
        <v>0.253162</v>
      </c>
      <c r="D284">
        <v>0.97853400000000001</v>
      </c>
      <c r="E284">
        <v>0.98125300000000004</v>
      </c>
      <c r="F284">
        <v>1.76031E-2</v>
      </c>
      <c r="G284">
        <v>0.42299999999999999</v>
      </c>
      <c r="H284">
        <v>0.74419199999999996</v>
      </c>
      <c r="I284">
        <v>0.20202800000000001</v>
      </c>
      <c r="J284">
        <v>0.62019999999999997</v>
      </c>
      <c r="K284">
        <v>0.99050700000000003</v>
      </c>
      <c r="L284">
        <v>3.8560400000000002E-2</v>
      </c>
      <c r="M284">
        <v>3.4138500000000002E-2</v>
      </c>
      <c r="N284">
        <v>1.5621400000000001E-2</v>
      </c>
      <c r="O284">
        <v>0.63900000000000001</v>
      </c>
      <c r="P284">
        <v>8.2893800000000007E-3</v>
      </c>
      <c r="Q284">
        <v>8.8888099999999998E-2</v>
      </c>
      <c r="R284">
        <v>0.68679999999999997</v>
      </c>
      <c r="S284">
        <v>0.62089099999999997</v>
      </c>
      <c r="T284">
        <v>0.72371300000000005</v>
      </c>
      <c r="U284">
        <v>0.70596300000000001</v>
      </c>
      <c r="V284">
        <v>2.5338400000000001E-2</v>
      </c>
      <c r="W284">
        <v>0.34399999999999997</v>
      </c>
      <c r="X284">
        <v>0.37528099999999998</v>
      </c>
      <c r="Y284">
        <v>0.22231999999999999</v>
      </c>
    </row>
    <row r="285" spans="1:25" x14ac:dyDescent="0.35">
      <c r="A285">
        <v>2830</v>
      </c>
      <c r="B285">
        <v>0.66759999999999997</v>
      </c>
      <c r="C285">
        <v>0.252668</v>
      </c>
      <c r="D285">
        <v>0.98189800000000005</v>
      </c>
      <c r="E285">
        <v>0.97953800000000002</v>
      </c>
      <c r="F285">
        <v>1.8809300000000001E-2</v>
      </c>
      <c r="G285">
        <v>0.42399999999999999</v>
      </c>
      <c r="H285">
        <v>0.74443999999999999</v>
      </c>
      <c r="I285">
        <v>0.21068300000000001</v>
      </c>
      <c r="J285">
        <v>0.60519999999999996</v>
      </c>
      <c r="K285">
        <v>0.99279700000000004</v>
      </c>
      <c r="L285">
        <v>3.1017400000000001E-2</v>
      </c>
      <c r="M285">
        <v>3.2019499999999999E-2</v>
      </c>
      <c r="N285">
        <v>1.33104E-2</v>
      </c>
      <c r="O285">
        <v>0.63800000000000001</v>
      </c>
      <c r="P285">
        <v>6.8076999999999999E-3</v>
      </c>
      <c r="Q285">
        <v>9.1858999999999996E-2</v>
      </c>
      <c r="R285">
        <v>0.66769999999999996</v>
      </c>
      <c r="S285">
        <v>0.62804899999999997</v>
      </c>
      <c r="T285">
        <v>0.69525400000000004</v>
      </c>
      <c r="U285">
        <v>0.703511</v>
      </c>
      <c r="V285">
        <v>2.7646799999999999E-2</v>
      </c>
      <c r="W285">
        <v>0.39200000000000002</v>
      </c>
      <c r="X285">
        <v>0.37440600000000002</v>
      </c>
      <c r="Y285">
        <v>0.17660600000000001</v>
      </c>
    </row>
    <row r="286" spans="1:25" x14ac:dyDescent="0.35">
      <c r="A286">
        <v>2840</v>
      </c>
      <c r="B286">
        <v>0.625</v>
      </c>
      <c r="C286">
        <v>0.24567900000000001</v>
      </c>
      <c r="D286">
        <v>0.98365800000000003</v>
      </c>
      <c r="E286">
        <v>0.97866799999999998</v>
      </c>
      <c r="F286">
        <v>2.0081000000000002E-2</v>
      </c>
      <c r="G286">
        <v>0.46300000000000002</v>
      </c>
      <c r="H286">
        <v>0.74460999999999999</v>
      </c>
      <c r="I286">
        <v>0.264098</v>
      </c>
      <c r="J286">
        <v>0.67620000000000002</v>
      </c>
      <c r="K286">
        <v>0.99358199999999997</v>
      </c>
      <c r="L286">
        <v>3.1818199999999998E-2</v>
      </c>
      <c r="M286">
        <v>2.9238299999999998E-2</v>
      </c>
      <c r="N286">
        <v>1.1495099999999999E-2</v>
      </c>
      <c r="O286">
        <v>0.63300000000000001</v>
      </c>
      <c r="P286">
        <v>5.4742599999999999E-3</v>
      </c>
      <c r="Q286">
        <v>8.7622800000000001E-2</v>
      </c>
      <c r="R286">
        <v>0.67649999999999999</v>
      </c>
      <c r="S286">
        <v>0.63712999999999997</v>
      </c>
      <c r="T286">
        <v>0.70730800000000005</v>
      </c>
      <c r="U286">
        <v>0.70219799999999999</v>
      </c>
      <c r="V286">
        <v>2.8675900000000001E-2</v>
      </c>
      <c r="W286">
        <v>0.45200000000000001</v>
      </c>
      <c r="X286">
        <v>0.37306499999999998</v>
      </c>
      <c r="Y286">
        <v>0.15739900000000001</v>
      </c>
    </row>
    <row r="287" spans="1:25" x14ac:dyDescent="0.35">
      <c r="A287">
        <v>2850</v>
      </c>
      <c r="B287">
        <v>0.63649999999999995</v>
      </c>
      <c r="C287">
        <v>0.25423699999999999</v>
      </c>
      <c r="D287">
        <v>0.97821999999999998</v>
      </c>
      <c r="E287">
        <v>0.98029599999999995</v>
      </c>
      <c r="F287">
        <v>2.0667499999999998E-2</v>
      </c>
      <c r="G287">
        <v>0.45900000000000002</v>
      </c>
      <c r="H287">
        <v>0.74375800000000003</v>
      </c>
      <c r="I287">
        <v>0.27507799999999999</v>
      </c>
      <c r="J287">
        <v>0.64800000000000002</v>
      </c>
      <c r="K287">
        <v>0.995618</v>
      </c>
      <c r="L287">
        <v>3.2687000000000001E-2</v>
      </c>
      <c r="M287">
        <v>2.9438499999999999E-2</v>
      </c>
      <c r="N287">
        <v>1.2745100000000001E-2</v>
      </c>
      <c r="O287">
        <v>0.66800000000000004</v>
      </c>
      <c r="P287">
        <v>4.6209700000000003E-3</v>
      </c>
      <c r="Q287">
        <v>7.09177E-2</v>
      </c>
      <c r="R287">
        <v>0.66090000000000004</v>
      </c>
      <c r="S287">
        <v>0.62148300000000001</v>
      </c>
      <c r="T287">
        <v>0.70464099999999996</v>
      </c>
      <c r="U287">
        <v>0.70422799999999997</v>
      </c>
      <c r="V287">
        <v>3.0409700000000001E-2</v>
      </c>
      <c r="W287">
        <v>0.51100000000000001</v>
      </c>
      <c r="X287">
        <v>0.37237199999999998</v>
      </c>
      <c r="Y287">
        <v>0.16100900000000001</v>
      </c>
    </row>
    <row r="288" spans="1:25" x14ac:dyDescent="0.35">
      <c r="A288">
        <v>2860</v>
      </c>
      <c r="B288">
        <v>0.63370000000000004</v>
      </c>
      <c r="C288">
        <v>0.262963</v>
      </c>
      <c r="D288">
        <v>0.98424100000000003</v>
      </c>
      <c r="E288">
        <v>0.98385800000000001</v>
      </c>
      <c r="F288">
        <v>1.9737299999999999E-2</v>
      </c>
      <c r="G288">
        <v>0.502</v>
      </c>
      <c r="H288">
        <v>0.73943199999999998</v>
      </c>
      <c r="I288">
        <v>0.33241500000000002</v>
      </c>
      <c r="J288">
        <v>0.66400000000000003</v>
      </c>
      <c r="K288">
        <v>0.99559900000000001</v>
      </c>
      <c r="L288">
        <v>2.3167199999999999E-2</v>
      </c>
      <c r="M288">
        <v>2.55844E-2</v>
      </c>
      <c r="N288">
        <v>9.8825600000000003E-3</v>
      </c>
      <c r="O288">
        <v>0.64200000000000002</v>
      </c>
      <c r="P288">
        <v>3.7346300000000001E-3</v>
      </c>
      <c r="Q288">
        <v>5.00139E-2</v>
      </c>
      <c r="R288">
        <v>0.67079999999999995</v>
      </c>
      <c r="S288">
        <v>0.62244900000000003</v>
      </c>
      <c r="T288">
        <v>0.70894500000000005</v>
      </c>
      <c r="U288">
        <v>0.70646900000000001</v>
      </c>
      <c r="V288">
        <v>3.3003600000000001E-2</v>
      </c>
      <c r="W288">
        <v>0.436</v>
      </c>
      <c r="X288">
        <v>0.37212200000000001</v>
      </c>
      <c r="Y288">
        <v>0.21893099999999999</v>
      </c>
    </row>
    <row r="289" spans="1:25" x14ac:dyDescent="0.35">
      <c r="A289">
        <v>2870</v>
      </c>
      <c r="B289">
        <v>0.65129999999999999</v>
      </c>
      <c r="C289">
        <v>0.25869599999999998</v>
      </c>
      <c r="D289">
        <v>0.98574099999999998</v>
      </c>
      <c r="E289">
        <v>0.98529800000000001</v>
      </c>
      <c r="F289">
        <v>1.9569900000000001E-2</v>
      </c>
      <c r="G289">
        <v>0.47899999999999998</v>
      </c>
      <c r="H289">
        <v>0.73962899999999998</v>
      </c>
      <c r="I289">
        <v>0.37340299999999998</v>
      </c>
      <c r="J289">
        <v>0.64470000000000005</v>
      </c>
      <c r="K289">
        <v>0.99405299999999996</v>
      </c>
      <c r="L289">
        <v>2.63158E-2</v>
      </c>
      <c r="M289">
        <v>2.5681800000000001E-2</v>
      </c>
      <c r="N289">
        <v>9.8794099999999999E-3</v>
      </c>
      <c r="O289">
        <v>0.67500000000000004</v>
      </c>
      <c r="P289">
        <v>4.0957299999999997E-3</v>
      </c>
      <c r="Q289">
        <v>4.5576400000000003E-2</v>
      </c>
      <c r="R289">
        <v>0.6573</v>
      </c>
      <c r="S289">
        <v>0.61570800000000003</v>
      </c>
      <c r="T289">
        <v>0.69160600000000005</v>
      </c>
      <c r="U289">
        <v>0.700654</v>
      </c>
      <c r="V289">
        <v>3.41949E-2</v>
      </c>
      <c r="W289">
        <v>0.443</v>
      </c>
      <c r="X289">
        <v>0.37335299999999999</v>
      </c>
      <c r="Y289">
        <v>0.21091599999999999</v>
      </c>
    </row>
    <row r="290" spans="1:25" x14ac:dyDescent="0.35">
      <c r="A290">
        <v>2880</v>
      </c>
      <c r="B290">
        <v>0.63</v>
      </c>
      <c r="C290">
        <v>0.26907599999999998</v>
      </c>
      <c r="D290">
        <v>0.98804800000000004</v>
      </c>
      <c r="E290">
        <v>0.988089</v>
      </c>
      <c r="F290">
        <v>1.6926799999999999E-2</v>
      </c>
      <c r="G290">
        <v>0.47299999999999998</v>
      </c>
      <c r="H290">
        <v>0.739981</v>
      </c>
      <c r="I290">
        <v>0.38659399999999999</v>
      </c>
      <c r="J290">
        <v>0.67210000000000003</v>
      </c>
      <c r="K290">
        <v>0.99564600000000003</v>
      </c>
      <c r="L290">
        <v>2.6946100000000001E-2</v>
      </c>
      <c r="M290">
        <v>2.6451700000000002E-2</v>
      </c>
      <c r="N290">
        <v>8.6214399999999993E-3</v>
      </c>
      <c r="O290">
        <v>0.66300000000000003</v>
      </c>
      <c r="P290">
        <v>4.1637699999999998E-3</v>
      </c>
      <c r="Q290">
        <v>4.7635400000000001E-2</v>
      </c>
      <c r="R290">
        <v>0.6663</v>
      </c>
      <c r="S290">
        <v>0.62946400000000002</v>
      </c>
      <c r="T290">
        <v>0.69619600000000004</v>
      </c>
      <c r="U290">
        <v>0.69763699999999995</v>
      </c>
      <c r="V290">
        <v>3.5462E-2</v>
      </c>
      <c r="W290">
        <v>0.45200000000000001</v>
      </c>
      <c r="X290">
        <v>0.37349199999999999</v>
      </c>
      <c r="Y290">
        <v>0.22906199999999999</v>
      </c>
    </row>
    <row r="291" spans="1:25" x14ac:dyDescent="0.35">
      <c r="A291">
        <v>2890</v>
      </c>
      <c r="B291">
        <v>0.68769999999999998</v>
      </c>
      <c r="C291">
        <v>0.26350400000000002</v>
      </c>
      <c r="D291">
        <v>0.98370100000000005</v>
      </c>
      <c r="E291">
        <v>0.98709800000000003</v>
      </c>
      <c r="F291">
        <v>1.63617E-2</v>
      </c>
      <c r="G291">
        <v>0.432</v>
      </c>
      <c r="H291">
        <v>0.73947700000000005</v>
      </c>
      <c r="I291">
        <v>0.38360499999999997</v>
      </c>
      <c r="J291">
        <v>0.65669999999999995</v>
      </c>
      <c r="K291">
        <v>0.99568599999999996</v>
      </c>
      <c r="L291">
        <v>2.99145E-2</v>
      </c>
      <c r="M291">
        <v>2.50884E-2</v>
      </c>
      <c r="N291">
        <v>8.3224600000000003E-3</v>
      </c>
      <c r="O291">
        <v>0.66800000000000004</v>
      </c>
      <c r="P291">
        <v>4.3055599999999999E-3</v>
      </c>
      <c r="Q291">
        <v>4.7544700000000002E-2</v>
      </c>
      <c r="R291">
        <v>0.65969999999999995</v>
      </c>
      <c r="S291">
        <v>0.62012400000000001</v>
      </c>
      <c r="T291">
        <v>0.69652499999999995</v>
      </c>
      <c r="U291">
        <v>0.70088099999999998</v>
      </c>
      <c r="V291">
        <v>3.5799699999999997E-2</v>
      </c>
      <c r="W291">
        <v>0.46400000000000002</v>
      </c>
      <c r="X291">
        <v>0.37155899999999997</v>
      </c>
      <c r="Y291">
        <v>0.240261</v>
      </c>
    </row>
    <row r="292" spans="1:25" x14ac:dyDescent="0.35">
      <c r="A292">
        <v>2900</v>
      </c>
      <c r="B292">
        <v>0.67449999999999999</v>
      </c>
      <c r="C292">
        <v>0.260606</v>
      </c>
      <c r="D292">
        <v>0.98546400000000001</v>
      </c>
      <c r="E292">
        <v>0.98606300000000002</v>
      </c>
      <c r="F292">
        <v>1.5669300000000001E-2</v>
      </c>
      <c r="G292">
        <v>0.42799999999999999</v>
      </c>
      <c r="H292">
        <v>0.73712599999999995</v>
      </c>
      <c r="I292">
        <v>0.41044900000000001</v>
      </c>
      <c r="J292">
        <v>0.67759999999999998</v>
      </c>
      <c r="K292">
        <v>0.99479200000000001</v>
      </c>
      <c r="L292">
        <v>2.7743899999999998E-2</v>
      </c>
      <c r="M292">
        <v>2.5837100000000002E-2</v>
      </c>
      <c r="N292">
        <v>6.6745700000000003E-3</v>
      </c>
      <c r="O292">
        <v>0.66</v>
      </c>
      <c r="P292">
        <v>5.9825299999999998E-3</v>
      </c>
      <c r="Q292">
        <v>6.2803999999999999E-2</v>
      </c>
      <c r="R292">
        <v>0.67720000000000002</v>
      </c>
      <c r="S292">
        <v>0.634015</v>
      </c>
      <c r="T292">
        <v>0.70492600000000005</v>
      </c>
      <c r="U292">
        <v>0.70117700000000005</v>
      </c>
      <c r="V292">
        <v>2.8902299999999999E-2</v>
      </c>
      <c r="W292">
        <v>0.41299999999999998</v>
      </c>
      <c r="X292">
        <v>0.36845600000000001</v>
      </c>
      <c r="Y292">
        <v>0.23289199999999999</v>
      </c>
    </row>
    <row r="293" spans="1:25" x14ac:dyDescent="0.35">
      <c r="A293">
        <v>2910</v>
      </c>
      <c r="B293">
        <v>0.62509999999999999</v>
      </c>
      <c r="C293">
        <v>0.25887100000000002</v>
      </c>
      <c r="D293">
        <v>0.98551599999999995</v>
      </c>
      <c r="E293">
        <v>0.98531400000000002</v>
      </c>
      <c r="F293">
        <v>1.5936599999999999E-2</v>
      </c>
      <c r="G293">
        <v>0.47099999999999997</v>
      </c>
      <c r="H293">
        <v>0.73409999999999997</v>
      </c>
      <c r="I293">
        <v>0.44445299999999999</v>
      </c>
      <c r="J293">
        <v>0.61499999999999999</v>
      </c>
      <c r="K293">
        <v>0.99506600000000001</v>
      </c>
      <c r="L293">
        <v>2.55102E-2</v>
      </c>
      <c r="M293">
        <v>2.6479699999999998E-2</v>
      </c>
      <c r="N293">
        <v>7.5069000000000004E-3</v>
      </c>
      <c r="O293">
        <v>0.629</v>
      </c>
      <c r="P293">
        <v>5.1520000000000003E-3</v>
      </c>
      <c r="Q293">
        <v>4.77244E-2</v>
      </c>
      <c r="R293">
        <v>0.6704</v>
      </c>
      <c r="S293">
        <v>0.64252299999999996</v>
      </c>
      <c r="T293">
        <v>0.69125899999999996</v>
      </c>
      <c r="U293">
        <v>0.70248600000000005</v>
      </c>
      <c r="V293">
        <v>2.8037599999999999E-2</v>
      </c>
      <c r="W293">
        <v>0.43099999999999999</v>
      </c>
      <c r="X293">
        <v>0.368427</v>
      </c>
      <c r="Y293">
        <v>0.25696999999999998</v>
      </c>
    </row>
    <row r="294" spans="1:25" x14ac:dyDescent="0.35">
      <c r="A294">
        <v>2920</v>
      </c>
      <c r="B294">
        <v>0.67869999999999997</v>
      </c>
      <c r="C294">
        <v>0.25924199999999997</v>
      </c>
      <c r="D294">
        <v>0.98494800000000005</v>
      </c>
      <c r="E294">
        <v>0.984371</v>
      </c>
      <c r="F294">
        <v>1.5818599999999999E-2</v>
      </c>
      <c r="G294">
        <v>0.45100000000000001</v>
      </c>
      <c r="H294">
        <v>0.73340399999999994</v>
      </c>
      <c r="I294">
        <v>0.36572399999999999</v>
      </c>
      <c r="J294">
        <v>0.65459999999999996</v>
      </c>
      <c r="K294">
        <v>0.99429900000000004</v>
      </c>
      <c r="L294">
        <v>2.6495700000000001E-2</v>
      </c>
      <c r="M294">
        <v>2.65221E-2</v>
      </c>
      <c r="N294">
        <v>8.8064800000000002E-3</v>
      </c>
      <c r="O294">
        <v>0.626</v>
      </c>
      <c r="P294">
        <v>5.0924200000000003E-3</v>
      </c>
      <c r="Q294">
        <v>4.8810600000000003E-2</v>
      </c>
      <c r="R294">
        <v>0.6633</v>
      </c>
      <c r="S294">
        <v>0.63454900000000003</v>
      </c>
      <c r="T294">
        <v>0.68838999999999995</v>
      </c>
      <c r="U294">
        <v>0.70323199999999997</v>
      </c>
      <c r="V294">
        <v>2.6021800000000001E-2</v>
      </c>
      <c r="W294">
        <v>0.437</v>
      </c>
      <c r="X294">
        <v>0.36734800000000001</v>
      </c>
      <c r="Y294">
        <v>0.24421599999999999</v>
      </c>
    </row>
    <row r="295" spans="1:25" x14ac:dyDescent="0.35">
      <c r="A295">
        <v>2930</v>
      </c>
      <c r="B295">
        <v>0.62919999999999998</v>
      </c>
      <c r="C295">
        <v>0.25913799999999998</v>
      </c>
      <c r="D295">
        <v>0.98050700000000002</v>
      </c>
      <c r="E295">
        <v>0.98363699999999998</v>
      </c>
      <c r="F295">
        <v>1.61286E-2</v>
      </c>
      <c r="G295">
        <v>0.46600000000000003</v>
      </c>
      <c r="H295">
        <v>0.73366100000000001</v>
      </c>
      <c r="I295">
        <v>0.40572799999999998</v>
      </c>
      <c r="J295">
        <v>0.66569999999999996</v>
      </c>
      <c r="K295">
        <v>0.99666200000000005</v>
      </c>
      <c r="L295">
        <v>2.60997E-2</v>
      </c>
      <c r="M295">
        <v>2.9050200000000002E-2</v>
      </c>
      <c r="N295">
        <v>1.01225E-2</v>
      </c>
      <c r="O295">
        <v>0.67300000000000004</v>
      </c>
      <c r="P295">
        <v>4.2524199999999998E-3</v>
      </c>
      <c r="Q295">
        <v>4.5668800000000002E-2</v>
      </c>
      <c r="R295">
        <v>0.67200000000000004</v>
      </c>
      <c r="S295">
        <v>0.63502400000000003</v>
      </c>
      <c r="T295">
        <v>0.69812300000000005</v>
      </c>
      <c r="U295">
        <v>0.70474199999999998</v>
      </c>
      <c r="V295">
        <v>2.5186500000000001E-2</v>
      </c>
      <c r="W295">
        <v>0.437</v>
      </c>
      <c r="X295">
        <v>0.365898</v>
      </c>
      <c r="Y295">
        <v>0.252944</v>
      </c>
    </row>
    <row r="296" spans="1:25" x14ac:dyDescent="0.35">
      <c r="A296">
        <v>2940</v>
      </c>
      <c r="B296">
        <v>0.62780000000000002</v>
      </c>
      <c r="C296">
        <v>0.26639800000000002</v>
      </c>
      <c r="D296">
        <v>0.98489099999999996</v>
      </c>
      <c r="E296">
        <v>0.985375</v>
      </c>
      <c r="F296">
        <v>1.33519E-2</v>
      </c>
      <c r="G296">
        <v>0.497</v>
      </c>
      <c r="H296">
        <v>0.72858599999999996</v>
      </c>
      <c r="I296">
        <v>0.30358000000000002</v>
      </c>
      <c r="J296">
        <v>0.67730000000000001</v>
      </c>
      <c r="K296">
        <v>0.99315500000000001</v>
      </c>
      <c r="L296">
        <v>3.0182899999999999E-2</v>
      </c>
      <c r="M296">
        <v>3.22869E-2</v>
      </c>
      <c r="N296">
        <v>9.6462300000000004E-3</v>
      </c>
      <c r="O296">
        <v>0.65100000000000002</v>
      </c>
      <c r="P296">
        <v>5.0259199999999997E-3</v>
      </c>
      <c r="Q296">
        <v>5.6323999999999999E-2</v>
      </c>
      <c r="R296">
        <v>0.6724</v>
      </c>
      <c r="S296">
        <v>0.62424199999999996</v>
      </c>
      <c r="T296">
        <v>0.71960400000000002</v>
      </c>
      <c r="U296">
        <v>0.70751200000000003</v>
      </c>
      <c r="V296">
        <v>2.29993E-2</v>
      </c>
      <c r="W296">
        <v>0.48099999999999998</v>
      </c>
      <c r="X296">
        <v>0.36429699999999998</v>
      </c>
      <c r="Y296">
        <v>0.25098999999999999</v>
      </c>
    </row>
    <row r="297" spans="1:25" x14ac:dyDescent="0.35">
      <c r="A297">
        <v>2950</v>
      </c>
      <c r="B297">
        <v>0.66759999999999997</v>
      </c>
      <c r="C297">
        <v>0.28026600000000002</v>
      </c>
      <c r="D297">
        <v>0.985792</v>
      </c>
      <c r="E297">
        <v>0.98721000000000003</v>
      </c>
      <c r="F297">
        <v>1.23844E-2</v>
      </c>
      <c r="G297">
        <v>0.44800000000000001</v>
      </c>
      <c r="H297">
        <v>0.72902</v>
      </c>
      <c r="I297">
        <v>0.25397399999999998</v>
      </c>
      <c r="J297">
        <v>0.64149999999999996</v>
      </c>
      <c r="K297">
        <v>0.99572799999999995</v>
      </c>
      <c r="L297">
        <v>3.31522E-2</v>
      </c>
      <c r="M297">
        <v>3.1636400000000002E-2</v>
      </c>
      <c r="N297">
        <v>1.0656799999999999E-2</v>
      </c>
      <c r="O297">
        <v>0.65</v>
      </c>
      <c r="P297">
        <v>4.8113100000000001E-3</v>
      </c>
      <c r="Q297">
        <v>5.0321200000000003E-2</v>
      </c>
      <c r="R297">
        <v>0.66890000000000005</v>
      </c>
      <c r="S297">
        <v>0.61960800000000005</v>
      </c>
      <c r="T297">
        <v>0.72020399999999996</v>
      </c>
      <c r="U297">
        <v>0.71242499999999997</v>
      </c>
      <c r="V297">
        <v>1.9805900000000001E-2</v>
      </c>
      <c r="W297">
        <v>0.51500000000000001</v>
      </c>
      <c r="X297">
        <v>0.366699</v>
      </c>
      <c r="Y297">
        <v>0.32386700000000002</v>
      </c>
    </row>
    <row r="298" spans="1:25" x14ac:dyDescent="0.35">
      <c r="A298">
        <v>2960</v>
      </c>
      <c r="B298">
        <v>0.66459999999999997</v>
      </c>
      <c r="C298">
        <v>0.272345</v>
      </c>
      <c r="D298">
        <v>0.98813899999999999</v>
      </c>
      <c r="E298">
        <v>0.98688100000000001</v>
      </c>
      <c r="F298">
        <v>1.16282E-2</v>
      </c>
      <c r="G298">
        <v>0.44900000000000001</v>
      </c>
      <c r="H298">
        <v>0.72800699999999996</v>
      </c>
      <c r="I298">
        <v>0.22517999999999999</v>
      </c>
      <c r="J298">
        <v>0.60240000000000005</v>
      </c>
      <c r="K298">
        <v>0.99510100000000001</v>
      </c>
      <c r="L298">
        <v>3.2598000000000002E-2</v>
      </c>
      <c r="M298">
        <v>3.1635900000000002E-2</v>
      </c>
      <c r="N298">
        <v>9.8624799999999999E-3</v>
      </c>
      <c r="O298">
        <v>0.59</v>
      </c>
      <c r="P298">
        <v>6.0547800000000001E-3</v>
      </c>
      <c r="Q298">
        <v>6.837E-2</v>
      </c>
      <c r="R298">
        <v>0.66620000000000001</v>
      </c>
      <c r="S298">
        <v>0.63490400000000002</v>
      </c>
      <c r="T298">
        <v>0.70819699999999997</v>
      </c>
      <c r="U298">
        <v>0.71081799999999995</v>
      </c>
      <c r="V298">
        <v>2.1901899999999998E-2</v>
      </c>
      <c r="W298">
        <v>0.56299999999999994</v>
      </c>
      <c r="X298">
        <v>0.36765100000000001</v>
      </c>
      <c r="Y298">
        <v>0.373691</v>
      </c>
    </row>
    <row r="299" spans="1:25" x14ac:dyDescent="0.35">
      <c r="A299">
        <v>2970</v>
      </c>
      <c r="B299">
        <v>0.68149999999999999</v>
      </c>
      <c r="C299">
        <v>0.27418599999999999</v>
      </c>
      <c r="D299">
        <v>0.98877199999999998</v>
      </c>
      <c r="E299">
        <v>0.98590699999999998</v>
      </c>
      <c r="F299">
        <v>1.2299600000000001E-2</v>
      </c>
      <c r="G299">
        <v>0.435</v>
      </c>
      <c r="H299">
        <v>0.72669300000000003</v>
      </c>
      <c r="I299">
        <v>0.28958499999999998</v>
      </c>
      <c r="J299">
        <v>0.6401</v>
      </c>
      <c r="K299">
        <v>0.99102400000000002</v>
      </c>
      <c r="L299">
        <v>2.9589000000000001E-2</v>
      </c>
      <c r="M299">
        <v>3.0186299999999999E-2</v>
      </c>
      <c r="N299">
        <v>1.08497E-2</v>
      </c>
      <c r="O299">
        <v>0.63200000000000001</v>
      </c>
      <c r="P299">
        <v>7.5657700000000003E-3</v>
      </c>
      <c r="Q299">
        <v>8.57073E-2</v>
      </c>
      <c r="R299">
        <v>0.67210000000000003</v>
      </c>
      <c r="S299">
        <v>0.63795000000000002</v>
      </c>
      <c r="T299">
        <v>0.71486499999999997</v>
      </c>
      <c r="U299">
        <v>0.71193300000000004</v>
      </c>
      <c r="V299">
        <v>2.1326899999999999E-2</v>
      </c>
      <c r="W299">
        <v>0.53600000000000003</v>
      </c>
      <c r="X299">
        <v>0.36762699999999998</v>
      </c>
      <c r="Y299">
        <v>0.29370099999999999</v>
      </c>
    </row>
    <row r="300" spans="1:25" x14ac:dyDescent="0.35">
      <c r="A300">
        <v>2980</v>
      </c>
      <c r="B300">
        <v>0.66869999999999996</v>
      </c>
      <c r="C300">
        <v>0.27387400000000001</v>
      </c>
      <c r="D300">
        <v>0.98399300000000001</v>
      </c>
      <c r="E300">
        <v>0.98533499999999996</v>
      </c>
      <c r="F300">
        <v>1.4273900000000001E-2</v>
      </c>
      <c r="G300">
        <v>0.44400000000000001</v>
      </c>
      <c r="H300">
        <v>0.72613700000000003</v>
      </c>
      <c r="I300">
        <v>0.28195799999999999</v>
      </c>
      <c r="J300">
        <v>0.63859999999999995</v>
      </c>
      <c r="K300">
        <v>0.99383900000000003</v>
      </c>
      <c r="L300">
        <v>2.5885600000000002E-2</v>
      </c>
      <c r="M300">
        <v>2.9678E-2</v>
      </c>
      <c r="N300">
        <v>9.2667099999999992E-3</v>
      </c>
      <c r="O300">
        <v>0.63600000000000001</v>
      </c>
      <c r="P300">
        <v>6.8086099999999997E-3</v>
      </c>
      <c r="Q300">
        <v>7.2764400000000007E-2</v>
      </c>
      <c r="R300">
        <v>0.66739999999999999</v>
      </c>
      <c r="S300">
        <v>0.64350099999999999</v>
      </c>
      <c r="T300">
        <v>0.7</v>
      </c>
      <c r="U300">
        <v>0.70467599999999997</v>
      </c>
      <c r="V300">
        <v>2.3502100000000001E-2</v>
      </c>
      <c r="W300">
        <v>0.59299999999999997</v>
      </c>
      <c r="X300">
        <v>0.36563899999999999</v>
      </c>
      <c r="Y300">
        <v>0.25065399999999999</v>
      </c>
    </row>
    <row r="301" spans="1:25" x14ac:dyDescent="0.35">
      <c r="A301">
        <v>2990</v>
      </c>
      <c r="B301">
        <v>0.65610000000000002</v>
      </c>
      <c r="C301">
        <v>0.26703100000000002</v>
      </c>
      <c r="D301">
        <v>0.98487100000000005</v>
      </c>
      <c r="E301">
        <v>0.98536800000000002</v>
      </c>
      <c r="F301">
        <v>1.48308E-2</v>
      </c>
      <c r="G301">
        <v>0.46200000000000002</v>
      </c>
      <c r="H301">
        <v>0.723742</v>
      </c>
      <c r="I301">
        <v>0.29545300000000002</v>
      </c>
      <c r="J301">
        <v>0.65910000000000002</v>
      </c>
      <c r="K301">
        <v>0.99221400000000004</v>
      </c>
      <c r="L301">
        <v>2.6666700000000002E-2</v>
      </c>
      <c r="M301">
        <v>2.9818299999999999E-2</v>
      </c>
      <c r="N301">
        <v>9.7406200000000002E-3</v>
      </c>
      <c r="O301">
        <v>0.67800000000000005</v>
      </c>
      <c r="P301">
        <v>6.4967899999999997E-3</v>
      </c>
      <c r="Q301">
        <v>6.4869800000000005E-2</v>
      </c>
      <c r="R301">
        <v>0.65639999999999998</v>
      </c>
      <c r="S301">
        <v>0.62918700000000005</v>
      </c>
      <c r="T301">
        <v>0.69773300000000005</v>
      </c>
      <c r="U301">
        <v>0.70296000000000003</v>
      </c>
      <c r="V301">
        <v>2.21049E-2</v>
      </c>
      <c r="W301">
        <v>0.58799999999999997</v>
      </c>
      <c r="X301">
        <v>0.36348399999999997</v>
      </c>
      <c r="Y301">
        <v>0.21013999999999999</v>
      </c>
    </row>
    <row r="302" spans="1:25" x14ac:dyDescent="0.35">
      <c r="A302">
        <v>3000</v>
      </c>
      <c r="B302">
        <v>0.64580000000000004</v>
      </c>
      <c r="C302">
        <v>0.27610099999999999</v>
      </c>
      <c r="D302">
        <v>0.98298300000000005</v>
      </c>
      <c r="E302">
        <v>0.98386200000000001</v>
      </c>
      <c r="F302">
        <v>1.50755E-2</v>
      </c>
      <c r="G302">
        <v>0.441</v>
      </c>
      <c r="H302">
        <v>0.72316100000000005</v>
      </c>
      <c r="I302">
        <v>0.28501199999999999</v>
      </c>
      <c r="J302">
        <v>0.64419999999999999</v>
      </c>
      <c r="K302">
        <v>0.992344</v>
      </c>
      <c r="L302">
        <v>2.52778E-2</v>
      </c>
      <c r="M302">
        <v>2.7023599999999998E-2</v>
      </c>
      <c r="N302">
        <v>9.8829E-3</v>
      </c>
      <c r="O302">
        <v>0.65</v>
      </c>
      <c r="P302">
        <v>7.5563999999999996E-3</v>
      </c>
      <c r="Q302">
        <v>5.8646700000000003E-2</v>
      </c>
      <c r="R302">
        <v>0.66769999999999996</v>
      </c>
      <c r="S302">
        <v>0.63941599999999998</v>
      </c>
      <c r="T302">
        <v>0.70199100000000003</v>
      </c>
      <c r="U302">
        <v>0.70302299999999995</v>
      </c>
      <c r="V302">
        <v>2.4110800000000002E-2</v>
      </c>
      <c r="W302">
        <v>0.54200000000000004</v>
      </c>
      <c r="X302">
        <v>0.36412099999999997</v>
      </c>
      <c r="Y302">
        <v>0.191132</v>
      </c>
    </row>
    <row r="303" spans="1:25" x14ac:dyDescent="0.35">
      <c r="A303">
        <v>3010</v>
      </c>
      <c r="B303">
        <v>0.65429999999999999</v>
      </c>
      <c r="C303">
        <v>0.27629300000000001</v>
      </c>
      <c r="D303">
        <v>0.98153000000000001</v>
      </c>
      <c r="E303">
        <v>0.98419599999999996</v>
      </c>
      <c r="F303">
        <v>1.3147300000000001E-2</v>
      </c>
      <c r="G303">
        <v>0.45300000000000001</v>
      </c>
      <c r="H303">
        <v>0.72084999999999999</v>
      </c>
      <c r="I303">
        <v>0.36102200000000001</v>
      </c>
      <c r="J303">
        <v>0.67159999999999997</v>
      </c>
      <c r="K303">
        <v>0.99105799999999999</v>
      </c>
      <c r="L303">
        <v>2.00608E-2</v>
      </c>
      <c r="M303">
        <v>2.41893E-2</v>
      </c>
      <c r="N303">
        <v>9.8724499999999996E-3</v>
      </c>
      <c r="O303">
        <v>0.65500000000000003</v>
      </c>
      <c r="P303">
        <v>8.7109000000000006E-3</v>
      </c>
      <c r="Q303">
        <v>8.6691900000000002E-2</v>
      </c>
      <c r="R303">
        <v>0.66710000000000003</v>
      </c>
      <c r="S303">
        <v>0.63893999999999995</v>
      </c>
      <c r="T303">
        <v>0.70110399999999995</v>
      </c>
      <c r="U303">
        <v>0.70084199999999996</v>
      </c>
      <c r="V303">
        <v>2.1017899999999999E-2</v>
      </c>
      <c r="W303">
        <v>0.53600000000000003</v>
      </c>
      <c r="X303">
        <v>0.358458</v>
      </c>
      <c r="Y303">
        <v>0.30366399999999999</v>
      </c>
    </row>
    <row r="304" spans="1:25" x14ac:dyDescent="0.35">
      <c r="A304">
        <v>3020</v>
      </c>
      <c r="B304">
        <v>0.6905</v>
      </c>
      <c r="C304">
        <v>0.27668300000000001</v>
      </c>
      <c r="D304">
        <v>0.98527399999999998</v>
      </c>
      <c r="E304">
        <v>0.985259</v>
      </c>
      <c r="F304">
        <v>1.26569E-2</v>
      </c>
      <c r="G304">
        <v>0.436</v>
      </c>
      <c r="H304">
        <v>0.71809199999999995</v>
      </c>
      <c r="I304">
        <v>0.35178599999999999</v>
      </c>
      <c r="J304">
        <v>0.68400000000000005</v>
      </c>
      <c r="K304">
        <v>0.99180100000000004</v>
      </c>
      <c r="L304">
        <v>2.0820200000000001E-2</v>
      </c>
      <c r="M304">
        <v>2.2815100000000001E-2</v>
      </c>
      <c r="N304">
        <v>9.4821799999999998E-3</v>
      </c>
      <c r="O304">
        <v>0.68500000000000005</v>
      </c>
      <c r="P304">
        <v>8.1443000000000002E-3</v>
      </c>
      <c r="Q304">
        <v>7.7660000000000007E-2</v>
      </c>
      <c r="R304">
        <v>0.67010000000000003</v>
      </c>
      <c r="S304">
        <v>0.64364299999999997</v>
      </c>
      <c r="T304">
        <v>0.699577</v>
      </c>
      <c r="U304">
        <v>0.70306199999999996</v>
      </c>
      <c r="V304">
        <v>1.8756599999999998E-2</v>
      </c>
      <c r="W304">
        <v>0.54</v>
      </c>
      <c r="X304">
        <v>0.35789100000000001</v>
      </c>
      <c r="Y304">
        <v>0.29241099999999998</v>
      </c>
    </row>
    <row r="305" spans="1:25" x14ac:dyDescent="0.35">
      <c r="A305">
        <v>3030</v>
      </c>
      <c r="B305">
        <v>0.67559999999999998</v>
      </c>
      <c r="C305">
        <v>0.28314400000000001</v>
      </c>
      <c r="D305">
        <v>0.98270900000000005</v>
      </c>
      <c r="E305">
        <v>0.98209299999999999</v>
      </c>
      <c r="F305">
        <v>1.2597300000000001E-2</v>
      </c>
      <c r="G305">
        <v>0.42299999999999999</v>
      </c>
      <c r="H305">
        <v>0.71444300000000005</v>
      </c>
      <c r="I305">
        <v>0.34529700000000002</v>
      </c>
      <c r="J305">
        <v>0.63329999999999997</v>
      </c>
      <c r="K305">
        <v>0.99346100000000004</v>
      </c>
      <c r="L305">
        <v>2.7882000000000001E-2</v>
      </c>
      <c r="M305">
        <v>2.7672100000000002E-2</v>
      </c>
      <c r="N305">
        <v>1.31565E-2</v>
      </c>
      <c r="O305">
        <v>0.65800000000000003</v>
      </c>
      <c r="P305">
        <v>6.9460600000000004E-3</v>
      </c>
      <c r="Q305">
        <v>6.9300600000000004E-2</v>
      </c>
      <c r="R305">
        <v>0.66479999999999995</v>
      </c>
      <c r="S305">
        <v>0.63565700000000003</v>
      </c>
      <c r="T305">
        <v>0.69417700000000004</v>
      </c>
      <c r="U305">
        <v>0.70185299999999995</v>
      </c>
      <c r="V305">
        <v>1.7701999999999999E-2</v>
      </c>
      <c r="W305">
        <v>0.501</v>
      </c>
      <c r="X305">
        <v>0.357931</v>
      </c>
      <c r="Y305">
        <v>0.37490200000000001</v>
      </c>
    </row>
    <row r="306" spans="1:25" x14ac:dyDescent="0.35">
      <c r="A306">
        <v>3040</v>
      </c>
      <c r="B306">
        <v>0.65569999999999995</v>
      </c>
      <c r="C306">
        <v>0.29769899999999999</v>
      </c>
      <c r="D306">
        <v>0.98352499999999998</v>
      </c>
      <c r="E306">
        <v>0.98016700000000001</v>
      </c>
      <c r="F306">
        <v>1.3347299999999999E-2</v>
      </c>
      <c r="G306">
        <v>0.46200000000000002</v>
      </c>
      <c r="H306">
        <v>0.71150100000000005</v>
      </c>
      <c r="I306">
        <v>0.26000600000000001</v>
      </c>
      <c r="J306">
        <v>0.64380000000000004</v>
      </c>
      <c r="K306">
        <v>0.99357399999999996</v>
      </c>
      <c r="L306">
        <v>2.73481E-2</v>
      </c>
      <c r="M306">
        <v>2.6643400000000001E-2</v>
      </c>
      <c r="N306">
        <v>1.20188E-2</v>
      </c>
      <c r="O306">
        <v>0.63700000000000001</v>
      </c>
      <c r="P306">
        <v>7.4413700000000001E-3</v>
      </c>
      <c r="Q306">
        <v>7.0139000000000007E-2</v>
      </c>
      <c r="R306">
        <v>0.67749999999999999</v>
      </c>
      <c r="S306">
        <v>0.65105500000000005</v>
      </c>
      <c r="T306">
        <v>0.70133100000000004</v>
      </c>
      <c r="U306">
        <v>0.70025400000000004</v>
      </c>
      <c r="V306">
        <v>1.6073E-2</v>
      </c>
      <c r="W306">
        <v>0.45900000000000002</v>
      </c>
      <c r="X306">
        <v>0.35471200000000003</v>
      </c>
      <c r="Y306">
        <v>0.35657800000000001</v>
      </c>
    </row>
    <row r="307" spans="1:25" x14ac:dyDescent="0.35">
      <c r="A307">
        <v>3050</v>
      </c>
      <c r="B307">
        <v>0.67810000000000004</v>
      </c>
      <c r="C307">
        <v>0.285945</v>
      </c>
      <c r="D307">
        <v>0.97879899999999997</v>
      </c>
      <c r="E307">
        <v>0.978495</v>
      </c>
      <c r="F307">
        <v>1.4152E-2</v>
      </c>
      <c r="G307">
        <v>0.46600000000000003</v>
      </c>
      <c r="H307">
        <v>0.70955500000000005</v>
      </c>
      <c r="I307">
        <v>0.24276700000000001</v>
      </c>
      <c r="J307">
        <v>0.63959999999999995</v>
      </c>
      <c r="K307">
        <v>0.99133899999999997</v>
      </c>
      <c r="L307">
        <v>2.76712E-2</v>
      </c>
      <c r="M307">
        <v>2.4399500000000001E-2</v>
      </c>
      <c r="N307">
        <v>1.34891E-2</v>
      </c>
      <c r="O307">
        <v>0.66400000000000003</v>
      </c>
      <c r="P307">
        <v>7.3756400000000001E-3</v>
      </c>
      <c r="Q307">
        <v>6.2111699999999999E-2</v>
      </c>
      <c r="R307">
        <v>0.67649999999999999</v>
      </c>
      <c r="S307">
        <v>0.64881</v>
      </c>
      <c r="T307">
        <v>0.69655199999999995</v>
      </c>
      <c r="U307">
        <v>0.69984500000000005</v>
      </c>
      <c r="V307">
        <v>1.46461E-2</v>
      </c>
      <c r="W307">
        <v>0.40799999999999997</v>
      </c>
      <c r="X307">
        <v>0.35413499999999998</v>
      </c>
      <c r="Y307">
        <v>0.33993899999999999</v>
      </c>
    </row>
    <row r="308" spans="1:25" x14ac:dyDescent="0.35">
      <c r="A308">
        <v>3060</v>
      </c>
      <c r="B308">
        <v>0.64439999999999997</v>
      </c>
      <c r="C308">
        <v>0.29447899999999999</v>
      </c>
      <c r="D308">
        <v>0.97925600000000002</v>
      </c>
      <c r="E308">
        <v>0.98159700000000005</v>
      </c>
      <c r="F308">
        <v>1.0383099999999999E-2</v>
      </c>
      <c r="G308">
        <v>0.45100000000000001</v>
      </c>
      <c r="H308">
        <v>0.70778099999999999</v>
      </c>
      <c r="I308">
        <v>0.20283000000000001</v>
      </c>
      <c r="J308">
        <v>0.60929999999999995</v>
      </c>
      <c r="K308">
        <v>0.99435200000000001</v>
      </c>
      <c r="L308">
        <v>2.6884399999999999E-2</v>
      </c>
      <c r="M308">
        <v>2.7581899999999999E-2</v>
      </c>
      <c r="N308">
        <v>1.5214200000000001E-2</v>
      </c>
      <c r="O308">
        <v>0.61799999999999999</v>
      </c>
      <c r="P308">
        <v>7.4310699999999997E-3</v>
      </c>
      <c r="Q308">
        <v>6.2778500000000001E-2</v>
      </c>
      <c r="R308">
        <v>0.67069999999999996</v>
      </c>
      <c r="S308">
        <v>0.63737200000000005</v>
      </c>
      <c r="T308">
        <v>0.70233900000000005</v>
      </c>
      <c r="U308">
        <v>0.70121900000000004</v>
      </c>
      <c r="V308">
        <v>1.38399E-2</v>
      </c>
      <c r="W308">
        <v>0.51</v>
      </c>
      <c r="X308">
        <v>0.35660999999999998</v>
      </c>
      <c r="Y308">
        <v>0.44718200000000002</v>
      </c>
    </row>
    <row r="309" spans="1:25" x14ac:dyDescent="0.35">
      <c r="A309">
        <v>3070</v>
      </c>
      <c r="B309">
        <v>0.64449999999999996</v>
      </c>
      <c r="C309">
        <v>0.28824699999999998</v>
      </c>
      <c r="D309">
        <v>0.98</v>
      </c>
      <c r="E309">
        <v>0.98017299999999996</v>
      </c>
      <c r="F309">
        <v>9.81397E-3</v>
      </c>
      <c r="G309">
        <v>0.47299999999999998</v>
      </c>
      <c r="H309">
        <v>0.70527799999999996</v>
      </c>
      <c r="I309">
        <v>0.180756</v>
      </c>
      <c r="J309">
        <v>0.63349999999999995</v>
      </c>
      <c r="K309">
        <v>0.98890599999999995</v>
      </c>
      <c r="L309">
        <v>2.5745299999999999E-2</v>
      </c>
      <c r="M309">
        <v>2.3232200000000001E-2</v>
      </c>
      <c r="N309">
        <v>1.1624799999999999E-2</v>
      </c>
      <c r="O309">
        <v>0.65400000000000003</v>
      </c>
      <c r="P309">
        <v>8.4573300000000007E-3</v>
      </c>
      <c r="Q309">
        <v>6.7224599999999995E-2</v>
      </c>
      <c r="R309">
        <v>0.66559999999999997</v>
      </c>
      <c r="S309">
        <v>0.64203900000000003</v>
      </c>
      <c r="T309">
        <v>0.695465</v>
      </c>
      <c r="U309">
        <v>0.69684299999999999</v>
      </c>
      <c r="V309">
        <v>1.4508699999999999E-2</v>
      </c>
      <c r="W309">
        <v>0.54600000000000004</v>
      </c>
      <c r="X309">
        <v>0.35131699999999999</v>
      </c>
      <c r="Y309">
        <v>0.391233</v>
      </c>
    </row>
    <row r="310" spans="1:25" x14ac:dyDescent="0.35">
      <c r="A310">
        <v>3080</v>
      </c>
      <c r="B310">
        <v>0.67200000000000004</v>
      </c>
      <c r="C310">
        <v>0.298234</v>
      </c>
      <c r="D310">
        <v>0.98153599999999996</v>
      </c>
      <c r="E310">
        <v>0.98062000000000005</v>
      </c>
      <c r="F310">
        <v>1.0022700000000001E-2</v>
      </c>
      <c r="G310">
        <v>0.46400000000000002</v>
      </c>
      <c r="H310">
        <v>0.705515</v>
      </c>
      <c r="I310">
        <v>0.19889100000000001</v>
      </c>
      <c r="J310">
        <v>0.66080000000000005</v>
      </c>
      <c r="K310">
        <v>0.99043999999999999</v>
      </c>
      <c r="L310">
        <v>2.3753699999999999E-2</v>
      </c>
      <c r="M310">
        <v>2.4512599999999999E-2</v>
      </c>
      <c r="N310">
        <v>1.12862E-2</v>
      </c>
      <c r="O310">
        <v>0.67200000000000004</v>
      </c>
      <c r="P310">
        <v>9.0453200000000008E-3</v>
      </c>
      <c r="Q310">
        <v>8.4435700000000002E-2</v>
      </c>
      <c r="R310">
        <v>0.66669999999999996</v>
      </c>
      <c r="S310">
        <v>0.637876</v>
      </c>
      <c r="T310">
        <v>0.69540900000000005</v>
      </c>
      <c r="U310">
        <v>0.69625000000000004</v>
      </c>
      <c r="V310">
        <v>1.41414E-2</v>
      </c>
      <c r="W310">
        <v>0.48599999999999999</v>
      </c>
      <c r="X310">
        <v>0.34895700000000002</v>
      </c>
      <c r="Y310">
        <v>0.39971400000000001</v>
      </c>
    </row>
    <row r="311" spans="1:25" x14ac:dyDescent="0.35">
      <c r="A311">
        <v>3090</v>
      </c>
      <c r="B311">
        <v>0.69410000000000005</v>
      </c>
      <c r="C311">
        <v>0.29715000000000003</v>
      </c>
      <c r="D311">
        <v>0.98272899999999996</v>
      </c>
      <c r="E311">
        <v>0.98041900000000004</v>
      </c>
      <c r="F311">
        <v>1.0929700000000001E-2</v>
      </c>
      <c r="G311">
        <v>0.41799999999999998</v>
      </c>
      <c r="H311">
        <v>0.70415399999999995</v>
      </c>
      <c r="I311">
        <v>0.19823299999999999</v>
      </c>
      <c r="J311">
        <v>0.65620000000000001</v>
      </c>
      <c r="K311">
        <v>0.99294499999999997</v>
      </c>
      <c r="L311">
        <v>2.5287400000000002E-2</v>
      </c>
      <c r="M311">
        <v>2.4892600000000001E-2</v>
      </c>
      <c r="N311">
        <v>1.65054E-2</v>
      </c>
      <c r="O311">
        <v>0.65100000000000002</v>
      </c>
      <c r="P311">
        <v>6.6691099999999998E-3</v>
      </c>
      <c r="Q311">
        <v>6.4691100000000001E-2</v>
      </c>
      <c r="R311">
        <v>0.66100000000000003</v>
      </c>
      <c r="S311">
        <v>0.64710900000000005</v>
      </c>
      <c r="T311">
        <v>0.68082500000000001</v>
      </c>
      <c r="U311">
        <v>0.69511900000000004</v>
      </c>
      <c r="V311">
        <v>1.44482E-2</v>
      </c>
      <c r="W311">
        <v>0.56499999999999995</v>
      </c>
      <c r="X311">
        <v>0.35065200000000002</v>
      </c>
      <c r="Y311">
        <v>0.47312599999999999</v>
      </c>
    </row>
    <row r="312" spans="1:25" x14ac:dyDescent="0.35">
      <c r="A312">
        <v>3100</v>
      </c>
      <c r="B312">
        <v>0.64949999999999997</v>
      </c>
      <c r="C312">
        <v>0.30285699999999999</v>
      </c>
      <c r="D312">
        <v>0.98254900000000001</v>
      </c>
      <c r="E312">
        <v>0.98083799999999999</v>
      </c>
      <c r="F312">
        <v>1.12601E-2</v>
      </c>
      <c r="G312">
        <v>0.499</v>
      </c>
      <c r="H312">
        <v>0.704897</v>
      </c>
      <c r="I312">
        <v>0.19129299999999999</v>
      </c>
      <c r="J312">
        <v>0.64959999999999996</v>
      </c>
      <c r="K312">
        <v>0.99395299999999998</v>
      </c>
      <c r="L312">
        <v>2.3943699999999998E-2</v>
      </c>
      <c r="M312">
        <v>2.3777699999999999E-2</v>
      </c>
      <c r="N312">
        <v>1.29909E-2</v>
      </c>
      <c r="O312">
        <v>0.64500000000000002</v>
      </c>
      <c r="P312">
        <v>7.4265399999999997E-3</v>
      </c>
      <c r="Q312">
        <v>4.3680499999999997E-2</v>
      </c>
      <c r="R312">
        <v>0.67079999999999995</v>
      </c>
      <c r="S312">
        <v>0.65729300000000002</v>
      </c>
      <c r="T312">
        <v>0.68863099999999999</v>
      </c>
      <c r="U312">
        <v>0.69438200000000005</v>
      </c>
      <c r="V312">
        <v>1.53294E-2</v>
      </c>
      <c r="W312">
        <v>0.56599999999999995</v>
      </c>
      <c r="X312">
        <v>0.34415299999999999</v>
      </c>
      <c r="Y312">
        <v>0.43908900000000001</v>
      </c>
    </row>
    <row r="313" spans="1:25" x14ac:dyDescent="0.35">
      <c r="A313">
        <v>3110</v>
      </c>
      <c r="B313">
        <v>0.65010000000000001</v>
      </c>
      <c r="C313">
        <v>0.30409000000000003</v>
      </c>
      <c r="D313">
        <v>0.981213</v>
      </c>
      <c r="E313">
        <v>0.97819800000000001</v>
      </c>
      <c r="F313">
        <v>1.2165799999999999E-2</v>
      </c>
      <c r="G313">
        <v>0.48499999999999999</v>
      </c>
      <c r="H313">
        <v>0.70425300000000002</v>
      </c>
      <c r="I313">
        <v>0.20613100000000001</v>
      </c>
      <c r="J313">
        <v>0.65910000000000002</v>
      </c>
      <c r="K313">
        <v>0.99449500000000002</v>
      </c>
      <c r="L313">
        <v>2.51445E-2</v>
      </c>
      <c r="M313">
        <v>2.4086099999999999E-2</v>
      </c>
      <c r="N313">
        <v>1.3563800000000001E-2</v>
      </c>
      <c r="O313">
        <v>0.66700000000000004</v>
      </c>
      <c r="P313">
        <v>6.8368500000000002E-3</v>
      </c>
      <c r="Q313">
        <v>4.3589000000000003E-2</v>
      </c>
      <c r="R313">
        <v>0.66539999999999999</v>
      </c>
      <c r="S313">
        <v>0.64899099999999998</v>
      </c>
      <c r="T313">
        <v>0.68505499999999997</v>
      </c>
      <c r="U313">
        <v>0.69406000000000001</v>
      </c>
      <c r="V313">
        <v>1.7695099999999998E-2</v>
      </c>
      <c r="W313">
        <v>0.54200000000000004</v>
      </c>
      <c r="X313">
        <v>0.34159600000000001</v>
      </c>
      <c r="Y313">
        <v>0.45078800000000002</v>
      </c>
    </row>
    <row r="314" spans="1:25" x14ac:dyDescent="0.35">
      <c r="A314">
        <v>3120</v>
      </c>
      <c r="B314">
        <v>0.59350000000000003</v>
      </c>
      <c r="C314">
        <v>0.28745500000000002</v>
      </c>
      <c r="D314">
        <v>0.97986399999999996</v>
      </c>
      <c r="E314">
        <v>0.97915600000000003</v>
      </c>
      <c r="F314">
        <v>1.3185799999999999E-2</v>
      </c>
      <c r="G314">
        <v>0.54800000000000004</v>
      </c>
      <c r="H314">
        <v>0.70300600000000002</v>
      </c>
      <c r="I314">
        <v>0.23809900000000001</v>
      </c>
      <c r="J314">
        <v>0.66249999999999998</v>
      </c>
      <c r="K314">
        <v>0.99483299999999997</v>
      </c>
      <c r="L314">
        <v>2.3099399999999999E-2</v>
      </c>
      <c r="M314">
        <v>2.3888300000000001E-2</v>
      </c>
      <c r="N314">
        <v>1.3949E-2</v>
      </c>
      <c r="O314">
        <v>0.63800000000000001</v>
      </c>
      <c r="P314">
        <v>7.4908600000000002E-3</v>
      </c>
      <c r="Q314">
        <v>4.8732299999999999E-2</v>
      </c>
      <c r="R314">
        <v>0.67310000000000003</v>
      </c>
      <c r="S314">
        <v>0.65948600000000002</v>
      </c>
      <c r="T314">
        <v>0.68704500000000002</v>
      </c>
      <c r="U314">
        <v>0.69439499999999998</v>
      </c>
      <c r="V314">
        <v>1.6022499999999999E-2</v>
      </c>
      <c r="W314">
        <v>0.503</v>
      </c>
      <c r="X314">
        <v>0.34069100000000002</v>
      </c>
      <c r="Y314">
        <v>0.431311</v>
      </c>
    </row>
    <row r="315" spans="1:25" x14ac:dyDescent="0.35">
      <c r="A315">
        <v>3130</v>
      </c>
      <c r="B315">
        <v>0.64229999999999998</v>
      </c>
      <c r="C315">
        <v>0.31242599999999998</v>
      </c>
      <c r="D315">
        <v>0.98154200000000003</v>
      </c>
      <c r="E315">
        <v>0.97941999999999996</v>
      </c>
      <c r="F315">
        <v>1.2236500000000001E-2</v>
      </c>
      <c r="G315">
        <v>0.48899999999999999</v>
      </c>
      <c r="H315">
        <v>0.70078600000000002</v>
      </c>
      <c r="I315">
        <v>0.26704099999999997</v>
      </c>
      <c r="J315">
        <v>0.65759999999999996</v>
      </c>
      <c r="K315">
        <v>0.99446999999999997</v>
      </c>
      <c r="L315">
        <v>2.92264E-2</v>
      </c>
      <c r="M315">
        <v>2.6306400000000001E-2</v>
      </c>
      <c r="N315">
        <v>1.65842E-2</v>
      </c>
      <c r="O315">
        <v>0.64900000000000002</v>
      </c>
      <c r="P315">
        <v>6.9020100000000001E-3</v>
      </c>
      <c r="Q315">
        <v>4.7815499999999997E-2</v>
      </c>
      <c r="R315">
        <v>0.67559999999999998</v>
      </c>
      <c r="S315">
        <v>0.66121700000000005</v>
      </c>
      <c r="T315">
        <v>0.69505899999999998</v>
      </c>
      <c r="U315">
        <v>0.69315000000000004</v>
      </c>
      <c r="V315">
        <v>1.5869000000000001E-2</v>
      </c>
      <c r="W315">
        <v>0.56999999999999995</v>
      </c>
      <c r="X315">
        <v>0.34335399999999999</v>
      </c>
      <c r="Y315">
        <v>0.43938899999999997</v>
      </c>
    </row>
    <row r="316" spans="1:25" x14ac:dyDescent="0.35">
      <c r="A316">
        <v>3140</v>
      </c>
      <c r="B316">
        <v>0.64770000000000005</v>
      </c>
      <c r="C316">
        <v>0.30163299999999998</v>
      </c>
      <c r="D316">
        <v>0.98019599999999996</v>
      </c>
      <c r="E316">
        <v>0.97968699999999997</v>
      </c>
      <c r="F316">
        <v>1.17755E-2</v>
      </c>
      <c r="G316">
        <v>0.504</v>
      </c>
      <c r="H316">
        <v>0.699492</v>
      </c>
      <c r="I316">
        <v>0.291431</v>
      </c>
      <c r="J316">
        <v>0.65049999999999997</v>
      </c>
      <c r="K316">
        <v>0.99550400000000006</v>
      </c>
      <c r="L316">
        <v>2.3661999999999999E-2</v>
      </c>
      <c r="M316">
        <v>2.5367299999999999E-2</v>
      </c>
      <c r="N316">
        <v>1.6154399999999999E-2</v>
      </c>
      <c r="O316">
        <v>0.627</v>
      </c>
      <c r="P316">
        <v>5.9806800000000004E-3</v>
      </c>
      <c r="Q316">
        <v>4.2181900000000001E-2</v>
      </c>
      <c r="R316">
        <v>0.66679999999999995</v>
      </c>
      <c r="S316">
        <v>0.65414499999999998</v>
      </c>
      <c r="T316">
        <v>0.68337199999999998</v>
      </c>
      <c r="U316">
        <v>0.69797600000000004</v>
      </c>
      <c r="V316">
        <v>1.80185E-2</v>
      </c>
      <c r="W316">
        <v>0.58799999999999997</v>
      </c>
      <c r="X316">
        <v>0.34373599999999999</v>
      </c>
      <c r="Y316">
        <v>0.29741499999999998</v>
      </c>
    </row>
    <row r="317" spans="1:25" x14ac:dyDescent="0.35">
      <c r="A317">
        <v>3150</v>
      </c>
      <c r="B317">
        <v>0.66590000000000005</v>
      </c>
      <c r="C317">
        <v>0.30390499999999998</v>
      </c>
      <c r="D317">
        <v>0.97550999999999999</v>
      </c>
      <c r="E317">
        <v>0.97974600000000001</v>
      </c>
      <c r="F317">
        <v>1.39493E-2</v>
      </c>
      <c r="G317">
        <v>0.46</v>
      </c>
      <c r="H317">
        <v>0.69711299999999998</v>
      </c>
      <c r="I317">
        <v>0.227794</v>
      </c>
      <c r="J317">
        <v>0.60340000000000005</v>
      </c>
      <c r="K317">
        <v>0.99315500000000001</v>
      </c>
      <c r="L317">
        <v>2.1197000000000001E-2</v>
      </c>
      <c r="M317">
        <v>2.15242E-2</v>
      </c>
      <c r="N317">
        <v>1.46181E-2</v>
      </c>
      <c r="O317">
        <v>0.59599999999999997</v>
      </c>
      <c r="P317">
        <v>6.4242700000000002E-3</v>
      </c>
      <c r="Q317">
        <v>5.2810200000000002E-2</v>
      </c>
      <c r="R317">
        <v>0.66849999999999998</v>
      </c>
      <c r="S317">
        <v>0.65725800000000001</v>
      </c>
      <c r="T317">
        <v>0.68684199999999995</v>
      </c>
      <c r="U317">
        <v>0.69968699999999995</v>
      </c>
      <c r="V317">
        <v>1.6829199999999999E-2</v>
      </c>
      <c r="W317">
        <v>0.63300000000000001</v>
      </c>
      <c r="X317">
        <v>0.34079700000000002</v>
      </c>
      <c r="Y317">
        <v>0.26452900000000001</v>
      </c>
    </row>
    <row r="318" spans="1:25" x14ac:dyDescent="0.35">
      <c r="A318">
        <v>3160</v>
      </c>
      <c r="B318">
        <v>0.68149999999999999</v>
      </c>
      <c r="C318">
        <v>0.29702499999999998</v>
      </c>
      <c r="D318">
        <v>0.97992900000000005</v>
      </c>
      <c r="E318">
        <v>0.97933099999999995</v>
      </c>
      <c r="F318">
        <v>1.4567E-2</v>
      </c>
      <c r="G318">
        <v>0.42499999999999999</v>
      </c>
      <c r="H318">
        <v>0.69530499999999995</v>
      </c>
      <c r="I318">
        <v>0.19491</v>
      </c>
      <c r="J318">
        <v>0.64300000000000002</v>
      </c>
      <c r="K318">
        <v>0.99327100000000002</v>
      </c>
      <c r="L318">
        <v>2.29917E-2</v>
      </c>
      <c r="M318">
        <v>2.4364799999999999E-2</v>
      </c>
      <c r="N318">
        <v>1.4572699999999999E-2</v>
      </c>
      <c r="O318">
        <v>0.64500000000000002</v>
      </c>
      <c r="P318">
        <v>6.3638599999999998E-3</v>
      </c>
      <c r="Q318">
        <v>5.4269400000000002E-2</v>
      </c>
      <c r="R318">
        <v>0.67659999999999998</v>
      </c>
      <c r="S318">
        <v>0.65867100000000001</v>
      </c>
      <c r="T318">
        <v>0.70548299999999997</v>
      </c>
      <c r="U318">
        <v>0.70025899999999996</v>
      </c>
      <c r="V318">
        <v>1.6926099999999999E-2</v>
      </c>
      <c r="W318">
        <v>0.60399999999999998</v>
      </c>
      <c r="X318">
        <v>0.34221800000000002</v>
      </c>
      <c r="Y318">
        <v>0.260882</v>
      </c>
    </row>
    <row r="319" spans="1:25" x14ac:dyDescent="0.35">
      <c r="A319">
        <v>3170</v>
      </c>
      <c r="B319">
        <v>0.62609999999999999</v>
      </c>
      <c r="C319">
        <v>0.29747600000000002</v>
      </c>
      <c r="D319">
        <v>0.97505200000000003</v>
      </c>
      <c r="E319">
        <v>0.97864799999999996</v>
      </c>
      <c r="F319">
        <v>1.43172E-2</v>
      </c>
      <c r="G319">
        <v>0.501</v>
      </c>
      <c r="H319">
        <v>0.693241</v>
      </c>
      <c r="I319">
        <v>0.183499</v>
      </c>
      <c r="J319">
        <v>0.65600000000000003</v>
      </c>
      <c r="K319">
        <v>0.99523099999999998</v>
      </c>
      <c r="L319">
        <v>2.5999999999999999E-2</v>
      </c>
      <c r="M319">
        <v>2.2564399999999998E-2</v>
      </c>
      <c r="N319">
        <v>1.23129E-2</v>
      </c>
      <c r="O319">
        <v>0.63200000000000001</v>
      </c>
      <c r="P319">
        <v>5.31432E-3</v>
      </c>
      <c r="Q319">
        <v>4.48063E-2</v>
      </c>
      <c r="R319">
        <v>0.67169999999999996</v>
      </c>
      <c r="S319">
        <v>0.65119899999999997</v>
      </c>
      <c r="T319">
        <v>0.70048100000000002</v>
      </c>
      <c r="U319">
        <v>0.70293300000000003</v>
      </c>
      <c r="V319">
        <v>1.5979400000000001E-2</v>
      </c>
      <c r="W319">
        <v>0.59699999999999998</v>
      </c>
      <c r="X319">
        <v>0.33964699999999998</v>
      </c>
      <c r="Y319">
        <v>0.26170700000000002</v>
      </c>
    </row>
    <row r="320" spans="1:25" x14ac:dyDescent="0.35">
      <c r="A320">
        <v>3180</v>
      </c>
      <c r="B320">
        <v>0.66100000000000003</v>
      </c>
      <c r="C320">
        <v>0.29396600000000001</v>
      </c>
      <c r="D320">
        <v>0.97873100000000002</v>
      </c>
      <c r="E320">
        <v>0.97810799999999998</v>
      </c>
      <c r="F320">
        <v>1.34422E-2</v>
      </c>
      <c r="G320">
        <v>0.46899999999999997</v>
      </c>
      <c r="H320">
        <v>0.69239799999999996</v>
      </c>
      <c r="I320">
        <v>0.170125</v>
      </c>
      <c r="J320">
        <v>0.60940000000000005</v>
      </c>
      <c r="K320">
        <v>0.99485000000000001</v>
      </c>
      <c r="L320">
        <v>2.63819E-2</v>
      </c>
      <c r="M320">
        <v>2.4113900000000001E-2</v>
      </c>
      <c r="N320">
        <v>1.1058699999999999E-2</v>
      </c>
      <c r="O320">
        <v>0.625</v>
      </c>
      <c r="P320">
        <v>4.72516E-3</v>
      </c>
      <c r="Q320">
        <v>4.2690499999999999E-2</v>
      </c>
      <c r="R320">
        <v>0.69269999999999998</v>
      </c>
      <c r="S320">
        <v>0.67243900000000001</v>
      </c>
      <c r="T320">
        <v>0.71619900000000003</v>
      </c>
      <c r="U320">
        <v>0.69932899999999998</v>
      </c>
      <c r="V320">
        <v>1.85127E-2</v>
      </c>
      <c r="W320">
        <v>0.53600000000000003</v>
      </c>
      <c r="X320">
        <v>0.33882600000000002</v>
      </c>
      <c r="Y320">
        <v>0.217719</v>
      </c>
    </row>
    <row r="321" spans="1:25" x14ac:dyDescent="0.35">
      <c r="A321">
        <v>3190</v>
      </c>
      <c r="B321">
        <v>0.67310000000000003</v>
      </c>
      <c r="C321">
        <v>0.29709200000000002</v>
      </c>
      <c r="D321">
        <v>0.97703399999999996</v>
      </c>
      <c r="E321">
        <v>0.97777000000000003</v>
      </c>
      <c r="F321">
        <v>1.6797300000000001E-2</v>
      </c>
      <c r="G321">
        <v>0.44</v>
      </c>
      <c r="H321">
        <v>0.69085399999999997</v>
      </c>
      <c r="I321">
        <v>0.18556800000000001</v>
      </c>
      <c r="J321">
        <v>0.64810000000000001</v>
      </c>
      <c r="K321">
        <v>0.99533400000000005</v>
      </c>
      <c r="L321">
        <v>2.26891E-2</v>
      </c>
      <c r="M321">
        <v>2.50989E-2</v>
      </c>
      <c r="N321">
        <v>1.2379599999999999E-2</v>
      </c>
      <c r="O321">
        <v>0.64</v>
      </c>
      <c r="P321">
        <v>4.7837000000000001E-3</v>
      </c>
      <c r="Q321">
        <v>5.16695E-2</v>
      </c>
      <c r="R321">
        <v>0.67559999999999998</v>
      </c>
      <c r="S321">
        <v>0.66139999999999999</v>
      </c>
      <c r="T321">
        <v>0.69345400000000001</v>
      </c>
      <c r="U321">
        <v>0.70109699999999997</v>
      </c>
      <c r="V321">
        <v>1.7957600000000001E-2</v>
      </c>
      <c r="W321">
        <v>0.56200000000000006</v>
      </c>
      <c r="X321">
        <v>0.33815899999999999</v>
      </c>
      <c r="Y321">
        <v>0.22279099999999999</v>
      </c>
    </row>
    <row r="322" spans="1:25" x14ac:dyDescent="0.35">
      <c r="A322">
        <v>3200</v>
      </c>
      <c r="B322">
        <v>0.68540000000000001</v>
      </c>
      <c r="C322">
        <v>0.30821900000000002</v>
      </c>
      <c r="D322">
        <v>0.97935899999999998</v>
      </c>
      <c r="E322">
        <v>0.97926500000000005</v>
      </c>
      <c r="F322">
        <v>1.6339099999999999E-2</v>
      </c>
      <c r="G322">
        <v>0.434</v>
      </c>
      <c r="H322">
        <v>0.69107700000000005</v>
      </c>
      <c r="I322">
        <v>0.170462</v>
      </c>
      <c r="J322">
        <v>0.68710000000000004</v>
      </c>
      <c r="K322">
        <v>0.99545499999999998</v>
      </c>
      <c r="L322">
        <v>2.5786199999999999E-2</v>
      </c>
      <c r="M322">
        <v>2.69603E-2</v>
      </c>
      <c r="N322">
        <v>1.3879499999999999E-2</v>
      </c>
      <c r="O322">
        <v>0.66</v>
      </c>
      <c r="P322">
        <v>5.3509899999999999E-3</v>
      </c>
      <c r="Q322">
        <v>7.2961100000000001E-2</v>
      </c>
      <c r="R322">
        <v>0.67789999999999995</v>
      </c>
      <c r="S322">
        <v>0.66234899999999997</v>
      </c>
      <c r="T322">
        <v>0.69928699999999999</v>
      </c>
      <c r="U322">
        <v>0.70145100000000005</v>
      </c>
      <c r="V322">
        <v>1.6156400000000001E-2</v>
      </c>
      <c r="W322">
        <v>0.56699999999999995</v>
      </c>
      <c r="X322">
        <v>0.33848800000000001</v>
      </c>
      <c r="Y322">
        <v>0.22149099999999999</v>
      </c>
    </row>
    <row r="323" spans="1:25" x14ac:dyDescent="0.35">
      <c r="A323">
        <v>3210</v>
      </c>
      <c r="B323">
        <v>0.69599999999999995</v>
      </c>
      <c r="C323">
        <v>0.31176500000000001</v>
      </c>
      <c r="D323">
        <v>0.98</v>
      </c>
      <c r="E323">
        <v>0.98031199999999996</v>
      </c>
      <c r="F323">
        <v>1.7772E-2</v>
      </c>
      <c r="G323">
        <v>0.45900000000000002</v>
      </c>
      <c r="H323">
        <v>0.68974400000000002</v>
      </c>
      <c r="I323">
        <v>0.19308900000000001</v>
      </c>
      <c r="J323">
        <v>0.66549999999999998</v>
      </c>
      <c r="K323">
        <v>0.99257600000000001</v>
      </c>
      <c r="L323">
        <v>3.0588199999999999E-2</v>
      </c>
      <c r="M323">
        <v>2.8673199999999999E-2</v>
      </c>
      <c r="N323">
        <v>1.4683699999999999E-2</v>
      </c>
      <c r="O323">
        <v>0.66400000000000003</v>
      </c>
      <c r="P323">
        <v>6.14154E-3</v>
      </c>
      <c r="Q323">
        <v>9.2472299999999993E-2</v>
      </c>
      <c r="R323">
        <v>0.67320000000000002</v>
      </c>
      <c r="S323">
        <v>0.65235699999999996</v>
      </c>
      <c r="T323">
        <v>0.70369499999999996</v>
      </c>
      <c r="U323">
        <v>0.698384</v>
      </c>
      <c r="V323">
        <v>1.89894E-2</v>
      </c>
      <c r="W323">
        <v>0.59899999999999998</v>
      </c>
      <c r="X323">
        <v>0.33802700000000002</v>
      </c>
      <c r="Y323">
        <v>0.22129599999999999</v>
      </c>
    </row>
    <row r="324" spans="1:25" x14ac:dyDescent="0.35">
      <c r="A324">
        <v>3220</v>
      </c>
      <c r="B324">
        <v>0.67490000000000006</v>
      </c>
      <c r="C324">
        <v>0.304867</v>
      </c>
      <c r="D324">
        <v>0.98010900000000001</v>
      </c>
      <c r="E324">
        <v>0.97765100000000005</v>
      </c>
      <c r="F324">
        <v>1.77731E-2</v>
      </c>
      <c r="G324">
        <v>0.44</v>
      </c>
      <c r="H324">
        <v>0.68977299999999997</v>
      </c>
      <c r="I324">
        <v>0.18992100000000001</v>
      </c>
      <c r="J324">
        <v>0.63500000000000001</v>
      </c>
      <c r="K324">
        <v>0.99331199999999997</v>
      </c>
      <c r="L324">
        <v>3.0107499999999999E-2</v>
      </c>
      <c r="M324">
        <v>2.9029599999999999E-2</v>
      </c>
      <c r="N324">
        <v>1.4872099999999999E-2</v>
      </c>
      <c r="O324">
        <v>0.63800000000000001</v>
      </c>
      <c r="P324">
        <v>4.7354099999999998E-3</v>
      </c>
      <c r="Q324">
        <v>6.2536599999999998E-2</v>
      </c>
      <c r="R324">
        <v>0.68269999999999997</v>
      </c>
      <c r="S324">
        <v>0.66156700000000002</v>
      </c>
      <c r="T324">
        <v>0.70711199999999996</v>
      </c>
      <c r="U324">
        <v>0.69723800000000002</v>
      </c>
      <c r="V324">
        <v>1.7390699999999999E-2</v>
      </c>
      <c r="W324">
        <v>0.57199999999999995</v>
      </c>
      <c r="X324">
        <v>0.33717200000000003</v>
      </c>
      <c r="Y324">
        <v>0.236759</v>
      </c>
    </row>
    <row r="325" spans="1:25" x14ac:dyDescent="0.35">
      <c r="A325">
        <v>3230</v>
      </c>
      <c r="B325">
        <v>0.63870000000000005</v>
      </c>
      <c r="C325">
        <v>0.31773899999999999</v>
      </c>
      <c r="D325">
        <v>0.97679700000000003</v>
      </c>
      <c r="E325">
        <v>0.97709400000000002</v>
      </c>
      <c r="F325">
        <v>1.8855799999999999E-2</v>
      </c>
      <c r="G325">
        <v>0.50900000000000001</v>
      </c>
      <c r="H325">
        <v>0.68915099999999996</v>
      </c>
      <c r="I325">
        <v>0.23891100000000001</v>
      </c>
      <c r="J325">
        <v>0.65800000000000003</v>
      </c>
      <c r="K325">
        <v>0.99463199999999996</v>
      </c>
      <c r="L325">
        <v>2.7298900000000001E-2</v>
      </c>
      <c r="M325">
        <v>2.48525E-2</v>
      </c>
      <c r="N325">
        <v>1.47344E-2</v>
      </c>
      <c r="O325">
        <v>0.64800000000000002</v>
      </c>
      <c r="P325">
        <v>4.45101E-3</v>
      </c>
      <c r="Q325">
        <v>5.6588800000000002E-2</v>
      </c>
      <c r="R325">
        <v>0.67579999999999996</v>
      </c>
      <c r="S325">
        <v>0.67023600000000005</v>
      </c>
      <c r="T325">
        <v>0.68262800000000001</v>
      </c>
      <c r="U325">
        <v>0.69148299999999996</v>
      </c>
      <c r="V325">
        <v>2.1022099999999998E-2</v>
      </c>
      <c r="W325">
        <v>0.56399999999999995</v>
      </c>
      <c r="X325">
        <v>0.33834500000000001</v>
      </c>
      <c r="Y325">
        <v>0.30681700000000001</v>
      </c>
    </row>
    <row r="326" spans="1:25" x14ac:dyDescent="0.35">
      <c r="A326">
        <v>3240</v>
      </c>
      <c r="B326">
        <v>0.64380000000000004</v>
      </c>
      <c r="C326">
        <v>0.316168</v>
      </c>
      <c r="D326">
        <v>0.97274499999999997</v>
      </c>
      <c r="E326">
        <v>0.97579499999999997</v>
      </c>
      <c r="F326">
        <v>1.9785000000000001E-2</v>
      </c>
      <c r="G326">
        <v>0.47399999999999998</v>
      </c>
      <c r="H326">
        <v>0.688419</v>
      </c>
      <c r="I326">
        <v>0.238126</v>
      </c>
      <c r="J326">
        <v>0.66</v>
      </c>
      <c r="K326">
        <v>0.99495400000000001</v>
      </c>
      <c r="L326">
        <v>2.6878599999999999E-2</v>
      </c>
      <c r="M326">
        <v>2.3413799999999999E-2</v>
      </c>
      <c r="N326">
        <v>1.26753E-2</v>
      </c>
      <c r="O326">
        <v>0.66300000000000003</v>
      </c>
      <c r="P326">
        <v>5.0439400000000002E-3</v>
      </c>
      <c r="Q326">
        <v>7.1530800000000005E-2</v>
      </c>
      <c r="R326">
        <v>0.67310000000000003</v>
      </c>
      <c r="S326">
        <v>0.65658399999999995</v>
      </c>
      <c r="T326">
        <v>0.69429200000000002</v>
      </c>
      <c r="U326">
        <v>0.69605899999999998</v>
      </c>
      <c r="V326">
        <v>1.83953E-2</v>
      </c>
      <c r="W326">
        <v>0.51900000000000002</v>
      </c>
      <c r="X326">
        <v>0.33805600000000002</v>
      </c>
      <c r="Y326">
        <v>0.335953</v>
      </c>
    </row>
    <row r="327" spans="1:25" x14ac:dyDescent="0.35">
      <c r="A327">
        <v>3250</v>
      </c>
      <c r="B327">
        <v>0.62380000000000002</v>
      </c>
      <c r="C327">
        <v>0.31161</v>
      </c>
      <c r="D327">
        <v>0.981545</v>
      </c>
      <c r="E327">
        <v>0.97855499999999995</v>
      </c>
      <c r="F327">
        <v>1.8162299999999999E-2</v>
      </c>
      <c r="G327">
        <v>0.53500000000000003</v>
      </c>
      <c r="H327">
        <v>0.68693099999999996</v>
      </c>
      <c r="I327">
        <v>0.237931</v>
      </c>
      <c r="J327">
        <v>0.66890000000000005</v>
      </c>
      <c r="K327">
        <v>0.99472099999999997</v>
      </c>
      <c r="L327">
        <v>2.78932E-2</v>
      </c>
      <c r="M327">
        <v>2.7243900000000001E-2</v>
      </c>
      <c r="N327">
        <v>1.2559799999999999E-2</v>
      </c>
      <c r="O327">
        <v>0.68400000000000005</v>
      </c>
      <c r="P327">
        <v>4.3022700000000004E-3</v>
      </c>
      <c r="Q327">
        <v>5.92933E-2</v>
      </c>
      <c r="R327">
        <v>0.68379999999999996</v>
      </c>
      <c r="S327">
        <v>0.66462500000000002</v>
      </c>
      <c r="T327">
        <v>0.70344099999999998</v>
      </c>
      <c r="U327">
        <v>0.69828400000000002</v>
      </c>
      <c r="V327">
        <v>1.951E-2</v>
      </c>
      <c r="W327">
        <v>0.54100000000000004</v>
      </c>
      <c r="X327">
        <v>0.33627600000000002</v>
      </c>
      <c r="Y327">
        <v>0.33008999999999999</v>
      </c>
    </row>
    <row r="328" spans="1:25" x14ac:dyDescent="0.35">
      <c r="A328">
        <v>3260</v>
      </c>
      <c r="B328">
        <v>0.63770000000000004</v>
      </c>
      <c r="C328">
        <v>0.32380999999999999</v>
      </c>
      <c r="D328">
        <v>0.98463199999999995</v>
      </c>
      <c r="E328">
        <v>0.98272199999999998</v>
      </c>
      <c r="F328">
        <v>1.58844E-2</v>
      </c>
      <c r="G328">
        <v>0.501</v>
      </c>
      <c r="H328">
        <v>0.68741200000000002</v>
      </c>
      <c r="I328">
        <v>0.24903800000000001</v>
      </c>
      <c r="J328">
        <v>0.6835</v>
      </c>
      <c r="K328">
        <v>0.99600599999999995</v>
      </c>
      <c r="L328">
        <v>3.1481500000000003E-2</v>
      </c>
      <c r="M328">
        <v>3.04672E-2</v>
      </c>
      <c r="N328">
        <v>1.43895E-2</v>
      </c>
      <c r="O328">
        <v>0.67400000000000004</v>
      </c>
      <c r="P328">
        <v>4.0346899999999996E-3</v>
      </c>
      <c r="Q328">
        <v>4.5446199999999999E-2</v>
      </c>
      <c r="R328">
        <v>0.68269999999999997</v>
      </c>
      <c r="S328">
        <v>0.67020400000000002</v>
      </c>
      <c r="T328">
        <v>0.69470600000000005</v>
      </c>
      <c r="U328">
        <v>0.69927300000000003</v>
      </c>
      <c r="V328">
        <v>1.6095700000000001E-2</v>
      </c>
      <c r="W328">
        <v>0.47599999999999998</v>
      </c>
      <c r="X328">
        <v>0.33138499999999999</v>
      </c>
      <c r="Y328">
        <v>0.38758700000000001</v>
      </c>
    </row>
    <row r="329" spans="1:25" x14ac:dyDescent="0.35">
      <c r="A329">
        <v>3270</v>
      </c>
      <c r="B329">
        <v>0.63249999999999995</v>
      </c>
      <c r="C329">
        <v>0.309249</v>
      </c>
      <c r="D329">
        <v>0.98128899999999997</v>
      </c>
      <c r="E329">
        <v>0.98243999999999998</v>
      </c>
      <c r="F329">
        <v>1.44779E-2</v>
      </c>
      <c r="G329">
        <v>0.54300000000000004</v>
      </c>
      <c r="H329">
        <v>0.68944700000000003</v>
      </c>
      <c r="I329">
        <v>0.22417699999999999</v>
      </c>
      <c r="J329">
        <v>0.62760000000000005</v>
      </c>
      <c r="K329">
        <v>0.99628399999999995</v>
      </c>
      <c r="L329">
        <v>2.86089E-2</v>
      </c>
      <c r="M329">
        <v>3.0032199999999998E-2</v>
      </c>
      <c r="N329">
        <v>1.2432500000000001E-2</v>
      </c>
      <c r="O329">
        <v>0.629</v>
      </c>
      <c r="P329">
        <v>3.5467900000000002E-3</v>
      </c>
      <c r="Q329">
        <v>3.6597699999999997E-2</v>
      </c>
      <c r="R329">
        <v>0.69189999999999996</v>
      </c>
      <c r="S329">
        <v>0.67862100000000003</v>
      </c>
      <c r="T329">
        <v>0.70212399999999997</v>
      </c>
      <c r="U329">
        <v>0.69860699999999998</v>
      </c>
      <c r="V329">
        <v>1.6656600000000001E-2</v>
      </c>
      <c r="W329">
        <v>0.41599999999999998</v>
      </c>
      <c r="X329">
        <v>0.33084000000000002</v>
      </c>
      <c r="Y329">
        <v>0.39014500000000002</v>
      </c>
    </row>
    <row r="330" spans="1:25" x14ac:dyDescent="0.35">
      <c r="A330">
        <v>3280</v>
      </c>
      <c r="B330">
        <v>0.65720000000000001</v>
      </c>
      <c r="C330">
        <v>0.31198300000000001</v>
      </c>
      <c r="D330">
        <v>0.98100799999999999</v>
      </c>
      <c r="E330">
        <v>0.98044600000000004</v>
      </c>
      <c r="F330">
        <v>1.6698299999999999E-2</v>
      </c>
      <c r="G330">
        <v>0.45200000000000001</v>
      </c>
      <c r="H330">
        <v>0.68524200000000002</v>
      </c>
      <c r="I330">
        <v>0.28866700000000001</v>
      </c>
      <c r="J330">
        <v>0.66810000000000003</v>
      </c>
      <c r="K330">
        <v>0.99573800000000001</v>
      </c>
      <c r="L330">
        <v>4.05248E-2</v>
      </c>
      <c r="M330">
        <v>3.3982600000000002E-2</v>
      </c>
      <c r="N330">
        <v>1.40892E-2</v>
      </c>
      <c r="O330">
        <v>0.623</v>
      </c>
      <c r="P330">
        <v>4.1167E-3</v>
      </c>
      <c r="Q330">
        <v>3.4278999999999997E-2</v>
      </c>
      <c r="R330">
        <v>0.68879999999999997</v>
      </c>
      <c r="S330">
        <v>0.66751099999999997</v>
      </c>
      <c r="T330">
        <v>0.70798499999999998</v>
      </c>
      <c r="U330">
        <v>0.701179</v>
      </c>
      <c r="V330">
        <v>1.8518300000000001E-2</v>
      </c>
      <c r="W330">
        <v>0.45500000000000002</v>
      </c>
      <c r="X330">
        <v>0.32919199999999998</v>
      </c>
      <c r="Y330">
        <v>0.38333200000000001</v>
      </c>
    </row>
    <row r="331" spans="1:25" x14ac:dyDescent="0.35">
      <c r="A331">
        <v>3290</v>
      </c>
      <c r="B331">
        <v>0.66300000000000003</v>
      </c>
      <c r="C331">
        <v>0.31694600000000001</v>
      </c>
      <c r="D331">
        <v>0.97988500000000001</v>
      </c>
      <c r="E331">
        <v>0.97812299999999996</v>
      </c>
      <c r="F331">
        <v>1.7412400000000001E-2</v>
      </c>
      <c r="G331">
        <v>0.45600000000000002</v>
      </c>
      <c r="H331">
        <v>0.68469100000000005</v>
      </c>
      <c r="I331">
        <v>0.29065200000000002</v>
      </c>
      <c r="J331">
        <v>0.63460000000000005</v>
      </c>
      <c r="K331">
        <v>0.99488799999999999</v>
      </c>
      <c r="L331">
        <v>3.1550799999999997E-2</v>
      </c>
      <c r="M331">
        <v>3.6155800000000002E-2</v>
      </c>
      <c r="N331">
        <v>1.36166E-2</v>
      </c>
      <c r="O331">
        <v>0.63400000000000001</v>
      </c>
      <c r="P331">
        <v>5.5362500000000004E-3</v>
      </c>
      <c r="Q331">
        <v>4.1966799999999999E-2</v>
      </c>
      <c r="R331">
        <v>0.68189999999999995</v>
      </c>
      <c r="S331">
        <v>0.66338600000000003</v>
      </c>
      <c r="T331">
        <v>0.70101599999999997</v>
      </c>
      <c r="U331">
        <v>0.69871399999999995</v>
      </c>
      <c r="V331">
        <v>2.0369999999999999E-2</v>
      </c>
      <c r="W331">
        <v>0.48899999999999999</v>
      </c>
      <c r="X331">
        <v>0.32816200000000001</v>
      </c>
      <c r="Y331">
        <v>0.44304900000000003</v>
      </c>
    </row>
    <row r="332" spans="1:25" x14ac:dyDescent="0.35">
      <c r="A332">
        <v>3300</v>
      </c>
      <c r="B332">
        <v>0.66090000000000004</v>
      </c>
      <c r="C332">
        <v>0.32721600000000001</v>
      </c>
      <c r="D332">
        <v>0.97514599999999996</v>
      </c>
      <c r="E332">
        <v>0.97698600000000002</v>
      </c>
      <c r="F332">
        <v>1.8203E-2</v>
      </c>
      <c r="G332">
        <v>0.498</v>
      </c>
      <c r="H332">
        <v>0.684859</v>
      </c>
      <c r="I332">
        <v>0.33193499999999998</v>
      </c>
      <c r="J332">
        <v>0.64039999999999997</v>
      </c>
      <c r="K332">
        <v>0.99492899999999995</v>
      </c>
      <c r="L332">
        <v>3.4146299999999997E-2</v>
      </c>
      <c r="M332">
        <v>3.4260699999999998E-2</v>
      </c>
      <c r="N332">
        <v>1.28252E-2</v>
      </c>
      <c r="O332">
        <v>0.64100000000000001</v>
      </c>
      <c r="P332">
        <v>5.2857900000000003E-3</v>
      </c>
      <c r="Q332">
        <v>4.3329699999999999E-2</v>
      </c>
      <c r="R332">
        <v>0.68730000000000002</v>
      </c>
      <c r="S332">
        <v>0.674207</v>
      </c>
      <c r="T332">
        <v>0.69905099999999998</v>
      </c>
      <c r="U332">
        <v>0.69780200000000003</v>
      </c>
      <c r="V332">
        <v>2.1963900000000001E-2</v>
      </c>
      <c r="W332">
        <v>0.47799999999999998</v>
      </c>
      <c r="X332">
        <v>0.32701200000000002</v>
      </c>
      <c r="Y332">
        <v>0.51800800000000002</v>
      </c>
    </row>
    <row r="333" spans="1:25" x14ac:dyDescent="0.35">
      <c r="A333">
        <v>3310</v>
      </c>
      <c r="B333">
        <v>0.6724</v>
      </c>
      <c r="C333">
        <v>0.321075</v>
      </c>
      <c r="D333">
        <v>0.97775699999999999</v>
      </c>
      <c r="E333">
        <v>0.979043</v>
      </c>
      <c r="F333">
        <v>1.76469E-2</v>
      </c>
      <c r="G333">
        <v>0.45900000000000002</v>
      </c>
      <c r="H333">
        <v>0.68398899999999996</v>
      </c>
      <c r="I333">
        <v>0.30788300000000002</v>
      </c>
      <c r="J333">
        <v>0.67810000000000004</v>
      </c>
      <c r="K333">
        <v>0.99550899999999998</v>
      </c>
      <c r="L333">
        <v>3.9457800000000001E-2</v>
      </c>
      <c r="M333">
        <v>3.49883E-2</v>
      </c>
      <c r="N333">
        <v>1.4002000000000001E-2</v>
      </c>
      <c r="O333">
        <v>0.64700000000000002</v>
      </c>
      <c r="P333">
        <v>5.0645899999999999E-3</v>
      </c>
      <c r="Q333">
        <v>4.42339E-2</v>
      </c>
      <c r="R333">
        <v>0.68869999999999998</v>
      </c>
      <c r="S333">
        <v>0.685948</v>
      </c>
      <c r="T333">
        <v>0.69074999999999998</v>
      </c>
      <c r="U333">
        <v>0.68969000000000003</v>
      </c>
      <c r="V333">
        <v>2.02081E-2</v>
      </c>
      <c r="W333">
        <v>0.41199999999999998</v>
      </c>
      <c r="X333">
        <v>0.32107599999999997</v>
      </c>
      <c r="Y333">
        <v>0.53012000000000004</v>
      </c>
    </row>
    <row r="334" spans="1:25" x14ac:dyDescent="0.35">
      <c r="A334">
        <v>3320</v>
      </c>
      <c r="B334">
        <v>0.68789999999999996</v>
      </c>
      <c r="C334">
        <v>0.31333299999999997</v>
      </c>
      <c r="D334">
        <v>0.97628300000000001</v>
      </c>
      <c r="E334">
        <v>0.97622799999999998</v>
      </c>
      <c r="F334">
        <v>1.7263799999999999E-2</v>
      </c>
      <c r="G334">
        <v>0.42899999999999999</v>
      </c>
      <c r="H334">
        <v>0.68319799999999997</v>
      </c>
      <c r="I334">
        <v>0.34634399999999999</v>
      </c>
      <c r="J334">
        <v>0.62819999999999998</v>
      </c>
      <c r="K334">
        <v>0.99434599999999995</v>
      </c>
      <c r="L334">
        <v>3.3333300000000003E-2</v>
      </c>
      <c r="M334">
        <v>3.5778400000000002E-2</v>
      </c>
      <c r="N334">
        <v>1.5636899999999999E-2</v>
      </c>
      <c r="O334">
        <v>0.62</v>
      </c>
      <c r="P334">
        <v>4.6488500000000004E-3</v>
      </c>
      <c r="Q334">
        <v>4.1754899999999998E-2</v>
      </c>
      <c r="R334">
        <v>0.68820000000000003</v>
      </c>
      <c r="S334">
        <v>0.69</v>
      </c>
      <c r="T334">
        <v>0.68653799999999998</v>
      </c>
      <c r="U334">
        <v>0.68379599999999996</v>
      </c>
      <c r="V334">
        <v>1.7455700000000001E-2</v>
      </c>
      <c r="W334">
        <v>0.48699999999999999</v>
      </c>
      <c r="X334">
        <v>0.31697999999999998</v>
      </c>
      <c r="Y334">
        <v>0.42153499999999999</v>
      </c>
    </row>
    <row r="335" spans="1:25" x14ac:dyDescent="0.35">
      <c r="A335">
        <v>3330</v>
      </c>
      <c r="B335">
        <v>0.65549999999999997</v>
      </c>
      <c r="C335">
        <v>0.30821100000000001</v>
      </c>
      <c r="D335">
        <v>0.96971399999999996</v>
      </c>
      <c r="E335">
        <v>0.97260500000000005</v>
      </c>
      <c r="F335">
        <v>1.9393000000000001E-2</v>
      </c>
      <c r="G335">
        <v>0.50800000000000001</v>
      </c>
      <c r="H335">
        <v>0.682643</v>
      </c>
      <c r="I335">
        <v>0.27887899999999999</v>
      </c>
      <c r="J335">
        <v>0.57199999999999995</v>
      </c>
      <c r="K335">
        <v>0.994286</v>
      </c>
      <c r="L335">
        <v>3.45455E-2</v>
      </c>
      <c r="M335">
        <v>3.2681799999999997E-2</v>
      </c>
      <c r="N335">
        <v>1.5166300000000001E-2</v>
      </c>
      <c r="O335">
        <v>0.59399999999999997</v>
      </c>
      <c r="P335">
        <v>5.0900199999999998E-3</v>
      </c>
      <c r="Q335">
        <v>4.0764700000000001E-2</v>
      </c>
      <c r="R335">
        <v>0.67879999999999996</v>
      </c>
      <c r="S335">
        <v>0.69123199999999996</v>
      </c>
      <c r="T335">
        <v>0.66972299999999996</v>
      </c>
      <c r="U335">
        <v>0.68010099999999996</v>
      </c>
      <c r="V335">
        <v>1.7504200000000001E-2</v>
      </c>
      <c r="W335">
        <v>0.433</v>
      </c>
      <c r="X335">
        <v>0.31628099999999998</v>
      </c>
      <c r="Y335">
        <v>0.46061000000000002</v>
      </c>
    </row>
    <row r="336" spans="1:25" x14ac:dyDescent="0.35">
      <c r="A336">
        <v>3340</v>
      </c>
      <c r="B336">
        <v>0.68120000000000003</v>
      </c>
      <c r="C336">
        <v>0.32725300000000002</v>
      </c>
      <c r="D336">
        <v>0.97669700000000004</v>
      </c>
      <c r="E336">
        <v>0.97055899999999995</v>
      </c>
      <c r="F336">
        <v>1.7680600000000001E-2</v>
      </c>
      <c r="G336">
        <v>0.44900000000000001</v>
      </c>
      <c r="H336">
        <v>0.67764100000000005</v>
      </c>
      <c r="I336">
        <v>0.42224099999999998</v>
      </c>
      <c r="J336">
        <v>0.62939999999999996</v>
      </c>
      <c r="K336">
        <v>0.99386099999999999</v>
      </c>
      <c r="L336">
        <v>3.7270299999999999E-2</v>
      </c>
      <c r="M336">
        <v>3.52704E-2</v>
      </c>
      <c r="N336">
        <v>1.34415E-2</v>
      </c>
      <c r="O336">
        <v>0.63200000000000001</v>
      </c>
      <c r="P336">
        <v>4.6772200000000002E-3</v>
      </c>
      <c r="Q336">
        <v>3.7871000000000002E-2</v>
      </c>
      <c r="R336">
        <v>0.69220000000000004</v>
      </c>
      <c r="S336">
        <v>0.69759300000000002</v>
      </c>
      <c r="T336">
        <v>0.68766099999999997</v>
      </c>
      <c r="U336">
        <v>0.68254400000000004</v>
      </c>
      <c r="V336">
        <v>1.7633699999999999E-2</v>
      </c>
      <c r="W336">
        <v>0.46500000000000002</v>
      </c>
      <c r="X336">
        <v>0.31671899999999997</v>
      </c>
      <c r="Y336">
        <v>0.564141</v>
      </c>
    </row>
    <row r="337" spans="1:25" x14ac:dyDescent="0.35">
      <c r="A337">
        <v>3350</v>
      </c>
      <c r="B337">
        <v>0.66959999999999997</v>
      </c>
      <c r="C337">
        <v>0.319828</v>
      </c>
      <c r="D337">
        <v>0.97238800000000003</v>
      </c>
      <c r="E337">
        <v>0.97116899999999995</v>
      </c>
      <c r="F337">
        <v>1.71883E-2</v>
      </c>
      <c r="G337">
        <v>0.46800000000000003</v>
      </c>
      <c r="H337">
        <v>0.67707899999999999</v>
      </c>
      <c r="I337">
        <v>0.45830199999999999</v>
      </c>
      <c r="J337">
        <v>0.60929999999999995</v>
      </c>
      <c r="K337">
        <v>0.99650000000000005</v>
      </c>
      <c r="L337">
        <v>2.8500000000000001E-2</v>
      </c>
      <c r="M337">
        <v>3.2043000000000002E-2</v>
      </c>
      <c r="N337">
        <v>1.2704500000000001E-2</v>
      </c>
      <c r="O337">
        <v>0.59</v>
      </c>
      <c r="P337">
        <v>5.3905200000000002E-3</v>
      </c>
      <c r="Q337">
        <v>4.0968699999999997E-2</v>
      </c>
      <c r="R337">
        <v>0.68230000000000002</v>
      </c>
      <c r="S337">
        <v>0.69203499999999996</v>
      </c>
      <c r="T337">
        <v>0.67427000000000004</v>
      </c>
      <c r="U337">
        <v>0.68061899999999997</v>
      </c>
      <c r="V337">
        <v>1.6272100000000001E-2</v>
      </c>
      <c r="W337">
        <v>0.45</v>
      </c>
      <c r="X337">
        <v>0.31411499999999998</v>
      </c>
      <c r="Y337">
        <v>0.39663500000000002</v>
      </c>
    </row>
    <row r="338" spans="1:25" x14ac:dyDescent="0.35">
      <c r="A338">
        <v>3360</v>
      </c>
      <c r="B338">
        <v>0.64100000000000001</v>
      </c>
      <c r="C338">
        <v>0.32130199999999998</v>
      </c>
      <c r="D338">
        <v>0.969777</v>
      </c>
      <c r="E338">
        <v>0.97091499999999997</v>
      </c>
      <c r="F338">
        <v>1.6728900000000001E-2</v>
      </c>
      <c r="G338">
        <v>0.50900000000000001</v>
      </c>
      <c r="H338">
        <v>0.67651099999999997</v>
      </c>
      <c r="I338">
        <v>0.46026400000000001</v>
      </c>
      <c r="J338">
        <v>0.67730000000000001</v>
      </c>
      <c r="K338">
        <v>0.99434500000000003</v>
      </c>
      <c r="L338">
        <v>2.7743899999999998E-2</v>
      </c>
      <c r="M338">
        <v>3.3026399999999997E-2</v>
      </c>
      <c r="N338">
        <v>1.19536E-2</v>
      </c>
      <c r="O338">
        <v>0.63700000000000001</v>
      </c>
      <c r="P338">
        <v>4.4499700000000001E-3</v>
      </c>
      <c r="Q338">
        <v>3.3082800000000002E-2</v>
      </c>
      <c r="R338">
        <v>0.6825</v>
      </c>
      <c r="S338">
        <v>0.68661399999999995</v>
      </c>
      <c r="T338">
        <v>0.67825199999999997</v>
      </c>
      <c r="U338">
        <v>0.67986400000000002</v>
      </c>
      <c r="V338">
        <v>1.43596E-2</v>
      </c>
      <c r="W338">
        <v>0.50700000000000001</v>
      </c>
      <c r="X338">
        <v>0.31065300000000001</v>
      </c>
      <c r="Y338">
        <v>0.32858500000000002</v>
      </c>
    </row>
    <row r="339" spans="1:25" x14ac:dyDescent="0.35">
      <c r="A339">
        <v>3370</v>
      </c>
      <c r="B339">
        <v>0.6885</v>
      </c>
      <c r="C339">
        <v>0.32905400000000001</v>
      </c>
      <c r="D339">
        <v>0.97553999999999996</v>
      </c>
      <c r="E339">
        <v>0.97560199999999997</v>
      </c>
      <c r="F339">
        <v>1.5963600000000001E-2</v>
      </c>
      <c r="G339">
        <v>0.46200000000000002</v>
      </c>
      <c r="H339">
        <v>0.67508400000000002</v>
      </c>
      <c r="I339">
        <v>0.426784</v>
      </c>
      <c r="J339">
        <v>0.64870000000000005</v>
      </c>
      <c r="K339">
        <v>0.99640600000000001</v>
      </c>
      <c r="L339">
        <v>3.0555599999999999E-2</v>
      </c>
      <c r="M339">
        <v>3.0262299999999999E-2</v>
      </c>
      <c r="N339">
        <v>1.23733E-2</v>
      </c>
      <c r="O339">
        <v>0.626</v>
      </c>
      <c r="P339">
        <v>3.9149099999999997E-3</v>
      </c>
      <c r="Q339">
        <v>3.5221799999999998E-2</v>
      </c>
      <c r="R339">
        <v>0.68089999999999995</v>
      </c>
      <c r="S339">
        <v>0.69125199999999998</v>
      </c>
      <c r="T339">
        <v>0.67042299999999999</v>
      </c>
      <c r="U339">
        <v>0.67860100000000001</v>
      </c>
      <c r="V339">
        <v>1.4453000000000001E-2</v>
      </c>
      <c r="W339">
        <v>0.48399999999999999</v>
      </c>
      <c r="X339">
        <v>0.30727300000000002</v>
      </c>
      <c r="Y339">
        <v>0.32972699999999999</v>
      </c>
    </row>
    <row r="340" spans="1:25" x14ac:dyDescent="0.35">
      <c r="A340">
        <v>3380</v>
      </c>
      <c r="B340">
        <v>0.65639999999999998</v>
      </c>
      <c r="C340">
        <v>0.328455</v>
      </c>
      <c r="D340">
        <v>0.97401599999999999</v>
      </c>
      <c r="E340">
        <v>0.97475800000000001</v>
      </c>
      <c r="F340">
        <v>1.8047000000000001E-2</v>
      </c>
      <c r="G340">
        <v>0.52100000000000002</v>
      </c>
      <c r="H340">
        <v>0.67557500000000004</v>
      </c>
      <c r="I340">
        <v>0.38144699999999998</v>
      </c>
      <c r="J340">
        <v>0.67430000000000001</v>
      </c>
      <c r="K340">
        <v>0.99774399999999996</v>
      </c>
      <c r="L340">
        <v>3.2238799999999998E-2</v>
      </c>
      <c r="M340">
        <v>3.3018400000000003E-2</v>
      </c>
      <c r="N340">
        <v>1.0877400000000001E-2</v>
      </c>
      <c r="O340">
        <v>0.63300000000000001</v>
      </c>
      <c r="P340">
        <v>3.2011600000000002E-3</v>
      </c>
      <c r="Q340">
        <v>3.0555700000000002E-2</v>
      </c>
      <c r="R340">
        <v>0.68</v>
      </c>
      <c r="S340">
        <v>0.68468600000000002</v>
      </c>
      <c r="T340">
        <v>0.674454</v>
      </c>
      <c r="U340">
        <v>0.67498599999999997</v>
      </c>
      <c r="V340">
        <v>1.1380400000000001E-2</v>
      </c>
      <c r="W340">
        <v>0.52400000000000002</v>
      </c>
      <c r="X340">
        <v>0.30561700000000003</v>
      </c>
      <c r="Y340">
        <v>0.293354</v>
      </c>
    </row>
    <row r="341" spans="1:25" x14ac:dyDescent="0.35">
      <c r="A341">
        <v>3390</v>
      </c>
      <c r="B341">
        <v>0.63339999999999996</v>
      </c>
      <c r="C341">
        <v>0.31762499999999999</v>
      </c>
      <c r="D341">
        <v>0.97824299999999997</v>
      </c>
      <c r="E341">
        <v>0.97763500000000003</v>
      </c>
      <c r="F341">
        <v>1.72601E-2</v>
      </c>
      <c r="G341">
        <v>0.50800000000000001</v>
      </c>
      <c r="H341">
        <v>0.67372399999999999</v>
      </c>
      <c r="I341">
        <v>0.34534700000000002</v>
      </c>
      <c r="J341">
        <v>0.62639999999999996</v>
      </c>
      <c r="K341">
        <v>0.996591</v>
      </c>
      <c r="L341">
        <v>3.25521E-2</v>
      </c>
      <c r="M341">
        <v>3.2311399999999997E-2</v>
      </c>
      <c r="N341">
        <v>1.166E-2</v>
      </c>
      <c r="O341">
        <v>0.627</v>
      </c>
      <c r="P341">
        <v>3.6038200000000002E-3</v>
      </c>
      <c r="Q341">
        <v>2.93187E-2</v>
      </c>
      <c r="R341">
        <v>0.68520000000000003</v>
      </c>
      <c r="S341">
        <v>0.68695700000000004</v>
      </c>
      <c r="T341">
        <v>0.68340100000000004</v>
      </c>
      <c r="U341">
        <v>0.67346099999999998</v>
      </c>
      <c r="V341">
        <v>1.31424E-2</v>
      </c>
      <c r="W341">
        <v>0.51500000000000001</v>
      </c>
      <c r="X341">
        <v>0.30333100000000002</v>
      </c>
      <c r="Y341">
        <v>0.225553</v>
      </c>
    </row>
    <row r="342" spans="1:25" x14ac:dyDescent="0.35">
      <c r="A342">
        <v>3400</v>
      </c>
      <c r="B342">
        <v>0.66390000000000005</v>
      </c>
      <c r="C342">
        <v>0.31223600000000001</v>
      </c>
      <c r="D342">
        <v>0.98079799999999995</v>
      </c>
      <c r="E342">
        <v>0.98030300000000004</v>
      </c>
      <c r="F342">
        <v>1.6731800000000002E-2</v>
      </c>
      <c r="G342">
        <v>0.499</v>
      </c>
      <c r="H342">
        <v>0.67089799999999999</v>
      </c>
      <c r="I342">
        <v>0.34399299999999999</v>
      </c>
      <c r="J342">
        <v>0.6502</v>
      </c>
      <c r="K342">
        <v>0.99499199999999999</v>
      </c>
      <c r="L342">
        <v>3.98892E-2</v>
      </c>
      <c r="M342">
        <v>3.3043099999999999E-2</v>
      </c>
      <c r="N342">
        <v>1.64061E-2</v>
      </c>
      <c r="O342">
        <v>0.66600000000000004</v>
      </c>
      <c r="P342">
        <v>4.0616699999999999E-3</v>
      </c>
      <c r="Q342">
        <v>3.2902000000000001E-2</v>
      </c>
      <c r="R342">
        <v>0.68769999999999998</v>
      </c>
      <c r="S342">
        <v>0.69476700000000002</v>
      </c>
      <c r="T342">
        <v>0.68016500000000002</v>
      </c>
      <c r="U342">
        <v>0.67386100000000004</v>
      </c>
      <c r="V342">
        <v>1.5539900000000001E-2</v>
      </c>
      <c r="W342">
        <v>0.53800000000000003</v>
      </c>
      <c r="X342">
        <v>0.30506299999999997</v>
      </c>
      <c r="Y342">
        <v>0.23261699999999999</v>
      </c>
    </row>
    <row r="343" spans="1:25" x14ac:dyDescent="0.35">
      <c r="A343">
        <v>3410</v>
      </c>
      <c r="B343">
        <v>0.63300000000000001</v>
      </c>
      <c r="C343">
        <v>0.33202199999999998</v>
      </c>
      <c r="D343">
        <v>0.97789700000000002</v>
      </c>
      <c r="E343">
        <v>0.98034500000000002</v>
      </c>
      <c r="F343">
        <v>1.8087900000000001E-2</v>
      </c>
      <c r="G343">
        <v>0.504</v>
      </c>
      <c r="H343">
        <v>0.67160399999999998</v>
      </c>
      <c r="I343">
        <v>0.35734500000000002</v>
      </c>
      <c r="J343">
        <v>0.64319999999999999</v>
      </c>
      <c r="K343">
        <v>0.99526099999999995</v>
      </c>
      <c r="L343">
        <v>3.5967300000000001E-2</v>
      </c>
      <c r="M343">
        <v>3.1917599999999997E-2</v>
      </c>
      <c r="N343">
        <v>1.9598399999999998E-2</v>
      </c>
      <c r="O343">
        <v>0.64900000000000002</v>
      </c>
      <c r="P343">
        <v>4.1617800000000003E-3</v>
      </c>
      <c r="Q343">
        <v>3.0885800000000001E-2</v>
      </c>
      <c r="R343">
        <v>0.68840000000000001</v>
      </c>
      <c r="S343">
        <v>0.69980200000000004</v>
      </c>
      <c r="T343">
        <v>0.67681500000000006</v>
      </c>
      <c r="U343">
        <v>0.67525500000000005</v>
      </c>
      <c r="V343">
        <v>1.42159E-2</v>
      </c>
      <c r="W343">
        <v>0.51700000000000002</v>
      </c>
      <c r="X343">
        <v>0.30311100000000002</v>
      </c>
      <c r="Y343">
        <v>0.24670500000000001</v>
      </c>
    </row>
    <row r="344" spans="1:25" x14ac:dyDescent="0.35">
      <c r="A344">
        <v>3420</v>
      </c>
      <c r="B344">
        <v>0.63170000000000004</v>
      </c>
      <c r="C344">
        <v>0.33302399999999999</v>
      </c>
      <c r="D344">
        <v>0.98091099999999998</v>
      </c>
      <c r="E344">
        <v>0.98076700000000006</v>
      </c>
      <c r="F344">
        <v>1.55411E-2</v>
      </c>
      <c r="G344">
        <v>0.54800000000000004</v>
      </c>
      <c r="H344">
        <v>0.66421600000000003</v>
      </c>
      <c r="I344">
        <v>0.29496699999999998</v>
      </c>
      <c r="J344">
        <v>0.70240000000000002</v>
      </c>
      <c r="K344">
        <v>0.99812699999999999</v>
      </c>
      <c r="L344">
        <v>3.16993E-2</v>
      </c>
      <c r="M344">
        <v>3.01745E-2</v>
      </c>
      <c r="N344">
        <v>1.7922299999999999E-2</v>
      </c>
      <c r="O344">
        <v>0.66500000000000004</v>
      </c>
      <c r="P344">
        <v>3.63577E-3</v>
      </c>
      <c r="Q344">
        <v>2.1141299999999998E-2</v>
      </c>
      <c r="R344">
        <v>0.68269999999999997</v>
      </c>
      <c r="S344">
        <v>0.69772199999999995</v>
      </c>
      <c r="T344">
        <v>0.67094500000000001</v>
      </c>
      <c r="U344">
        <v>0.67315499999999995</v>
      </c>
      <c r="V344">
        <v>1.3864599999999999E-2</v>
      </c>
      <c r="W344">
        <v>0.41599999999999998</v>
      </c>
      <c r="X344">
        <v>0.30052600000000002</v>
      </c>
      <c r="Y344">
        <v>0.263158</v>
      </c>
    </row>
    <row r="345" spans="1:25" x14ac:dyDescent="0.35">
      <c r="A345">
        <v>3430</v>
      </c>
      <c r="B345">
        <v>0.65039999999999998</v>
      </c>
      <c r="C345">
        <v>0.34914000000000001</v>
      </c>
      <c r="D345">
        <v>0.98071299999999995</v>
      </c>
      <c r="E345">
        <v>0.97904000000000002</v>
      </c>
      <c r="F345">
        <v>1.47647E-2</v>
      </c>
      <c r="G345">
        <v>0.53800000000000003</v>
      </c>
      <c r="H345">
        <v>0.66264000000000001</v>
      </c>
      <c r="I345">
        <v>0.24365700000000001</v>
      </c>
      <c r="J345">
        <v>0.62190000000000001</v>
      </c>
      <c r="K345">
        <v>0.99559500000000001</v>
      </c>
      <c r="L345">
        <v>2.9974199999999999E-2</v>
      </c>
      <c r="M345">
        <v>3.0417699999999999E-2</v>
      </c>
      <c r="N345">
        <v>1.81516E-2</v>
      </c>
      <c r="O345">
        <v>0.61199999999999999</v>
      </c>
      <c r="P345">
        <v>3.1565500000000002E-3</v>
      </c>
      <c r="Q345">
        <v>2.0138699999999999E-2</v>
      </c>
      <c r="R345">
        <v>0.68200000000000005</v>
      </c>
      <c r="S345">
        <v>0.70854700000000004</v>
      </c>
      <c r="T345">
        <v>0.66764299999999999</v>
      </c>
      <c r="U345">
        <v>0.67387699999999995</v>
      </c>
      <c r="V345">
        <v>1.3347299999999999E-2</v>
      </c>
      <c r="W345">
        <v>0.35499999999999998</v>
      </c>
      <c r="X345">
        <v>0.29802200000000001</v>
      </c>
      <c r="Y345">
        <v>0.25474200000000002</v>
      </c>
    </row>
    <row r="346" spans="1:25" x14ac:dyDescent="0.35">
      <c r="A346">
        <v>3440</v>
      </c>
      <c r="B346">
        <v>0.62909999999999999</v>
      </c>
      <c r="C346">
        <v>0.34530699999999998</v>
      </c>
      <c r="D346">
        <v>0.98161399999999999</v>
      </c>
      <c r="E346">
        <v>0.97920700000000005</v>
      </c>
      <c r="F346">
        <v>1.41663E-2</v>
      </c>
      <c r="G346">
        <v>0.54200000000000004</v>
      </c>
      <c r="H346">
        <v>0.65960799999999997</v>
      </c>
      <c r="I346">
        <v>0.234545</v>
      </c>
      <c r="J346">
        <v>0.64129999999999998</v>
      </c>
      <c r="K346">
        <v>0.99556299999999998</v>
      </c>
      <c r="L346">
        <v>3.5501400000000002E-2</v>
      </c>
      <c r="M346">
        <v>3.3653599999999999E-2</v>
      </c>
      <c r="N346">
        <v>1.30458E-2</v>
      </c>
      <c r="O346">
        <v>0.65500000000000003</v>
      </c>
      <c r="P346">
        <v>3.50045E-3</v>
      </c>
      <c r="Q346">
        <v>2.3479199999999999E-2</v>
      </c>
      <c r="R346">
        <v>0.68520000000000003</v>
      </c>
      <c r="S346">
        <v>0.70697100000000002</v>
      </c>
      <c r="T346">
        <v>0.67224899999999999</v>
      </c>
      <c r="U346">
        <v>0.67065799999999998</v>
      </c>
      <c r="V346">
        <v>1.50834E-2</v>
      </c>
      <c r="W346">
        <v>0.37</v>
      </c>
      <c r="X346">
        <v>0.29766700000000001</v>
      </c>
      <c r="Y346">
        <v>0.233769</v>
      </c>
    </row>
    <row r="347" spans="1:25" x14ac:dyDescent="0.35">
      <c r="A347">
        <v>3450</v>
      </c>
      <c r="B347">
        <v>0.69079999999999997</v>
      </c>
      <c r="C347">
        <v>0.33124999999999999</v>
      </c>
      <c r="D347">
        <v>0.98260899999999995</v>
      </c>
      <c r="E347">
        <v>0.98050499999999996</v>
      </c>
      <c r="F347">
        <v>1.16591E-2</v>
      </c>
      <c r="G347">
        <v>0.45200000000000001</v>
      </c>
      <c r="H347">
        <v>0.66041700000000003</v>
      </c>
      <c r="I347">
        <v>0.31279099999999999</v>
      </c>
      <c r="J347">
        <v>0.63419999999999999</v>
      </c>
      <c r="K347">
        <v>0.99552700000000005</v>
      </c>
      <c r="L347">
        <v>2.9411799999999998E-2</v>
      </c>
      <c r="M347">
        <v>3.0869199999999999E-2</v>
      </c>
      <c r="N347">
        <v>1.08472E-2</v>
      </c>
      <c r="O347">
        <v>0.64500000000000002</v>
      </c>
      <c r="P347">
        <v>3.94028E-3</v>
      </c>
      <c r="Q347">
        <v>3.1935900000000003E-2</v>
      </c>
      <c r="R347">
        <v>0.68659999999999999</v>
      </c>
      <c r="S347">
        <v>0.69391000000000003</v>
      </c>
      <c r="T347">
        <v>0.68328500000000003</v>
      </c>
      <c r="U347">
        <v>0.67039000000000004</v>
      </c>
      <c r="V347">
        <v>1.46619E-2</v>
      </c>
      <c r="W347">
        <v>0.33500000000000002</v>
      </c>
      <c r="X347">
        <v>0.29840100000000003</v>
      </c>
      <c r="Y347">
        <v>0.25786399999999998</v>
      </c>
    </row>
    <row r="348" spans="1:25" x14ac:dyDescent="0.35">
      <c r="A348">
        <v>3460</v>
      </c>
      <c r="B348">
        <v>0.69810000000000005</v>
      </c>
      <c r="C348">
        <v>0.33718799999999999</v>
      </c>
      <c r="D348">
        <v>0.98282599999999998</v>
      </c>
      <c r="E348">
        <v>0.98067000000000004</v>
      </c>
      <c r="F348">
        <v>1.0229800000000001E-2</v>
      </c>
      <c r="G348">
        <v>0.44400000000000001</v>
      </c>
      <c r="H348">
        <v>0.65660799999999997</v>
      </c>
      <c r="I348">
        <v>0.34776800000000002</v>
      </c>
      <c r="J348">
        <v>0.68400000000000005</v>
      </c>
      <c r="K348">
        <v>0.99366699999999997</v>
      </c>
      <c r="L348">
        <v>2.8972000000000001E-2</v>
      </c>
      <c r="M348">
        <v>3.0261900000000001E-2</v>
      </c>
      <c r="N348">
        <v>1.0675799999999999E-2</v>
      </c>
      <c r="O348">
        <v>0.67600000000000005</v>
      </c>
      <c r="P348">
        <v>5.5890999999999996E-3</v>
      </c>
      <c r="Q348">
        <v>4.5877500000000002E-2</v>
      </c>
      <c r="R348">
        <v>0.67079999999999995</v>
      </c>
      <c r="S348">
        <v>0.69457599999999997</v>
      </c>
      <c r="T348">
        <v>0.66085099999999997</v>
      </c>
      <c r="U348">
        <v>0.66751199999999999</v>
      </c>
      <c r="V348">
        <v>1.4978E-2</v>
      </c>
      <c r="W348">
        <v>0.30299999999999999</v>
      </c>
      <c r="X348">
        <v>0.294595</v>
      </c>
      <c r="Y348">
        <v>0.220633</v>
      </c>
    </row>
    <row r="349" spans="1:25" x14ac:dyDescent="0.35">
      <c r="A349">
        <v>3470</v>
      </c>
      <c r="B349">
        <v>0.66010000000000002</v>
      </c>
      <c r="C349">
        <v>0.34512900000000002</v>
      </c>
      <c r="D349">
        <v>0.97887299999999999</v>
      </c>
      <c r="E349">
        <v>0.980186</v>
      </c>
      <c r="F349">
        <v>1.14071E-2</v>
      </c>
      <c r="G349">
        <v>0.51200000000000001</v>
      </c>
      <c r="H349">
        <v>0.65556199999999998</v>
      </c>
      <c r="I349">
        <v>0.37656899999999999</v>
      </c>
      <c r="J349">
        <v>0.63470000000000004</v>
      </c>
      <c r="K349">
        <v>0.99172000000000005</v>
      </c>
      <c r="L349">
        <v>3.1989200000000002E-2</v>
      </c>
      <c r="M349">
        <v>3.1764899999999999E-2</v>
      </c>
      <c r="N349">
        <v>1.01946E-2</v>
      </c>
      <c r="O349">
        <v>0.622</v>
      </c>
      <c r="P349">
        <v>6.7917799999999999E-3</v>
      </c>
      <c r="Q349">
        <v>5.3464499999999998E-2</v>
      </c>
      <c r="R349">
        <v>0.67579999999999996</v>
      </c>
      <c r="S349">
        <v>0.68724600000000002</v>
      </c>
      <c r="T349">
        <v>0.66977100000000001</v>
      </c>
      <c r="U349">
        <v>0.67061400000000004</v>
      </c>
      <c r="V349">
        <v>1.4052200000000001E-2</v>
      </c>
      <c r="W349">
        <v>0.35899999999999999</v>
      </c>
      <c r="X349">
        <v>0.29791200000000001</v>
      </c>
      <c r="Y349">
        <v>0.295323</v>
      </c>
    </row>
    <row r="350" spans="1:25" x14ac:dyDescent="0.35">
      <c r="A350">
        <v>3480</v>
      </c>
      <c r="B350">
        <v>0.69620000000000004</v>
      </c>
      <c r="C350">
        <v>0.34031499999999998</v>
      </c>
      <c r="D350">
        <v>0.98039600000000005</v>
      </c>
      <c r="E350">
        <v>0.97941699999999998</v>
      </c>
      <c r="F350">
        <v>1.17555E-2</v>
      </c>
      <c r="G350">
        <v>0.45400000000000001</v>
      </c>
      <c r="H350">
        <v>0.65253300000000003</v>
      </c>
      <c r="I350">
        <v>0.35812899999999998</v>
      </c>
      <c r="J350">
        <v>0.65790000000000004</v>
      </c>
      <c r="K350">
        <v>0.99400900000000003</v>
      </c>
      <c r="L350">
        <v>3.09456E-2</v>
      </c>
      <c r="M350">
        <v>3.3759299999999999E-2</v>
      </c>
      <c r="N350">
        <v>1.0491500000000001E-2</v>
      </c>
      <c r="O350">
        <v>0.64600000000000002</v>
      </c>
      <c r="P350">
        <v>6.3853900000000003E-3</v>
      </c>
      <c r="Q350">
        <v>4.9870299999999999E-2</v>
      </c>
      <c r="R350">
        <v>0.66700000000000004</v>
      </c>
      <c r="S350">
        <v>0.69287900000000002</v>
      </c>
      <c r="T350">
        <v>0.65465300000000004</v>
      </c>
      <c r="U350">
        <v>0.66550399999999998</v>
      </c>
      <c r="V350">
        <v>1.5577499999999999E-2</v>
      </c>
      <c r="W350">
        <v>0.34</v>
      </c>
      <c r="X350">
        <v>0.29589199999999999</v>
      </c>
      <c r="Y350">
        <v>0.24870900000000001</v>
      </c>
    </row>
    <row r="351" spans="1:25" x14ac:dyDescent="0.35">
      <c r="A351">
        <v>3490</v>
      </c>
      <c r="B351">
        <v>0.71579999999999999</v>
      </c>
      <c r="C351">
        <v>0.34821000000000002</v>
      </c>
      <c r="D351">
        <v>0.98089499999999996</v>
      </c>
      <c r="E351">
        <v>0.98096000000000005</v>
      </c>
      <c r="F351">
        <v>1.21926E-2</v>
      </c>
      <c r="G351">
        <v>0.44</v>
      </c>
      <c r="H351">
        <v>0.65392399999999995</v>
      </c>
      <c r="I351">
        <v>0.34370600000000001</v>
      </c>
      <c r="J351">
        <v>0.61929999999999996</v>
      </c>
      <c r="K351">
        <v>0.99456299999999997</v>
      </c>
      <c r="L351">
        <v>3.9694699999999999E-2</v>
      </c>
      <c r="M351">
        <v>3.5328600000000002E-2</v>
      </c>
      <c r="N351">
        <v>1.1495999999999999E-2</v>
      </c>
      <c r="O351">
        <v>0.61899999999999999</v>
      </c>
      <c r="P351">
        <v>5.6158500000000004E-3</v>
      </c>
      <c r="Q351">
        <v>5.1374799999999998E-2</v>
      </c>
      <c r="R351">
        <v>0.67369999999999997</v>
      </c>
      <c r="S351">
        <v>0.71470599999999995</v>
      </c>
      <c r="T351">
        <v>0.64920100000000003</v>
      </c>
      <c r="U351">
        <v>0.66295300000000001</v>
      </c>
      <c r="V351">
        <v>1.5196100000000001E-2</v>
      </c>
      <c r="W351">
        <v>0.38200000000000001</v>
      </c>
      <c r="X351">
        <v>0.29442800000000002</v>
      </c>
      <c r="Y351">
        <v>0.219725</v>
      </c>
    </row>
    <row r="352" spans="1:25" x14ac:dyDescent="0.35">
      <c r="A352">
        <v>3500</v>
      </c>
      <c r="B352">
        <v>0.68069999999999997</v>
      </c>
      <c r="C352">
        <v>0.35900599999999999</v>
      </c>
      <c r="D352">
        <v>0.98123800000000005</v>
      </c>
      <c r="E352">
        <v>0.98134500000000002</v>
      </c>
      <c r="F352">
        <v>1.3293299999999999E-2</v>
      </c>
      <c r="G352">
        <v>0.50700000000000001</v>
      </c>
      <c r="H352">
        <v>0.65127699999999999</v>
      </c>
      <c r="I352">
        <v>0.37944299999999997</v>
      </c>
      <c r="J352">
        <v>0.68340000000000001</v>
      </c>
      <c r="K352">
        <v>0.99452700000000005</v>
      </c>
      <c r="L352">
        <v>3.4259299999999999E-2</v>
      </c>
      <c r="M352">
        <v>3.5191199999999999E-2</v>
      </c>
      <c r="N352">
        <v>1.29687E-2</v>
      </c>
      <c r="O352">
        <v>0.64900000000000002</v>
      </c>
      <c r="P352">
        <v>5.2750799999999997E-3</v>
      </c>
      <c r="Q352">
        <v>5.0162600000000002E-2</v>
      </c>
      <c r="R352">
        <v>0.67249999999999999</v>
      </c>
      <c r="S352">
        <v>0.69671700000000003</v>
      </c>
      <c r="T352">
        <v>0.65662299999999996</v>
      </c>
      <c r="U352">
        <v>0.66299399999999997</v>
      </c>
      <c r="V352">
        <v>1.4062699999999999E-2</v>
      </c>
      <c r="W352">
        <v>0.40899999999999997</v>
      </c>
      <c r="X352">
        <v>0.294157</v>
      </c>
      <c r="Y352">
        <v>0.27283800000000002</v>
      </c>
    </row>
    <row r="353" spans="1:25" x14ac:dyDescent="0.35">
      <c r="A353">
        <v>3510</v>
      </c>
      <c r="B353">
        <v>0.67490000000000006</v>
      </c>
      <c r="C353">
        <v>0.35458200000000001</v>
      </c>
      <c r="D353">
        <v>0.98389000000000004</v>
      </c>
      <c r="E353">
        <v>0.98310500000000001</v>
      </c>
      <c r="F353">
        <v>1.12239E-2</v>
      </c>
      <c r="G353">
        <v>0.50700000000000001</v>
      </c>
      <c r="H353">
        <v>0.65084299999999995</v>
      </c>
      <c r="I353">
        <v>0.47039399999999998</v>
      </c>
      <c r="J353">
        <v>0.62229999999999996</v>
      </c>
      <c r="K353">
        <v>0.99445399999999995</v>
      </c>
      <c r="L353">
        <v>3.2816499999999998E-2</v>
      </c>
      <c r="M353">
        <v>3.4454400000000003E-2</v>
      </c>
      <c r="N353">
        <v>1.61111E-2</v>
      </c>
      <c r="O353">
        <v>0.64700000000000002</v>
      </c>
      <c r="P353">
        <v>5.3327499999999998E-3</v>
      </c>
      <c r="Q353">
        <v>5.15071E-2</v>
      </c>
      <c r="R353">
        <v>0.67910000000000004</v>
      </c>
      <c r="S353">
        <v>0.69588700000000003</v>
      </c>
      <c r="T353">
        <v>0.66841200000000001</v>
      </c>
      <c r="U353">
        <v>0.66764800000000002</v>
      </c>
      <c r="V353">
        <v>1.36919E-2</v>
      </c>
      <c r="W353">
        <v>0.39600000000000002</v>
      </c>
      <c r="X353">
        <v>0.29415599999999997</v>
      </c>
      <c r="Y353">
        <v>0.31445200000000001</v>
      </c>
    </row>
    <row r="354" spans="1:25" x14ac:dyDescent="0.35">
      <c r="A354">
        <v>3520</v>
      </c>
      <c r="B354">
        <v>0.67520000000000002</v>
      </c>
      <c r="C354">
        <v>0.33865499999999998</v>
      </c>
      <c r="D354">
        <v>0.98091600000000001</v>
      </c>
      <c r="E354">
        <v>0.98149200000000003</v>
      </c>
      <c r="F354">
        <v>1.2713500000000001E-2</v>
      </c>
      <c r="G354">
        <v>0.48399999999999999</v>
      </c>
      <c r="H354">
        <v>0.65181299999999998</v>
      </c>
      <c r="I354">
        <v>0.51912899999999995</v>
      </c>
      <c r="J354">
        <v>0.67779999999999996</v>
      </c>
      <c r="K354">
        <v>0.99387099999999995</v>
      </c>
      <c r="L354">
        <v>3.8972800000000002E-2</v>
      </c>
      <c r="M354">
        <v>3.8738099999999998E-2</v>
      </c>
      <c r="N354">
        <v>1.2712899999999999E-2</v>
      </c>
      <c r="O354">
        <v>0.65200000000000002</v>
      </c>
      <c r="P354">
        <v>5.7903900000000003E-3</v>
      </c>
      <c r="Q354">
        <v>5.4430100000000002E-2</v>
      </c>
      <c r="R354">
        <v>0.68049999999999999</v>
      </c>
      <c r="S354">
        <v>0.70197399999999999</v>
      </c>
      <c r="T354">
        <v>0.66249999999999998</v>
      </c>
      <c r="U354">
        <v>0.66728799999999999</v>
      </c>
      <c r="V354">
        <v>1.5402799999999999E-2</v>
      </c>
      <c r="W354">
        <v>0.46800000000000003</v>
      </c>
      <c r="X354">
        <v>0.29294100000000001</v>
      </c>
      <c r="Y354">
        <v>0.27505400000000002</v>
      </c>
    </row>
    <row r="355" spans="1:25" x14ac:dyDescent="0.35">
      <c r="A355">
        <v>3530</v>
      </c>
      <c r="B355">
        <v>0.64970000000000006</v>
      </c>
      <c r="C355">
        <v>0.34680899999999998</v>
      </c>
      <c r="D355">
        <v>0.97391300000000003</v>
      </c>
      <c r="E355">
        <v>0.97891899999999998</v>
      </c>
      <c r="F355">
        <v>1.5763099999999999E-2</v>
      </c>
      <c r="G355">
        <v>0.505</v>
      </c>
      <c r="H355">
        <v>0.65063400000000005</v>
      </c>
      <c r="I355">
        <v>0.70092600000000005</v>
      </c>
      <c r="J355">
        <v>0.66639999999999999</v>
      </c>
      <c r="K355">
        <v>0.99468100000000004</v>
      </c>
      <c r="L355">
        <v>3.4795300000000001E-2</v>
      </c>
      <c r="M355">
        <v>3.6471799999999999E-2</v>
      </c>
      <c r="N355">
        <v>1.41599E-2</v>
      </c>
      <c r="O355">
        <v>0.64900000000000002</v>
      </c>
      <c r="P355">
        <v>5.6866699999999996E-3</v>
      </c>
      <c r="Q355">
        <v>4.6546400000000002E-2</v>
      </c>
      <c r="R355">
        <v>0.68810000000000004</v>
      </c>
      <c r="S355">
        <v>0.70829900000000001</v>
      </c>
      <c r="T355">
        <v>0.66930500000000004</v>
      </c>
      <c r="U355">
        <v>0.66320100000000004</v>
      </c>
      <c r="V355">
        <v>1.42343E-2</v>
      </c>
      <c r="W355">
        <v>0.497</v>
      </c>
      <c r="X355">
        <v>0.29077799999999998</v>
      </c>
      <c r="Y355">
        <v>0.28752100000000003</v>
      </c>
    </row>
    <row r="356" spans="1:25" x14ac:dyDescent="0.35">
      <c r="A356">
        <v>3540</v>
      </c>
      <c r="B356">
        <v>0.65739999999999998</v>
      </c>
      <c r="C356">
        <v>0.34359000000000001</v>
      </c>
      <c r="D356">
        <v>0.98012200000000005</v>
      </c>
      <c r="E356">
        <v>0.97983299999999995</v>
      </c>
      <c r="F356">
        <v>1.5549199999999999E-2</v>
      </c>
      <c r="G356">
        <v>0.5</v>
      </c>
      <c r="H356">
        <v>0.65259900000000004</v>
      </c>
      <c r="I356">
        <v>0.69068700000000005</v>
      </c>
      <c r="J356">
        <v>0.66559999999999997</v>
      </c>
      <c r="K356">
        <v>0.994529</v>
      </c>
      <c r="L356">
        <v>3.27485E-2</v>
      </c>
      <c r="M356">
        <v>3.3799000000000003E-2</v>
      </c>
      <c r="N356">
        <v>1.31165E-2</v>
      </c>
      <c r="O356">
        <v>0.65600000000000003</v>
      </c>
      <c r="P356">
        <v>5.50857E-3</v>
      </c>
      <c r="Q356">
        <v>3.4476899999999998E-2</v>
      </c>
      <c r="R356">
        <v>0.68559999999999999</v>
      </c>
      <c r="S356">
        <v>0.71056200000000003</v>
      </c>
      <c r="T356">
        <v>0.66558600000000001</v>
      </c>
      <c r="U356">
        <v>0.664906</v>
      </c>
      <c r="V356">
        <v>1.36586E-2</v>
      </c>
      <c r="W356">
        <v>0.45200000000000001</v>
      </c>
      <c r="X356">
        <v>0.29053200000000001</v>
      </c>
      <c r="Y356">
        <v>0.28071099999999999</v>
      </c>
    </row>
    <row r="357" spans="1:25" x14ac:dyDescent="0.35">
      <c r="A357">
        <v>3550</v>
      </c>
      <c r="B357">
        <v>0.67920000000000003</v>
      </c>
      <c r="C357">
        <v>0.34926600000000002</v>
      </c>
      <c r="D357">
        <v>0.98011499999999996</v>
      </c>
      <c r="E357">
        <v>0.98008200000000001</v>
      </c>
      <c r="F357">
        <v>1.51545E-2</v>
      </c>
      <c r="G357">
        <v>0.48899999999999999</v>
      </c>
      <c r="H357">
        <v>0.64848399999999995</v>
      </c>
      <c r="I357">
        <v>0.60050300000000001</v>
      </c>
      <c r="J357">
        <v>0.69269999999999998</v>
      </c>
      <c r="K357">
        <v>0.99561999999999995</v>
      </c>
      <c r="L357">
        <v>3.39683E-2</v>
      </c>
      <c r="M357">
        <v>3.0415600000000001E-2</v>
      </c>
      <c r="N357">
        <v>1.13857E-2</v>
      </c>
      <c r="O357">
        <v>0.69699999999999995</v>
      </c>
      <c r="P357">
        <v>4.9002200000000003E-3</v>
      </c>
      <c r="Q357">
        <v>3.0198699999999998E-2</v>
      </c>
      <c r="R357">
        <v>0.69450000000000001</v>
      </c>
      <c r="S357">
        <v>0.72019599999999995</v>
      </c>
      <c r="T357">
        <v>0.66775499999999999</v>
      </c>
      <c r="U357">
        <v>0.66486699999999999</v>
      </c>
      <c r="V357">
        <v>1.2960899999999999E-2</v>
      </c>
      <c r="W357">
        <v>0.498</v>
      </c>
      <c r="X357">
        <v>0.28837099999999999</v>
      </c>
      <c r="Y357">
        <v>0.26677400000000001</v>
      </c>
    </row>
    <row r="358" spans="1:25" x14ac:dyDescent="0.35">
      <c r="A358">
        <v>3560</v>
      </c>
      <c r="B358">
        <v>0.65080000000000005</v>
      </c>
      <c r="C358">
        <v>0.34496100000000002</v>
      </c>
      <c r="D358">
        <v>0.97685999999999995</v>
      </c>
      <c r="E358">
        <v>0.97775900000000004</v>
      </c>
      <c r="F358">
        <v>1.58365E-2</v>
      </c>
      <c r="G358">
        <v>0.49099999999999999</v>
      </c>
      <c r="H358">
        <v>0.64875499999999997</v>
      </c>
      <c r="I358">
        <v>0.67364999999999997</v>
      </c>
      <c r="J358">
        <v>0.64049999999999996</v>
      </c>
      <c r="K358">
        <v>0.994286</v>
      </c>
      <c r="L358">
        <v>3.8108099999999999E-2</v>
      </c>
      <c r="M358">
        <v>3.3911999999999998E-2</v>
      </c>
      <c r="N358">
        <v>1.3241299999999999E-2</v>
      </c>
      <c r="O358">
        <v>0.65100000000000002</v>
      </c>
      <c r="P358">
        <v>4.5518199999999998E-3</v>
      </c>
      <c r="Q358">
        <v>2.13624E-2</v>
      </c>
      <c r="R358">
        <v>0.69389999999999996</v>
      </c>
      <c r="S358">
        <v>0.71107100000000001</v>
      </c>
      <c r="T358">
        <v>0.672045</v>
      </c>
      <c r="U358">
        <v>0.66368499999999997</v>
      </c>
      <c r="V358">
        <v>1.44032E-2</v>
      </c>
      <c r="W358">
        <v>0.57899999999999996</v>
      </c>
      <c r="X358">
        <v>0.28656500000000001</v>
      </c>
      <c r="Y358">
        <v>0.28007100000000001</v>
      </c>
    </row>
    <row r="359" spans="1:25" x14ac:dyDescent="0.35">
      <c r="A359">
        <v>3570</v>
      </c>
      <c r="B359">
        <v>0.62849999999999995</v>
      </c>
      <c r="C359">
        <v>0.35569400000000001</v>
      </c>
      <c r="D359">
        <v>0.97853900000000005</v>
      </c>
      <c r="E359">
        <v>0.98214999999999997</v>
      </c>
      <c r="F359">
        <v>1.26826E-2</v>
      </c>
      <c r="G359">
        <v>0.53900000000000003</v>
      </c>
      <c r="H359">
        <v>0.64615</v>
      </c>
      <c r="I359">
        <v>0.51452900000000001</v>
      </c>
      <c r="J359">
        <v>0.65690000000000004</v>
      </c>
      <c r="K359">
        <v>0.99598100000000001</v>
      </c>
      <c r="L359">
        <v>3.5410799999999999E-2</v>
      </c>
      <c r="M359">
        <v>3.7694100000000001E-2</v>
      </c>
      <c r="N359">
        <v>1.56013E-2</v>
      </c>
      <c r="O359">
        <v>0.65400000000000003</v>
      </c>
      <c r="P359">
        <v>4.8616199999999997E-3</v>
      </c>
      <c r="Q359">
        <v>2.43828E-2</v>
      </c>
      <c r="R359">
        <v>0.68440000000000001</v>
      </c>
      <c r="S359">
        <v>0.70924900000000002</v>
      </c>
      <c r="T359">
        <v>0.65758799999999995</v>
      </c>
      <c r="U359">
        <v>0.66104499999999999</v>
      </c>
      <c r="V359">
        <v>1.5720100000000001E-2</v>
      </c>
      <c r="W359">
        <v>0.51</v>
      </c>
      <c r="X359">
        <v>0.28703899999999999</v>
      </c>
      <c r="Y359">
        <v>0.25817800000000002</v>
      </c>
    </row>
    <row r="360" spans="1:25" x14ac:dyDescent="0.35">
      <c r="A360">
        <v>3580</v>
      </c>
      <c r="B360">
        <v>0.63180000000000003</v>
      </c>
      <c r="C360">
        <v>0.36230099999999998</v>
      </c>
      <c r="D360">
        <v>0.98183900000000002</v>
      </c>
      <c r="E360">
        <v>0.98376399999999997</v>
      </c>
      <c r="F360">
        <v>9.1308499999999994E-3</v>
      </c>
      <c r="G360">
        <v>0.56299999999999994</v>
      </c>
      <c r="H360">
        <v>0.63953199999999999</v>
      </c>
      <c r="I360">
        <v>0.31230200000000002</v>
      </c>
      <c r="J360">
        <v>0.65549999999999997</v>
      </c>
      <c r="K360">
        <v>0.99611799999999995</v>
      </c>
      <c r="L360">
        <v>3.9325800000000001E-2</v>
      </c>
      <c r="M360">
        <v>4.2137399999999998E-2</v>
      </c>
      <c r="N360">
        <v>1.7482399999999999E-2</v>
      </c>
      <c r="O360">
        <v>0.64100000000000001</v>
      </c>
      <c r="P360">
        <v>5.4776E-3</v>
      </c>
      <c r="Q360">
        <v>3.1871099999999999E-2</v>
      </c>
      <c r="R360">
        <v>0.68789999999999996</v>
      </c>
      <c r="S360">
        <v>0.714341</v>
      </c>
      <c r="T360">
        <v>0.65971100000000005</v>
      </c>
      <c r="U360">
        <v>0.66149999999999998</v>
      </c>
      <c r="V360">
        <v>1.5774300000000002E-2</v>
      </c>
      <c r="W360">
        <v>0.51100000000000001</v>
      </c>
      <c r="X360">
        <v>0.28645999999999999</v>
      </c>
      <c r="Y360">
        <v>0.29880099999999998</v>
      </c>
    </row>
    <row r="361" spans="1:25" x14ac:dyDescent="0.35">
      <c r="A361">
        <v>3590</v>
      </c>
      <c r="B361">
        <v>0.64370000000000005</v>
      </c>
      <c r="C361">
        <v>0.36380299999999999</v>
      </c>
      <c r="D361">
        <v>0.98167800000000005</v>
      </c>
      <c r="E361">
        <v>0.98451599999999995</v>
      </c>
      <c r="F361">
        <v>9.5899899999999996E-3</v>
      </c>
      <c r="G361">
        <v>0.54600000000000004</v>
      </c>
      <c r="H361">
        <v>0.63915</v>
      </c>
      <c r="I361">
        <v>0.33091500000000001</v>
      </c>
      <c r="J361">
        <v>0.65010000000000001</v>
      </c>
      <c r="K361">
        <v>0.994062</v>
      </c>
      <c r="L361">
        <v>3.8611100000000002E-2</v>
      </c>
      <c r="M361">
        <v>4.1581899999999998E-2</v>
      </c>
      <c r="N361">
        <v>1.52552E-2</v>
      </c>
      <c r="O361">
        <v>0.63800000000000001</v>
      </c>
      <c r="P361">
        <v>5.6601400000000001E-3</v>
      </c>
      <c r="Q361">
        <v>4.1933100000000001E-2</v>
      </c>
      <c r="R361">
        <v>0.68159999999999998</v>
      </c>
      <c r="S361">
        <v>0.71553599999999995</v>
      </c>
      <c r="T361">
        <v>0.65303900000000004</v>
      </c>
      <c r="U361">
        <v>0.66000899999999996</v>
      </c>
      <c r="V361">
        <v>1.28024E-2</v>
      </c>
      <c r="W361">
        <v>0.46700000000000003</v>
      </c>
      <c r="X361">
        <v>0.28675299999999998</v>
      </c>
      <c r="Y361">
        <v>0.23313500000000001</v>
      </c>
    </row>
    <row r="362" spans="1:25" x14ac:dyDescent="0.35">
      <c r="A362">
        <v>3600</v>
      </c>
      <c r="B362">
        <v>0.6583</v>
      </c>
      <c r="C362">
        <v>0.36571999999999999</v>
      </c>
      <c r="D362">
        <v>0.98559300000000005</v>
      </c>
      <c r="E362">
        <v>0.98435899999999998</v>
      </c>
      <c r="F362">
        <v>7.83646E-3</v>
      </c>
      <c r="G362">
        <v>0.51100000000000001</v>
      </c>
      <c r="H362">
        <v>0.63696799999999998</v>
      </c>
      <c r="I362">
        <v>0.353493</v>
      </c>
      <c r="J362">
        <v>0.65980000000000005</v>
      </c>
      <c r="K362">
        <v>0.99536999999999998</v>
      </c>
      <c r="L362">
        <v>4.20455E-2</v>
      </c>
      <c r="M362">
        <v>4.3060099999999997E-2</v>
      </c>
      <c r="N362">
        <v>1.6968199999999999E-2</v>
      </c>
      <c r="O362">
        <v>0.622</v>
      </c>
      <c r="P362">
        <v>5.2561200000000004E-3</v>
      </c>
      <c r="Q362">
        <v>3.5151399999999999E-2</v>
      </c>
      <c r="R362">
        <v>0.67679999999999996</v>
      </c>
      <c r="S362">
        <v>0.70269700000000002</v>
      </c>
      <c r="T362">
        <v>0.65603599999999995</v>
      </c>
      <c r="U362">
        <v>0.65686500000000003</v>
      </c>
      <c r="V362">
        <v>1.39766E-2</v>
      </c>
      <c r="W362">
        <v>0.43099999999999999</v>
      </c>
      <c r="X362">
        <v>0.28858400000000001</v>
      </c>
      <c r="Y362">
        <v>0.19875699999999999</v>
      </c>
    </row>
    <row r="363" spans="1:25" x14ac:dyDescent="0.35">
      <c r="A363">
        <v>3610</v>
      </c>
      <c r="B363">
        <v>0.6663</v>
      </c>
      <c r="C363">
        <v>0.35795700000000003</v>
      </c>
      <c r="D363">
        <v>0.98594700000000002</v>
      </c>
      <c r="E363">
        <v>0.98565400000000003</v>
      </c>
      <c r="F363">
        <v>8.2052400000000008E-3</v>
      </c>
      <c r="G363">
        <v>0.50600000000000001</v>
      </c>
      <c r="H363">
        <v>0.63785099999999995</v>
      </c>
      <c r="I363">
        <v>0.33230399999999999</v>
      </c>
      <c r="J363">
        <v>0.70530000000000004</v>
      </c>
      <c r="K363">
        <v>0.99440499999999998</v>
      </c>
      <c r="L363">
        <v>4.0264000000000001E-2</v>
      </c>
      <c r="M363">
        <v>3.9728300000000001E-2</v>
      </c>
      <c r="N363">
        <v>1.5678600000000001E-2</v>
      </c>
      <c r="O363">
        <v>0.66300000000000003</v>
      </c>
      <c r="P363">
        <v>5.1851700000000002E-3</v>
      </c>
      <c r="Q363">
        <v>3.4926400000000003E-2</v>
      </c>
      <c r="R363">
        <v>0.68069999999999997</v>
      </c>
      <c r="S363">
        <v>0.70585900000000001</v>
      </c>
      <c r="T363">
        <v>0.65603999999999996</v>
      </c>
      <c r="U363">
        <v>0.65815900000000005</v>
      </c>
      <c r="V363">
        <v>1.2931700000000001E-2</v>
      </c>
      <c r="W363">
        <v>0.498</v>
      </c>
      <c r="X363">
        <v>0.28867399999999999</v>
      </c>
      <c r="Y363">
        <v>0.19009699999999999</v>
      </c>
    </row>
    <row r="364" spans="1:25" x14ac:dyDescent="0.35">
      <c r="A364">
        <v>3620</v>
      </c>
      <c r="B364">
        <v>0.66579999999999995</v>
      </c>
      <c r="C364">
        <v>0.36563699999999999</v>
      </c>
      <c r="D364">
        <v>0.98838199999999998</v>
      </c>
      <c r="E364">
        <v>0.98427900000000002</v>
      </c>
      <c r="F364">
        <v>9.1661299999999998E-3</v>
      </c>
      <c r="G364">
        <v>0.51800000000000002</v>
      </c>
      <c r="H364">
        <v>0.63392599999999999</v>
      </c>
      <c r="I364">
        <v>0.25295899999999999</v>
      </c>
      <c r="J364">
        <v>0.68799999999999994</v>
      </c>
      <c r="K364">
        <v>0.99484499999999998</v>
      </c>
      <c r="L364">
        <v>3.8940799999999998E-2</v>
      </c>
      <c r="M364">
        <v>3.6400500000000002E-2</v>
      </c>
      <c r="N364">
        <v>1.4198799999999999E-2</v>
      </c>
      <c r="O364">
        <v>0.67500000000000004</v>
      </c>
      <c r="P364">
        <v>4.57224E-3</v>
      </c>
      <c r="Q364">
        <v>3.6394599999999999E-2</v>
      </c>
      <c r="R364">
        <v>0.67749999999999999</v>
      </c>
      <c r="S364">
        <v>0.70997399999999999</v>
      </c>
      <c r="T364">
        <v>0.65664999999999996</v>
      </c>
      <c r="U364">
        <v>0.65783100000000005</v>
      </c>
      <c r="V364">
        <v>1.32774E-2</v>
      </c>
      <c r="W364">
        <v>0.40200000000000002</v>
      </c>
      <c r="X364">
        <v>0.288296</v>
      </c>
      <c r="Y364">
        <v>0.183309</v>
      </c>
    </row>
    <row r="365" spans="1:25" x14ac:dyDescent="0.35">
      <c r="A365">
        <v>3630</v>
      </c>
      <c r="B365">
        <v>0.66769999999999996</v>
      </c>
      <c r="C365">
        <v>0.36860500000000002</v>
      </c>
      <c r="D365">
        <v>0.98656999999999995</v>
      </c>
      <c r="E365">
        <v>0.98633899999999997</v>
      </c>
      <c r="F365">
        <v>8.9810199999999993E-3</v>
      </c>
      <c r="G365">
        <v>0.52600000000000002</v>
      </c>
      <c r="H365">
        <v>0.63033099999999997</v>
      </c>
      <c r="I365">
        <v>0.28579399999999999</v>
      </c>
      <c r="J365">
        <v>0.66359999999999997</v>
      </c>
      <c r="K365">
        <v>0.99740099999999998</v>
      </c>
      <c r="L365">
        <v>3.2659000000000001E-2</v>
      </c>
      <c r="M365">
        <v>3.4264799999999998E-2</v>
      </c>
      <c r="N365">
        <v>1.59515E-2</v>
      </c>
      <c r="O365">
        <v>0.65100000000000002</v>
      </c>
      <c r="P365">
        <v>4.2934000000000002E-3</v>
      </c>
      <c r="Q365">
        <v>2.1883E-2</v>
      </c>
      <c r="R365">
        <v>0.66590000000000005</v>
      </c>
      <c r="S365">
        <v>0.69585799999999998</v>
      </c>
      <c r="T365">
        <v>0.65060399999999996</v>
      </c>
      <c r="U365">
        <v>0.65901500000000002</v>
      </c>
      <c r="V365">
        <v>1.3650499999999999E-2</v>
      </c>
      <c r="W365">
        <v>0.34899999999999998</v>
      </c>
      <c r="X365">
        <v>0.28901500000000002</v>
      </c>
      <c r="Y365">
        <v>0.204121</v>
      </c>
    </row>
    <row r="366" spans="1:25" x14ac:dyDescent="0.35">
      <c r="A366">
        <v>3640</v>
      </c>
      <c r="B366">
        <v>0.63280000000000003</v>
      </c>
      <c r="C366">
        <v>0.36300900000000003</v>
      </c>
      <c r="D366">
        <v>0.98321800000000004</v>
      </c>
      <c r="E366">
        <v>0.98532799999999998</v>
      </c>
      <c r="F366">
        <v>9.4719399999999999E-3</v>
      </c>
      <c r="G366">
        <v>0.57299999999999995</v>
      </c>
      <c r="H366">
        <v>0.62762700000000005</v>
      </c>
      <c r="I366">
        <v>0.24860199999999999</v>
      </c>
      <c r="J366">
        <v>0.68110000000000004</v>
      </c>
      <c r="K366">
        <v>0.99614199999999997</v>
      </c>
      <c r="L366">
        <v>2.9754599999999999E-2</v>
      </c>
      <c r="M366">
        <v>3.2168799999999997E-2</v>
      </c>
      <c r="N366">
        <v>1.55091E-2</v>
      </c>
      <c r="O366">
        <v>0.70699999999999996</v>
      </c>
      <c r="P366">
        <v>4.4771400000000001E-3</v>
      </c>
      <c r="Q366">
        <v>2.3750400000000001E-2</v>
      </c>
      <c r="R366">
        <v>0.67549999999999999</v>
      </c>
      <c r="S366">
        <v>0.70501400000000003</v>
      </c>
      <c r="T366">
        <v>0.65896999999999994</v>
      </c>
      <c r="U366">
        <v>0.66031600000000001</v>
      </c>
      <c r="V366">
        <v>1.33268E-2</v>
      </c>
      <c r="W366">
        <v>0.371</v>
      </c>
      <c r="X366">
        <v>0.288076</v>
      </c>
      <c r="Y366">
        <v>0.20194300000000001</v>
      </c>
    </row>
    <row r="367" spans="1:25" x14ac:dyDescent="0.35">
      <c r="A367">
        <v>3650</v>
      </c>
      <c r="B367">
        <v>0.62870000000000004</v>
      </c>
      <c r="C367">
        <v>0.37576799999999999</v>
      </c>
      <c r="D367">
        <v>0.98671500000000001</v>
      </c>
      <c r="E367">
        <v>0.98592599999999997</v>
      </c>
      <c r="F367">
        <v>9.5532399999999993E-3</v>
      </c>
      <c r="G367">
        <v>0.55300000000000005</v>
      </c>
      <c r="H367">
        <v>0.62777700000000003</v>
      </c>
      <c r="I367">
        <v>0.27029500000000001</v>
      </c>
      <c r="J367">
        <v>0.68840000000000001</v>
      </c>
      <c r="K367">
        <v>0.994143</v>
      </c>
      <c r="L367">
        <v>2.9652999999999999E-2</v>
      </c>
      <c r="M367">
        <v>3.1832199999999998E-2</v>
      </c>
      <c r="N367">
        <v>1.44341E-2</v>
      </c>
      <c r="O367">
        <v>0.66100000000000003</v>
      </c>
      <c r="P367">
        <v>5.2717800000000002E-3</v>
      </c>
      <c r="Q367">
        <v>3.4644300000000003E-2</v>
      </c>
      <c r="R367">
        <v>0.68</v>
      </c>
      <c r="S367">
        <v>0.70694400000000002</v>
      </c>
      <c r="T367">
        <v>0.66484399999999999</v>
      </c>
      <c r="U367">
        <v>0.66045799999999999</v>
      </c>
      <c r="V367">
        <v>1.57412E-2</v>
      </c>
      <c r="W367">
        <v>0.36399999999999999</v>
      </c>
      <c r="X367">
        <v>0.28892000000000001</v>
      </c>
      <c r="Y367">
        <v>0.212978</v>
      </c>
    </row>
    <row r="368" spans="1:25" x14ac:dyDescent="0.35">
      <c r="A368">
        <v>3660</v>
      </c>
      <c r="B368">
        <v>0.6482</v>
      </c>
      <c r="C368">
        <v>0.36861300000000002</v>
      </c>
      <c r="D368">
        <v>0.98716800000000005</v>
      </c>
      <c r="E368">
        <v>0.98666200000000004</v>
      </c>
      <c r="F368">
        <v>8.8985599999999998E-3</v>
      </c>
      <c r="G368">
        <v>0.52100000000000002</v>
      </c>
      <c r="H368">
        <v>0.62624800000000003</v>
      </c>
      <c r="I368">
        <v>0.27050600000000002</v>
      </c>
      <c r="J368">
        <v>0.69089999999999996</v>
      </c>
      <c r="K368">
        <v>0.99590000000000001</v>
      </c>
      <c r="L368">
        <v>3.3753900000000003E-2</v>
      </c>
      <c r="M368">
        <v>3.3820000000000003E-2</v>
      </c>
      <c r="N368">
        <v>1.40909E-2</v>
      </c>
      <c r="O368">
        <v>0.67900000000000005</v>
      </c>
      <c r="P368">
        <v>4.3738199999999996E-3</v>
      </c>
      <c r="Q368">
        <v>2.49301E-2</v>
      </c>
      <c r="R368">
        <v>0.68779999999999997</v>
      </c>
      <c r="S368">
        <v>0.71384999999999998</v>
      </c>
      <c r="T368">
        <v>0.66846700000000003</v>
      </c>
      <c r="U368">
        <v>0.66282099999999999</v>
      </c>
      <c r="V368">
        <v>1.31425E-2</v>
      </c>
      <c r="W368">
        <v>0.441</v>
      </c>
      <c r="X368">
        <v>0.28690500000000002</v>
      </c>
      <c r="Y368">
        <v>0.23197400000000001</v>
      </c>
    </row>
    <row r="369" spans="1:25" x14ac:dyDescent="0.35">
      <c r="A369">
        <v>3670</v>
      </c>
      <c r="B369">
        <v>0.67849999999999999</v>
      </c>
      <c r="C369">
        <v>0.389515</v>
      </c>
      <c r="D369">
        <v>0.98536100000000004</v>
      </c>
      <c r="E369">
        <v>0.98692000000000002</v>
      </c>
      <c r="F369">
        <v>9.3793899999999996E-3</v>
      </c>
      <c r="G369">
        <v>0.51400000000000001</v>
      </c>
      <c r="H369">
        <v>0.62695900000000004</v>
      </c>
      <c r="I369">
        <v>0.28433799999999998</v>
      </c>
      <c r="J369">
        <v>0.64049999999999996</v>
      </c>
      <c r="K369">
        <v>0.99492899999999995</v>
      </c>
      <c r="L369">
        <v>3.4417299999999998E-2</v>
      </c>
      <c r="M369">
        <v>3.4662600000000002E-2</v>
      </c>
      <c r="N369">
        <v>1.51941E-2</v>
      </c>
      <c r="O369">
        <v>0.63700000000000001</v>
      </c>
      <c r="P369">
        <v>5.2586600000000001E-3</v>
      </c>
      <c r="Q369">
        <v>3.2562000000000001E-2</v>
      </c>
      <c r="R369">
        <v>0.67459999999999998</v>
      </c>
      <c r="S369">
        <v>0.70544399999999996</v>
      </c>
      <c r="T369">
        <v>0.65806500000000001</v>
      </c>
      <c r="U369">
        <v>0.66067200000000004</v>
      </c>
      <c r="V369">
        <v>1.1723799999999999E-2</v>
      </c>
      <c r="W369">
        <v>0.35899999999999999</v>
      </c>
      <c r="X369">
        <v>0.28681000000000001</v>
      </c>
      <c r="Y369">
        <v>0.25841199999999998</v>
      </c>
    </row>
    <row r="370" spans="1:25" x14ac:dyDescent="0.35">
      <c r="A370">
        <v>3680</v>
      </c>
      <c r="B370">
        <v>0.65920000000000001</v>
      </c>
      <c r="C370">
        <v>0.370888</v>
      </c>
      <c r="D370">
        <v>0.98301499999999997</v>
      </c>
      <c r="E370">
        <v>0.98575900000000005</v>
      </c>
      <c r="F370">
        <v>9.7375299999999994E-3</v>
      </c>
      <c r="G370">
        <v>0.53200000000000003</v>
      </c>
      <c r="H370">
        <v>0.62515100000000001</v>
      </c>
      <c r="I370">
        <v>0.29948799999999998</v>
      </c>
      <c r="J370">
        <v>0.65049999999999997</v>
      </c>
      <c r="K370">
        <v>0.99362399999999995</v>
      </c>
      <c r="L370">
        <v>3.2493000000000001E-2</v>
      </c>
      <c r="M370">
        <v>3.4795699999999999E-2</v>
      </c>
      <c r="N370">
        <v>1.36113E-2</v>
      </c>
      <c r="O370">
        <v>0.63800000000000001</v>
      </c>
      <c r="P370">
        <v>5.7370299999999997E-3</v>
      </c>
      <c r="Q370">
        <v>3.1201599999999999E-2</v>
      </c>
      <c r="R370">
        <v>0.68069999999999997</v>
      </c>
      <c r="S370">
        <v>0.71893300000000004</v>
      </c>
      <c r="T370">
        <v>0.65776000000000001</v>
      </c>
      <c r="U370">
        <v>0.65922000000000003</v>
      </c>
      <c r="V370">
        <v>1.08287E-2</v>
      </c>
      <c r="W370">
        <v>0.42699999999999999</v>
      </c>
      <c r="X370">
        <v>0.28556799999999999</v>
      </c>
      <c r="Y370">
        <v>0.26698300000000003</v>
      </c>
    </row>
    <row r="371" spans="1:25" x14ac:dyDescent="0.35">
      <c r="A371">
        <v>3690</v>
      </c>
      <c r="B371">
        <v>0.67010000000000003</v>
      </c>
      <c r="C371">
        <v>0.376583</v>
      </c>
      <c r="D371">
        <v>0.98935300000000004</v>
      </c>
      <c r="E371">
        <v>0.98763999999999996</v>
      </c>
      <c r="F371">
        <v>9.0898000000000003E-3</v>
      </c>
      <c r="G371">
        <v>0.49399999999999999</v>
      </c>
      <c r="H371">
        <v>0.62460300000000002</v>
      </c>
      <c r="I371">
        <v>0.28632000000000002</v>
      </c>
      <c r="J371">
        <v>0.68310000000000004</v>
      </c>
      <c r="K371">
        <v>0.99378699999999998</v>
      </c>
      <c r="L371">
        <v>3.4876499999999998E-2</v>
      </c>
      <c r="M371">
        <v>3.2403399999999999E-2</v>
      </c>
      <c r="N371">
        <v>1.3126799999999999E-2</v>
      </c>
      <c r="O371">
        <v>0.66400000000000003</v>
      </c>
      <c r="P371">
        <v>5.2124299999999997E-3</v>
      </c>
      <c r="Q371">
        <v>2.3374200000000001E-2</v>
      </c>
      <c r="R371">
        <v>0.67830000000000001</v>
      </c>
      <c r="S371">
        <v>0.71401000000000003</v>
      </c>
      <c r="T371">
        <v>0.65307199999999999</v>
      </c>
      <c r="U371">
        <v>0.65768899999999997</v>
      </c>
      <c r="V371">
        <v>1.2043699999999999E-2</v>
      </c>
      <c r="W371">
        <v>0.43</v>
      </c>
      <c r="X371">
        <v>0.28626299999999999</v>
      </c>
      <c r="Y371">
        <v>0.30979899999999999</v>
      </c>
    </row>
    <row r="372" spans="1:25" x14ac:dyDescent="0.35">
      <c r="A372">
        <v>3700</v>
      </c>
      <c r="B372">
        <v>0.69169999999999998</v>
      </c>
      <c r="C372">
        <v>0.386735</v>
      </c>
      <c r="D372">
        <v>0.98470599999999997</v>
      </c>
      <c r="E372">
        <v>0.986537</v>
      </c>
      <c r="F372">
        <v>1.0382600000000001E-2</v>
      </c>
      <c r="G372">
        <v>0.47399999999999998</v>
      </c>
      <c r="H372">
        <v>0.62458100000000005</v>
      </c>
      <c r="I372">
        <v>0.30987500000000001</v>
      </c>
      <c r="J372">
        <v>0.63929999999999998</v>
      </c>
      <c r="K372">
        <v>0.99299400000000004</v>
      </c>
      <c r="L372">
        <v>4.22043E-2</v>
      </c>
      <c r="M372">
        <v>3.5813299999999999E-2</v>
      </c>
      <c r="N372">
        <v>1.3318699999999999E-2</v>
      </c>
      <c r="O372">
        <v>0.63400000000000001</v>
      </c>
      <c r="P372">
        <v>5.3136600000000004E-3</v>
      </c>
      <c r="Q372">
        <v>2.80083E-2</v>
      </c>
      <c r="R372">
        <v>0.68720000000000003</v>
      </c>
      <c r="S372">
        <v>0.72036999999999995</v>
      </c>
      <c r="T372">
        <v>0.661972</v>
      </c>
      <c r="U372">
        <v>0.65632400000000002</v>
      </c>
      <c r="V372">
        <v>1.30645E-2</v>
      </c>
      <c r="W372">
        <v>0.434</v>
      </c>
      <c r="X372">
        <v>0.28532200000000002</v>
      </c>
      <c r="Y372">
        <v>0.31637300000000002</v>
      </c>
    </row>
    <row r="373" spans="1:25" x14ac:dyDescent="0.35">
      <c r="A373">
        <v>3710</v>
      </c>
      <c r="B373">
        <v>0.63939999999999997</v>
      </c>
      <c r="C373">
        <v>0.37855899999999998</v>
      </c>
      <c r="D373">
        <v>0.98375900000000005</v>
      </c>
      <c r="E373">
        <v>0.98575100000000004</v>
      </c>
      <c r="F373">
        <v>1.17825E-2</v>
      </c>
      <c r="G373">
        <v>0.56799999999999995</v>
      </c>
      <c r="H373">
        <v>0.61881299999999995</v>
      </c>
      <c r="I373">
        <v>0.34267500000000001</v>
      </c>
      <c r="J373">
        <v>0.58399999999999996</v>
      </c>
      <c r="K373">
        <v>0.99492100000000006</v>
      </c>
      <c r="L373">
        <v>3.7062900000000003E-2</v>
      </c>
      <c r="M373">
        <v>3.4167000000000003E-2</v>
      </c>
      <c r="N373">
        <v>1.4707599999999999E-2</v>
      </c>
      <c r="O373">
        <v>0.6</v>
      </c>
      <c r="P373">
        <v>5.9439499999999999E-3</v>
      </c>
      <c r="Q373">
        <v>3.9682299999999997E-2</v>
      </c>
      <c r="R373">
        <v>0.6885</v>
      </c>
      <c r="S373">
        <v>0.72380999999999995</v>
      </c>
      <c r="T373">
        <v>0.65817800000000004</v>
      </c>
      <c r="U373">
        <v>0.65434599999999998</v>
      </c>
      <c r="V373">
        <v>1.46474E-2</v>
      </c>
      <c r="W373">
        <v>0.47199999999999998</v>
      </c>
      <c r="X373">
        <v>0.28646100000000002</v>
      </c>
      <c r="Y373">
        <v>0.41323799999999999</v>
      </c>
    </row>
    <row r="374" spans="1:25" x14ac:dyDescent="0.35">
      <c r="A374">
        <v>3720</v>
      </c>
      <c r="B374">
        <v>0.68769999999999998</v>
      </c>
      <c r="C374">
        <v>0.38380599999999998</v>
      </c>
      <c r="D374">
        <v>0.98438700000000001</v>
      </c>
      <c r="E374">
        <v>0.98438999999999999</v>
      </c>
      <c r="F374">
        <v>1.18478E-2</v>
      </c>
      <c r="G374">
        <v>0.49299999999999999</v>
      </c>
      <c r="H374">
        <v>0.61956999999999995</v>
      </c>
      <c r="I374">
        <v>0.34945399999999999</v>
      </c>
      <c r="J374">
        <v>0.65980000000000005</v>
      </c>
      <c r="K374">
        <v>0.99431599999999998</v>
      </c>
      <c r="L374">
        <v>3.5816599999999997E-2</v>
      </c>
      <c r="M374">
        <v>3.5716900000000003E-2</v>
      </c>
      <c r="N374">
        <v>1.28982E-2</v>
      </c>
      <c r="O374">
        <v>0.64600000000000002</v>
      </c>
      <c r="P374">
        <v>5.9030000000000003E-3</v>
      </c>
      <c r="Q374">
        <v>4.7694500000000001E-2</v>
      </c>
      <c r="R374">
        <v>0.69069999999999998</v>
      </c>
      <c r="S374">
        <v>0.71181399999999995</v>
      </c>
      <c r="T374">
        <v>0.67167299999999996</v>
      </c>
      <c r="U374">
        <v>0.65938399999999997</v>
      </c>
      <c r="V374">
        <v>1.44052E-2</v>
      </c>
      <c r="W374">
        <v>0.49099999999999999</v>
      </c>
      <c r="X374">
        <v>0.28445599999999999</v>
      </c>
      <c r="Y374">
        <v>0.43503500000000001</v>
      </c>
    </row>
    <row r="375" spans="1:25" x14ac:dyDescent="0.35">
      <c r="A375">
        <v>3730</v>
      </c>
      <c r="B375">
        <v>0.64370000000000005</v>
      </c>
      <c r="C375">
        <v>0.38188299999999997</v>
      </c>
      <c r="D375">
        <v>0.98100699999999996</v>
      </c>
      <c r="E375">
        <v>0.98267800000000005</v>
      </c>
      <c r="F375">
        <v>1.1984399999999999E-2</v>
      </c>
      <c r="G375">
        <v>0.55100000000000005</v>
      </c>
      <c r="H375">
        <v>0.61498600000000003</v>
      </c>
      <c r="I375">
        <v>0.31585299999999999</v>
      </c>
      <c r="J375">
        <v>0.65490000000000004</v>
      </c>
      <c r="K375">
        <v>0.99260400000000004</v>
      </c>
      <c r="L375">
        <v>3.0484299999999999E-2</v>
      </c>
      <c r="M375">
        <v>3.5384400000000003E-2</v>
      </c>
      <c r="N375">
        <v>1.21479E-2</v>
      </c>
      <c r="O375">
        <v>0.64400000000000002</v>
      </c>
      <c r="P375">
        <v>6.8404900000000003E-3</v>
      </c>
      <c r="Q375">
        <v>5.2288800000000003E-2</v>
      </c>
      <c r="R375">
        <v>0.69710000000000005</v>
      </c>
      <c r="S375">
        <v>0.72772800000000004</v>
      </c>
      <c r="T375">
        <v>0.658277</v>
      </c>
      <c r="U375">
        <v>0.65915199999999996</v>
      </c>
      <c r="V375">
        <v>1.4968E-2</v>
      </c>
      <c r="W375">
        <v>0.56100000000000005</v>
      </c>
      <c r="X375">
        <v>0.28267100000000001</v>
      </c>
      <c r="Y375">
        <v>0.40749800000000003</v>
      </c>
    </row>
    <row r="376" spans="1:25" x14ac:dyDescent="0.35">
      <c r="A376">
        <v>3740</v>
      </c>
      <c r="B376">
        <v>0.63529999999999998</v>
      </c>
      <c r="C376">
        <v>0.37223200000000001</v>
      </c>
      <c r="D376">
        <v>0.982599</v>
      </c>
      <c r="E376">
        <v>0.98303399999999996</v>
      </c>
      <c r="F376">
        <v>1.25866E-2</v>
      </c>
      <c r="G376">
        <v>0.57299999999999995</v>
      </c>
      <c r="H376">
        <v>0.61166699999999996</v>
      </c>
      <c r="I376">
        <v>0.28522599999999998</v>
      </c>
      <c r="J376">
        <v>0.61319999999999997</v>
      </c>
      <c r="K376">
        <v>0.99388399999999999</v>
      </c>
      <c r="L376">
        <v>3.01266E-2</v>
      </c>
      <c r="M376">
        <v>3.7389600000000002E-2</v>
      </c>
      <c r="N376">
        <v>1.3394100000000001E-2</v>
      </c>
      <c r="O376">
        <v>0.66400000000000003</v>
      </c>
      <c r="P376">
        <v>6.0793399999999999E-3</v>
      </c>
      <c r="Q376">
        <v>4.5815399999999999E-2</v>
      </c>
      <c r="R376">
        <v>0.69169999999999998</v>
      </c>
      <c r="S376">
        <v>0.72204599999999997</v>
      </c>
      <c r="T376">
        <v>0.65196299999999996</v>
      </c>
      <c r="U376">
        <v>0.65640600000000004</v>
      </c>
      <c r="V376">
        <v>1.59376E-2</v>
      </c>
      <c r="W376">
        <v>0.56599999999999995</v>
      </c>
      <c r="X376">
        <v>0.277943</v>
      </c>
      <c r="Y376">
        <v>0.35688599999999998</v>
      </c>
    </row>
    <row r="377" spans="1:25" x14ac:dyDescent="0.35">
      <c r="A377">
        <v>3750</v>
      </c>
      <c r="B377">
        <v>0.68069999999999997</v>
      </c>
      <c r="C377">
        <v>0.37988</v>
      </c>
      <c r="D377">
        <v>0.98393600000000003</v>
      </c>
      <c r="E377">
        <v>0.98636199999999996</v>
      </c>
      <c r="F377">
        <v>1.1087E-2</v>
      </c>
      <c r="G377">
        <v>0.53200000000000003</v>
      </c>
      <c r="H377">
        <v>0.61304000000000003</v>
      </c>
      <c r="I377">
        <v>0.25638499999999997</v>
      </c>
      <c r="J377">
        <v>0.64459999999999995</v>
      </c>
      <c r="K377">
        <v>0.99136599999999997</v>
      </c>
      <c r="L377">
        <v>3.6088200000000001E-2</v>
      </c>
      <c r="M377">
        <v>3.4009299999999999E-2</v>
      </c>
      <c r="N377">
        <v>1.4218400000000001E-2</v>
      </c>
      <c r="O377">
        <v>0.64900000000000002</v>
      </c>
      <c r="P377">
        <v>7.5317099999999996E-3</v>
      </c>
      <c r="Q377">
        <v>6.6626299999999999E-2</v>
      </c>
      <c r="R377">
        <v>0.69389999999999996</v>
      </c>
      <c r="S377">
        <v>0.71765800000000002</v>
      </c>
      <c r="T377">
        <v>0.66427000000000003</v>
      </c>
      <c r="U377">
        <v>0.65481199999999995</v>
      </c>
      <c r="V377">
        <v>1.5998600000000002E-2</v>
      </c>
      <c r="W377">
        <v>0.55000000000000004</v>
      </c>
      <c r="X377">
        <v>0.27823399999999998</v>
      </c>
      <c r="Y377">
        <v>0.392399</v>
      </c>
    </row>
    <row r="378" spans="1:25" x14ac:dyDescent="0.35">
      <c r="A378">
        <v>3760</v>
      </c>
      <c r="B378">
        <v>0.61539999999999995</v>
      </c>
      <c r="C378">
        <v>0.38824500000000001</v>
      </c>
      <c r="D378">
        <v>0.987599</v>
      </c>
      <c r="E378">
        <v>0.98543599999999998</v>
      </c>
      <c r="F378">
        <v>1.14181E-2</v>
      </c>
      <c r="G378">
        <v>0.59399999999999997</v>
      </c>
      <c r="H378">
        <v>0.61011300000000002</v>
      </c>
      <c r="I378">
        <v>0.22486200000000001</v>
      </c>
      <c r="J378">
        <v>0.67130000000000001</v>
      </c>
      <c r="K378">
        <v>0.99353400000000003</v>
      </c>
      <c r="L378">
        <v>3.1641799999999998E-2</v>
      </c>
      <c r="M378">
        <v>3.1099000000000002E-2</v>
      </c>
      <c r="N378">
        <v>1.53197E-2</v>
      </c>
      <c r="O378">
        <v>0.65800000000000003</v>
      </c>
      <c r="P378">
        <v>7.7649299999999997E-3</v>
      </c>
      <c r="Q378">
        <v>7.3108599999999996E-2</v>
      </c>
      <c r="R378">
        <v>0.68659999999999999</v>
      </c>
      <c r="S378">
        <v>0.71608000000000005</v>
      </c>
      <c r="T378">
        <v>0.64292800000000006</v>
      </c>
      <c r="U378">
        <v>0.65499600000000002</v>
      </c>
      <c r="V378">
        <v>1.5724700000000001E-2</v>
      </c>
      <c r="W378">
        <v>0.58499999999999996</v>
      </c>
      <c r="X378">
        <v>0.27519900000000003</v>
      </c>
      <c r="Y378">
        <v>0.38364399999999999</v>
      </c>
    </row>
    <row r="379" spans="1:25" x14ac:dyDescent="0.35">
      <c r="A379">
        <v>3770</v>
      </c>
      <c r="B379">
        <v>0.65759999999999996</v>
      </c>
      <c r="C379">
        <v>0.38314799999999999</v>
      </c>
      <c r="D379">
        <v>0.97978299999999996</v>
      </c>
      <c r="E379">
        <v>0.98160599999999998</v>
      </c>
      <c r="F379">
        <v>1.1545E-2</v>
      </c>
      <c r="G379">
        <v>0.51900000000000002</v>
      </c>
      <c r="H379">
        <v>0.60778600000000005</v>
      </c>
      <c r="I379">
        <v>0.21240200000000001</v>
      </c>
      <c r="J379">
        <v>0.64739999999999998</v>
      </c>
      <c r="K379">
        <v>0.98944100000000001</v>
      </c>
      <c r="L379">
        <v>2.8651699999999999E-2</v>
      </c>
      <c r="M379">
        <v>3.1769899999999997E-2</v>
      </c>
      <c r="N379">
        <v>1.6344899999999999E-2</v>
      </c>
      <c r="O379">
        <v>0.621</v>
      </c>
      <c r="P379">
        <v>8.9815199999999998E-3</v>
      </c>
      <c r="Q379">
        <v>8.2572300000000001E-2</v>
      </c>
      <c r="R379">
        <v>0.69679999999999997</v>
      </c>
      <c r="S379">
        <v>0.72435899999999998</v>
      </c>
      <c r="T379">
        <v>0.65106399999999998</v>
      </c>
      <c r="U379">
        <v>0.65365099999999998</v>
      </c>
      <c r="V379">
        <v>1.4335199999999999E-2</v>
      </c>
      <c r="W379">
        <v>0.61599999999999999</v>
      </c>
      <c r="X379">
        <v>0.27334000000000003</v>
      </c>
      <c r="Y379">
        <v>0.43065500000000001</v>
      </c>
    </row>
    <row r="380" spans="1:25" x14ac:dyDescent="0.35">
      <c r="A380">
        <v>3780</v>
      </c>
      <c r="B380">
        <v>0.62919999999999998</v>
      </c>
      <c r="C380">
        <v>0.38735199999999997</v>
      </c>
      <c r="D380">
        <v>0.981572</v>
      </c>
      <c r="E380">
        <v>0.98211999999999999</v>
      </c>
      <c r="F380">
        <v>1.2853099999999999E-2</v>
      </c>
      <c r="G380">
        <v>0.57299999999999995</v>
      </c>
      <c r="H380">
        <v>0.60977300000000001</v>
      </c>
      <c r="I380">
        <v>0.25707099999999999</v>
      </c>
      <c r="J380">
        <v>0.63219999999999998</v>
      </c>
      <c r="K380">
        <v>0.98881799999999997</v>
      </c>
      <c r="L380">
        <v>3.5294100000000002E-2</v>
      </c>
      <c r="M380">
        <v>2.9997599999999999E-2</v>
      </c>
      <c r="N380">
        <v>1.7182099999999999E-2</v>
      </c>
      <c r="O380">
        <v>0.65300000000000002</v>
      </c>
      <c r="P380">
        <v>9.4606699999999991E-3</v>
      </c>
      <c r="Q380">
        <v>8.9180999999999996E-2</v>
      </c>
      <c r="R380">
        <v>0.69189999999999996</v>
      </c>
      <c r="S380">
        <v>0.72355999999999998</v>
      </c>
      <c r="T380">
        <v>0.64941499999999996</v>
      </c>
      <c r="U380">
        <v>0.65212199999999998</v>
      </c>
      <c r="V380">
        <v>1.4499E-2</v>
      </c>
      <c r="W380">
        <v>0.59099999999999997</v>
      </c>
      <c r="X380">
        <v>0.275752</v>
      </c>
      <c r="Y380">
        <v>0.38292300000000001</v>
      </c>
    </row>
    <row r="381" spans="1:25" x14ac:dyDescent="0.35">
      <c r="A381">
        <v>3790</v>
      </c>
      <c r="B381">
        <v>0.65569999999999995</v>
      </c>
      <c r="C381">
        <v>0.40721800000000002</v>
      </c>
      <c r="D381">
        <v>0.98240700000000003</v>
      </c>
      <c r="E381">
        <v>0.98138800000000004</v>
      </c>
      <c r="F381">
        <v>1.28679E-2</v>
      </c>
      <c r="G381">
        <v>0.57499999999999996</v>
      </c>
      <c r="H381">
        <v>0.60883399999999999</v>
      </c>
      <c r="I381">
        <v>0.238313</v>
      </c>
      <c r="J381">
        <v>0.64339999999999997</v>
      </c>
      <c r="K381">
        <v>0.99001600000000001</v>
      </c>
      <c r="L381">
        <v>2.45125E-2</v>
      </c>
      <c r="M381">
        <v>3.05618E-2</v>
      </c>
      <c r="N381">
        <v>1.9198E-2</v>
      </c>
      <c r="O381">
        <v>0.63500000000000001</v>
      </c>
      <c r="P381">
        <v>1.0434000000000001E-2</v>
      </c>
      <c r="Q381">
        <v>8.9330499999999993E-2</v>
      </c>
      <c r="R381">
        <v>0.70109999999999995</v>
      </c>
      <c r="S381">
        <v>0.73021999999999998</v>
      </c>
      <c r="T381">
        <v>0.66607899999999998</v>
      </c>
      <c r="U381">
        <v>0.65360399999999996</v>
      </c>
      <c r="V381">
        <v>1.6115600000000001E-2</v>
      </c>
      <c r="W381">
        <v>0.51800000000000002</v>
      </c>
      <c r="X381">
        <v>0.27274700000000002</v>
      </c>
      <c r="Y381">
        <v>0.42193799999999998</v>
      </c>
    </row>
    <row r="382" spans="1:25" x14ac:dyDescent="0.35">
      <c r="A382">
        <v>3800</v>
      </c>
      <c r="B382">
        <v>0.66659999999999997</v>
      </c>
      <c r="C382">
        <v>0.39815499999999998</v>
      </c>
      <c r="D382">
        <v>0.98427900000000002</v>
      </c>
      <c r="E382">
        <v>0.98192800000000002</v>
      </c>
      <c r="F382">
        <v>1.10019E-2</v>
      </c>
      <c r="G382">
        <v>0.51700000000000002</v>
      </c>
      <c r="H382">
        <v>0.60882700000000001</v>
      </c>
      <c r="I382">
        <v>0.25218600000000002</v>
      </c>
      <c r="J382">
        <v>0.62190000000000001</v>
      </c>
      <c r="K382">
        <v>0.98673100000000002</v>
      </c>
      <c r="L382">
        <v>3.1675399999999999E-2</v>
      </c>
      <c r="M382">
        <v>3.2229399999999998E-2</v>
      </c>
      <c r="N382">
        <v>2.02373E-2</v>
      </c>
      <c r="O382">
        <v>0.63800000000000001</v>
      </c>
      <c r="P382">
        <v>1.10394E-2</v>
      </c>
      <c r="Q382">
        <v>8.4879499999999997E-2</v>
      </c>
      <c r="R382">
        <v>0.68769999999999998</v>
      </c>
      <c r="S382">
        <v>0.717885</v>
      </c>
      <c r="T382">
        <v>0.65500000000000003</v>
      </c>
      <c r="U382">
        <v>0.65279100000000001</v>
      </c>
      <c r="V382">
        <v>1.47356E-2</v>
      </c>
      <c r="W382">
        <v>0.54300000000000004</v>
      </c>
      <c r="X382">
        <v>0.272422</v>
      </c>
      <c r="Y382">
        <v>0.49738300000000002</v>
      </c>
    </row>
    <row r="383" spans="1:25" x14ac:dyDescent="0.35">
      <c r="A383">
        <v>3810</v>
      </c>
      <c r="B383">
        <v>0.67559999999999998</v>
      </c>
      <c r="C383">
        <v>0.40112999999999999</v>
      </c>
      <c r="D383">
        <v>0.98635399999999995</v>
      </c>
      <c r="E383">
        <v>0.98235600000000001</v>
      </c>
      <c r="F383">
        <v>1.12525E-2</v>
      </c>
      <c r="G383">
        <v>0.51300000000000001</v>
      </c>
      <c r="H383">
        <v>0.60847300000000004</v>
      </c>
      <c r="I383">
        <v>0.19562599999999999</v>
      </c>
      <c r="J383">
        <v>0.66310000000000002</v>
      </c>
      <c r="K383">
        <v>0.98924199999999995</v>
      </c>
      <c r="L383">
        <v>0.03</v>
      </c>
      <c r="M383">
        <v>2.65846E-2</v>
      </c>
      <c r="N383">
        <v>2.22166E-2</v>
      </c>
      <c r="O383">
        <v>0.65200000000000002</v>
      </c>
      <c r="P383">
        <v>1.2555E-2</v>
      </c>
      <c r="Q383">
        <v>7.8822400000000001E-2</v>
      </c>
      <c r="R383">
        <v>0.68210000000000004</v>
      </c>
      <c r="S383">
        <v>0.71492800000000001</v>
      </c>
      <c r="T383">
        <v>0.64099099999999998</v>
      </c>
      <c r="U383">
        <v>0.65614700000000004</v>
      </c>
      <c r="V383">
        <v>1.44472E-2</v>
      </c>
      <c r="W383">
        <v>0.54500000000000004</v>
      </c>
      <c r="X383">
        <v>0.27190700000000001</v>
      </c>
      <c r="Y383">
        <v>0.50742299999999996</v>
      </c>
    </row>
    <row r="384" spans="1:25" x14ac:dyDescent="0.35">
      <c r="A384">
        <v>3820</v>
      </c>
      <c r="B384">
        <v>0.64739999999999998</v>
      </c>
      <c r="C384">
        <v>0.3947</v>
      </c>
      <c r="D384">
        <v>0.97695900000000002</v>
      </c>
      <c r="E384">
        <v>0.97979700000000003</v>
      </c>
      <c r="F384">
        <v>1.19074E-2</v>
      </c>
      <c r="G384">
        <v>0.51900000000000002</v>
      </c>
      <c r="H384">
        <v>0.60598799999999997</v>
      </c>
      <c r="I384">
        <v>0.18451500000000001</v>
      </c>
      <c r="J384">
        <v>0.63349999999999995</v>
      </c>
      <c r="K384">
        <v>0.98686700000000005</v>
      </c>
      <c r="L384">
        <v>2.6630399999999999E-2</v>
      </c>
      <c r="M384">
        <v>2.7263599999999999E-2</v>
      </c>
      <c r="N384">
        <v>1.8375499999999999E-2</v>
      </c>
      <c r="O384">
        <v>0.63800000000000001</v>
      </c>
      <c r="P384">
        <v>1.36653E-2</v>
      </c>
      <c r="Q384">
        <v>9.6055000000000001E-2</v>
      </c>
      <c r="R384">
        <v>0.69199999999999995</v>
      </c>
      <c r="S384">
        <v>0.72738100000000006</v>
      </c>
      <c r="T384">
        <v>0.65604799999999996</v>
      </c>
      <c r="U384">
        <v>0.65150600000000003</v>
      </c>
      <c r="V384">
        <v>1.54193E-2</v>
      </c>
      <c r="W384">
        <v>0.50600000000000001</v>
      </c>
      <c r="X384">
        <v>0.27131699999999997</v>
      </c>
      <c r="Y384">
        <v>0.39463500000000001</v>
      </c>
    </row>
    <row r="385" spans="1:25" x14ac:dyDescent="0.35">
      <c r="A385">
        <v>3830</v>
      </c>
      <c r="B385">
        <v>0.69830000000000003</v>
      </c>
      <c r="C385">
        <v>0.390316</v>
      </c>
      <c r="D385">
        <v>0.97695200000000004</v>
      </c>
      <c r="E385">
        <v>0.97629900000000003</v>
      </c>
      <c r="F385">
        <v>1.14053E-2</v>
      </c>
      <c r="G385">
        <v>0.45400000000000001</v>
      </c>
      <c r="H385">
        <v>0.60204100000000005</v>
      </c>
      <c r="I385">
        <v>0.158777</v>
      </c>
      <c r="J385">
        <v>0.6593</v>
      </c>
      <c r="K385">
        <v>0.98595200000000005</v>
      </c>
      <c r="L385">
        <v>1.9526600000000002E-2</v>
      </c>
      <c r="M385">
        <v>2.1229399999999999E-2</v>
      </c>
      <c r="N385">
        <v>1.42878E-2</v>
      </c>
      <c r="O385">
        <v>0.67100000000000004</v>
      </c>
      <c r="P385">
        <v>1.2388100000000001E-2</v>
      </c>
      <c r="Q385">
        <v>8.9464299999999997E-2</v>
      </c>
      <c r="R385">
        <v>0.68279999999999996</v>
      </c>
      <c r="S385">
        <v>0.73092299999999999</v>
      </c>
      <c r="T385">
        <v>0.65058400000000005</v>
      </c>
      <c r="U385">
        <v>0.65047900000000003</v>
      </c>
      <c r="V385">
        <v>1.6164000000000001E-2</v>
      </c>
      <c r="W385">
        <v>0.38600000000000001</v>
      </c>
      <c r="X385">
        <v>0.26908300000000002</v>
      </c>
      <c r="Y385">
        <v>0.39407300000000001</v>
      </c>
    </row>
    <row r="386" spans="1:25" x14ac:dyDescent="0.35">
      <c r="A386">
        <v>3840</v>
      </c>
      <c r="B386">
        <v>0.6865</v>
      </c>
      <c r="C386">
        <v>0.402947</v>
      </c>
      <c r="D386">
        <v>0.98044799999999999</v>
      </c>
      <c r="E386">
        <v>0.97738199999999997</v>
      </c>
      <c r="F386">
        <v>1.10778E-2</v>
      </c>
      <c r="G386">
        <v>0.47899999999999998</v>
      </c>
      <c r="H386">
        <v>0.60030700000000004</v>
      </c>
      <c r="I386">
        <v>0.13356499999999999</v>
      </c>
      <c r="J386">
        <v>0.67510000000000003</v>
      </c>
      <c r="K386">
        <v>0.98933300000000002</v>
      </c>
      <c r="L386">
        <v>2.2461499999999999E-2</v>
      </c>
      <c r="M386">
        <v>1.79477E-2</v>
      </c>
      <c r="N386">
        <v>1.1113400000000001E-2</v>
      </c>
      <c r="O386">
        <v>0.68400000000000005</v>
      </c>
      <c r="P386">
        <v>1.08932E-2</v>
      </c>
      <c r="Q386">
        <v>6.9326499999999999E-2</v>
      </c>
      <c r="R386">
        <v>0.68579999999999997</v>
      </c>
      <c r="S386">
        <v>0.73286099999999998</v>
      </c>
      <c r="T386">
        <v>0.65129999999999999</v>
      </c>
      <c r="U386">
        <v>0.65160899999999999</v>
      </c>
      <c r="V386">
        <v>1.48693E-2</v>
      </c>
      <c r="W386">
        <v>0.434</v>
      </c>
      <c r="X386">
        <v>0.26951700000000001</v>
      </c>
      <c r="Y386">
        <v>0.37596600000000002</v>
      </c>
    </row>
    <row r="387" spans="1:25" x14ac:dyDescent="0.35">
      <c r="A387">
        <v>3850</v>
      </c>
      <c r="B387">
        <v>0.65169999999999995</v>
      </c>
      <c r="C387">
        <v>0.378388</v>
      </c>
      <c r="D387">
        <v>0.98039600000000005</v>
      </c>
      <c r="E387">
        <v>0.97982800000000003</v>
      </c>
      <c r="F387">
        <v>1.1517100000000001E-2</v>
      </c>
      <c r="G387">
        <v>0.54600000000000004</v>
      </c>
      <c r="H387">
        <v>0.60179499999999997</v>
      </c>
      <c r="I387">
        <v>0.17169799999999999</v>
      </c>
      <c r="J387">
        <v>0.61780000000000002</v>
      </c>
      <c r="K387">
        <v>0.99058400000000002</v>
      </c>
      <c r="L387">
        <v>1.9791699999999999E-2</v>
      </c>
      <c r="M387">
        <v>1.8712099999999999E-2</v>
      </c>
      <c r="N387">
        <v>1.0197700000000001E-2</v>
      </c>
      <c r="O387">
        <v>0.63200000000000001</v>
      </c>
      <c r="P387">
        <v>1.0259900000000001E-2</v>
      </c>
      <c r="Q387">
        <v>7.4460200000000004E-2</v>
      </c>
      <c r="R387">
        <v>0.69069999999999998</v>
      </c>
      <c r="S387">
        <v>0.73127900000000001</v>
      </c>
      <c r="T387">
        <v>0.65907499999999997</v>
      </c>
      <c r="U387">
        <v>0.65354800000000002</v>
      </c>
      <c r="V387">
        <v>1.7040799999999998E-2</v>
      </c>
      <c r="W387">
        <v>0.44800000000000001</v>
      </c>
      <c r="X387">
        <v>0.27016600000000002</v>
      </c>
      <c r="Y387">
        <v>0.37397000000000002</v>
      </c>
    </row>
    <row r="388" spans="1:25" x14ac:dyDescent="0.35">
      <c r="A388">
        <v>3860</v>
      </c>
      <c r="B388">
        <v>0.66900000000000004</v>
      </c>
      <c r="C388">
        <v>0.39793600000000001</v>
      </c>
      <c r="D388">
        <v>0.97837300000000005</v>
      </c>
      <c r="E388">
        <v>0.97801300000000002</v>
      </c>
      <c r="F388">
        <v>9.8409900000000008E-3</v>
      </c>
      <c r="G388">
        <v>0.54300000000000004</v>
      </c>
      <c r="H388">
        <v>0.59995299999999996</v>
      </c>
      <c r="I388">
        <v>0.138019</v>
      </c>
      <c r="J388">
        <v>0.65039999999999998</v>
      </c>
      <c r="K388">
        <v>0.98940099999999997</v>
      </c>
      <c r="L388">
        <v>1.8051600000000001E-2</v>
      </c>
      <c r="M388">
        <v>1.9324999999999998E-2</v>
      </c>
      <c r="N388">
        <v>1.1550100000000001E-2</v>
      </c>
      <c r="O388">
        <v>0.65900000000000003</v>
      </c>
      <c r="P388">
        <v>9.4459499999999998E-3</v>
      </c>
      <c r="Q388">
        <v>8.5904999999999995E-2</v>
      </c>
      <c r="R388">
        <v>0.69169999999999998</v>
      </c>
      <c r="S388">
        <v>0.72585500000000003</v>
      </c>
      <c r="T388">
        <v>0.66165399999999996</v>
      </c>
      <c r="U388">
        <v>0.65017100000000005</v>
      </c>
      <c r="V388">
        <v>1.8991299999999999E-2</v>
      </c>
      <c r="W388">
        <v>0.46500000000000002</v>
      </c>
      <c r="X388">
        <v>0.27128000000000002</v>
      </c>
      <c r="Y388">
        <v>0.40455600000000003</v>
      </c>
    </row>
    <row r="389" spans="1:25" x14ac:dyDescent="0.35">
      <c r="A389">
        <v>3870</v>
      </c>
      <c r="B389">
        <v>0.67279999999999995</v>
      </c>
      <c r="C389">
        <v>0.39904600000000001</v>
      </c>
      <c r="D389">
        <v>0.97416000000000003</v>
      </c>
      <c r="E389">
        <v>0.97956200000000004</v>
      </c>
      <c r="F389">
        <v>1.0682499999999999E-2</v>
      </c>
      <c r="G389">
        <v>0.53300000000000003</v>
      </c>
      <c r="H389">
        <v>0.59955199999999997</v>
      </c>
      <c r="I389">
        <v>0.122826</v>
      </c>
      <c r="J389">
        <v>0.62119999999999997</v>
      </c>
      <c r="K389">
        <v>0.99254500000000001</v>
      </c>
      <c r="L389">
        <v>2.29765E-2</v>
      </c>
      <c r="M389">
        <v>2.1011599999999998E-2</v>
      </c>
      <c r="N389">
        <v>1.23374E-2</v>
      </c>
      <c r="O389">
        <v>0.59099999999999997</v>
      </c>
      <c r="P389">
        <v>9.0230099999999997E-3</v>
      </c>
      <c r="Q389">
        <v>6.4269199999999999E-2</v>
      </c>
      <c r="R389">
        <v>0.68740000000000001</v>
      </c>
      <c r="S389">
        <v>0.72369499999999998</v>
      </c>
      <c r="T389">
        <v>0.65139400000000003</v>
      </c>
      <c r="U389">
        <v>0.65283500000000005</v>
      </c>
      <c r="V389">
        <v>2.4263E-2</v>
      </c>
      <c r="W389">
        <v>0.48099999999999998</v>
      </c>
      <c r="X389">
        <v>0.271339</v>
      </c>
      <c r="Y389">
        <v>0.40947</v>
      </c>
    </row>
    <row r="390" spans="1:25" x14ac:dyDescent="0.35">
      <c r="A390">
        <v>3880</v>
      </c>
      <c r="B390">
        <v>0.69159999999999999</v>
      </c>
      <c r="C390">
        <v>0.41023599999999999</v>
      </c>
      <c r="D390">
        <v>0.98211400000000004</v>
      </c>
      <c r="E390">
        <v>0.98055599999999998</v>
      </c>
      <c r="F390">
        <v>1.15532E-2</v>
      </c>
      <c r="G390">
        <v>0.53200000000000003</v>
      </c>
      <c r="H390">
        <v>0.59793300000000005</v>
      </c>
      <c r="I390">
        <v>0.168881</v>
      </c>
      <c r="J390">
        <v>0.66069999999999995</v>
      </c>
      <c r="K390">
        <v>0.99107400000000001</v>
      </c>
      <c r="L390">
        <v>1.6519200000000001E-2</v>
      </c>
      <c r="M390">
        <v>1.9305099999999999E-2</v>
      </c>
      <c r="N390">
        <v>1.15257E-2</v>
      </c>
      <c r="O390">
        <v>0.65</v>
      </c>
      <c r="P390">
        <v>8.4683899999999993E-3</v>
      </c>
      <c r="Q390">
        <v>6.9051600000000005E-2</v>
      </c>
      <c r="R390">
        <v>0.69099999999999995</v>
      </c>
      <c r="S390">
        <v>0.73370500000000005</v>
      </c>
      <c r="T390">
        <v>0.65634099999999995</v>
      </c>
      <c r="U390">
        <v>0.65773499999999996</v>
      </c>
      <c r="V390">
        <v>2.4284199999999999E-2</v>
      </c>
      <c r="W390">
        <v>0.42299999999999999</v>
      </c>
      <c r="X390">
        <v>0.271034</v>
      </c>
      <c r="Y390">
        <v>0.39588499999999999</v>
      </c>
    </row>
    <row r="391" spans="1:25" x14ac:dyDescent="0.35">
      <c r="A391">
        <v>3890</v>
      </c>
      <c r="B391">
        <v>0.7026</v>
      </c>
      <c r="C391">
        <v>0.40187499999999998</v>
      </c>
      <c r="D391">
        <v>0.98019199999999995</v>
      </c>
      <c r="E391">
        <v>0.97964200000000001</v>
      </c>
      <c r="F391">
        <v>1.25655E-2</v>
      </c>
      <c r="G391">
        <v>0.504</v>
      </c>
      <c r="H391">
        <v>0.59756500000000001</v>
      </c>
      <c r="I391">
        <v>0.21517900000000001</v>
      </c>
      <c r="J391">
        <v>0.64549999999999996</v>
      </c>
      <c r="K391">
        <v>0.99114899999999995</v>
      </c>
      <c r="L391">
        <v>2.0224700000000002E-2</v>
      </c>
      <c r="M391">
        <v>2.0843E-2</v>
      </c>
      <c r="N391">
        <v>1.0810999999999999E-2</v>
      </c>
      <c r="O391">
        <v>0.63800000000000001</v>
      </c>
      <c r="P391">
        <v>8.4948699999999999E-3</v>
      </c>
      <c r="Q391">
        <v>6.6808699999999999E-2</v>
      </c>
      <c r="R391">
        <v>0.67969999999999997</v>
      </c>
      <c r="S391">
        <v>0.71565999999999996</v>
      </c>
      <c r="T391">
        <v>0.65063300000000002</v>
      </c>
      <c r="U391">
        <v>0.652976</v>
      </c>
      <c r="V391">
        <v>2.40322E-2</v>
      </c>
      <c r="W391">
        <v>0.44600000000000001</v>
      </c>
      <c r="X391">
        <v>0.26861400000000002</v>
      </c>
      <c r="Y391">
        <v>0.36413499999999999</v>
      </c>
    </row>
    <row r="392" spans="1:25" x14ac:dyDescent="0.35">
      <c r="A392">
        <v>3900</v>
      </c>
      <c r="B392">
        <v>0.66069999999999995</v>
      </c>
      <c r="C392">
        <v>0.39763199999999999</v>
      </c>
      <c r="D392">
        <v>0.980931</v>
      </c>
      <c r="E392">
        <v>0.98008099999999998</v>
      </c>
      <c r="F392">
        <v>1.1683499999999999E-2</v>
      </c>
      <c r="G392">
        <v>0.55200000000000005</v>
      </c>
      <c r="H392">
        <v>0.59778100000000001</v>
      </c>
      <c r="I392">
        <v>0.26625399999999999</v>
      </c>
      <c r="J392">
        <v>0.66600000000000004</v>
      </c>
      <c r="K392">
        <v>0.99052600000000002</v>
      </c>
      <c r="L392">
        <v>2.1791000000000001E-2</v>
      </c>
      <c r="M392">
        <v>1.9880599999999998E-2</v>
      </c>
      <c r="N392">
        <v>1.0286E-2</v>
      </c>
      <c r="O392">
        <v>0.68300000000000005</v>
      </c>
      <c r="P392">
        <v>8.5341400000000008E-3</v>
      </c>
      <c r="Q392">
        <v>6.7090999999999998E-2</v>
      </c>
      <c r="R392">
        <v>0.68669999999999998</v>
      </c>
      <c r="S392">
        <v>0.72255999999999998</v>
      </c>
      <c r="T392">
        <v>0.65603</v>
      </c>
      <c r="U392">
        <v>0.65438600000000002</v>
      </c>
      <c r="V392">
        <v>2.5629200000000001E-2</v>
      </c>
      <c r="W392">
        <v>0.47699999999999998</v>
      </c>
      <c r="X392">
        <v>0.265206</v>
      </c>
      <c r="Y392">
        <v>0.33634500000000001</v>
      </c>
    </row>
    <row r="393" spans="1:25" x14ac:dyDescent="0.35">
      <c r="A393">
        <v>3910</v>
      </c>
      <c r="B393">
        <v>0.67730000000000001</v>
      </c>
      <c r="C393">
        <v>0.41037699999999999</v>
      </c>
      <c r="D393">
        <v>0.978298</v>
      </c>
      <c r="E393">
        <v>0.97740499999999997</v>
      </c>
      <c r="F393">
        <v>1.2739199999999999E-2</v>
      </c>
      <c r="G393">
        <v>0.53100000000000003</v>
      </c>
      <c r="H393">
        <v>0.59483799999999998</v>
      </c>
      <c r="I393">
        <v>0.26038299999999998</v>
      </c>
      <c r="J393">
        <v>0.66369999999999996</v>
      </c>
      <c r="K393">
        <v>0.99093699999999996</v>
      </c>
      <c r="L393">
        <v>2.2781099999999999E-2</v>
      </c>
      <c r="M393">
        <v>2.2934699999999999E-2</v>
      </c>
      <c r="N393">
        <v>1.1542500000000001E-2</v>
      </c>
      <c r="O393">
        <v>0.64500000000000002</v>
      </c>
      <c r="P393">
        <v>8.6939800000000005E-3</v>
      </c>
      <c r="Q393">
        <v>7.8247700000000003E-2</v>
      </c>
      <c r="R393">
        <v>0.69340000000000002</v>
      </c>
      <c r="S393">
        <v>0.74652200000000002</v>
      </c>
      <c r="T393">
        <v>0.64814799999999995</v>
      </c>
      <c r="U393">
        <v>0.65378599999999998</v>
      </c>
      <c r="V393">
        <v>2.0796499999999999E-2</v>
      </c>
      <c r="W393">
        <v>0.47099999999999997</v>
      </c>
      <c r="X393">
        <v>0.26351400000000003</v>
      </c>
      <c r="Y393">
        <v>0.32697900000000002</v>
      </c>
    </row>
    <row r="394" spans="1:25" x14ac:dyDescent="0.35">
      <c r="A394">
        <v>3920</v>
      </c>
      <c r="B394">
        <v>0.67879999999999996</v>
      </c>
      <c r="C394">
        <v>0.41816500000000001</v>
      </c>
      <c r="D394">
        <v>0.977468</v>
      </c>
      <c r="E394">
        <v>0.97767800000000005</v>
      </c>
      <c r="F394">
        <v>1.3503899999999999E-2</v>
      </c>
      <c r="G394">
        <v>0.53400000000000003</v>
      </c>
      <c r="H394">
        <v>0.59262099999999995</v>
      </c>
      <c r="I394">
        <v>0.258052</v>
      </c>
      <c r="J394">
        <v>0.68500000000000005</v>
      </c>
      <c r="K394">
        <v>0.991533</v>
      </c>
      <c r="L394">
        <v>1.8412700000000001E-2</v>
      </c>
      <c r="M394">
        <v>2.2539500000000001E-2</v>
      </c>
      <c r="N394">
        <v>1.1587099999999999E-2</v>
      </c>
      <c r="O394">
        <v>0.68799999999999994</v>
      </c>
      <c r="P394">
        <v>7.9140200000000008E-3</v>
      </c>
      <c r="Q394">
        <v>7.3707800000000004E-2</v>
      </c>
      <c r="R394">
        <v>0.69640000000000002</v>
      </c>
      <c r="S394">
        <v>0.73388799999999998</v>
      </c>
      <c r="T394">
        <v>0.66165700000000005</v>
      </c>
      <c r="U394">
        <v>0.64885199999999998</v>
      </c>
      <c r="V394">
        <v>1.8360499999999998E-2</v>
      </c>
      <c r="W394">
        <v>0.49199999999999999</v>
      </c>
      <c r="X394">
        <v>0.262706</v>
      </c>
      <c r="Y394">
        <v>0.320185</v>
      </c>
    </row>
    <row r="395" spans="1:25" x14ac:dyDescent="0.35">
      <c r="A395">
        <v>3930</v>
      </c>
      <c r="B395">
        <v>0.64529999999999998</v>
      </c>
      <c r="C395">
        <v>0.41209499999999999</v>
      </c>
      <c r="D395">
        <v>0.97675500000000004</v>
      </c>
      <c r="E395">
        <v>0.97768299999999997</v>
      </c>
      <c r="F395">
        <v>1.28185E-2</v>
      </c>
      <c r="G395">
        <v>0.57299999999999995</v>
      </c>
      <c r="H395">
        <v>0.59205399999999997</v>
      </c>
      <c r="I395">
        <v>0.26538600000000001</v>
      </c>
      <c r="J395">
        <v>0.65329999999999999</v>
      </c>
      <c r="K395">
        <v>0.99184600000000001</v>
      </c>
      <c r="L395">
        <v>2.45714E-2</v>
      </c>
      <c r="M395">
        <v>2.2019799999999999E-2</v>
      </c>
      <c r="N395">
        <v>9.6948799999999995E-3</v>
      </c>
      <c r="O395">
        <v>0.66800000000000004</v>
      </c>
      <c r="P395">
        <v>6.6080100000000001E-3</v>
      </c>
      <c r="Q395">
        <v>6.8226499999999995E-2</v>
      </c>
      <c r="R395">
        <v>0.69189999999999996</v>
      </c>
      <c r="S395">
        <v>0.73640099999999997</v>
      </c>
      <c r="T395">
        <v>0.64931499999999998</v>
      </c>
      <c r="U395">
        <v>0.64493299999999998</v>
      </c>
      <c r="V395">
        <v>1.6771100000000001E-2</v>
      </c>
      <c r="W395">
        <v>0.46400000000000002</v>
      </c>
      <c r="X395">
        <v>0.26116299999999998</v>
      </c>
      <c r="Y395">
        <v>0.34434599999999999</v>
      </c>
    </row>
    <row r="396" spans="1:25" x14ac:dyDescent="0.35">
      <c r="A396">
        <v>3940</v>
      </c>
      <c r="B396">
        <v>0.67779999999999996</v>
      </c>
      <c r="C396">
        <v>0.40687000000000001</v>
      </c>
      <c r="D396">
        <v>0.97604999999999997</v>
      </c>
      <c r="E396">
        <v>0.97727799999999998</v>
      </c>
      <c r="F396">
        <v>1.1434700000000001E-2</v>
      </c>
      <c r="G396">
        <v>0.502</v>
      </c>
      <c r="H396">
        <v>0.59375500000000003</v>
      </c>
      <c r="I396">
        <v>0.29371399999999998</v>
      </c>
      <c r="J396">
        <v>0.64139999999999997</v>
      </c>
      <c r="K396">
        <v>0.99435700000000005</v>
      </c>
      <c r="L396">
        <v>1.9337E-2</v>
      </c>
      <c r="M396">
        <v>2.0080199999999999E-2</v>
      </c>
      <c r="N396">
        <v>9.8532099999999994E-3</v>
      </c>
      <c r="O396">
        <v>0.65100000000000002</v>
      </c>
      <c r="P396">
        <v>6.4235899999999999E-3</v>
      </c>
      <c r="Q396">
        <v>6.3815899999999995E-2</v>
      </c>
      <c r="R396">
        <v>0.6895</v>
      </c>
      <c r="S396">
        <v>0.73621099999999995</v>
      </c>
      <c r="T396">
        <v>0.64723799999999998</v>
      </c>
      <c r="U396">
        <v>0.64700299999999999</v>
      </c>
      <c r="V396">
        <v>1.7876900000000001E-2</v>
      </c>
      <c r="W396">
        <v>0.48</v>
      </c>
      <c r="X396">
        <v>0.26075199999999998</v>
      </c>
      <c r="Y396">
        <v>0.36974800000000002</v>
      </c>
    </row>
    <row r="397" spans="1:25" x14ac:dyDescent="0.35">
      <c r="A397">
        <v>3950</v>
      </c>
      <c r="B397">
        <v>0.65500000000000003</v>
      </c>
      <c r="C397">
        <v>0.40125</v>
      </c>
      <c r="D397">
        <v>0.97795500000000002</v>
      </c>
      <c r="E397">
        <v>0.97600600000000004</v>
      </c>
      <c r="F397">
        <v>1.31755E-2</v>
      </c>
      <c r="G397">
        <v>0.52200000000000002</v>
      </c>
      <c r="H397">
        <v>0.59172899999999995</v>
      </c>
      <c r="I397">
        <v>0.347528</v>
      </c>
      <c r="J397">
        <v>0.65100000000000002</v>
      </c>
      <c r="K397">
        <v>0.99414499999999995</v>
      </c>
      <c r="L397">
        <v>1.6524199999999999E-2</v>
      </c>
      <c r="M397">
        <v>1.72836E-2</v>
      </c>
      <c r="N397">
        <v>1.0767199999999999E-2</v>
      </c>
      <c r="O397">
        <v>0.66200000000000003</v>
      </c>
      <c r="P397">
        <v>6.7166500000000002E-3</v>
      </c>
      <c r="Q397">
        <v>9.5392400000000002E-2</v>
      </c>
      <c r="R397">
        <v>0.6976</v>
      </c>
      <c r="S397">
        <v>0.75273100000000004</v>
      </c>
      <c r="T397">
        <v>0.64751899999999996</v>
      </c>
      <c r="U397">
        <v>0.64673899999999995</v>
      </c>
      <c r="V397">
        <v>1.6762099999999999E-2</v>
      </c>
      <c r="W397">
        <v>0.44500000000000001</v>
      </c>
      <c r="X397">
        <v>0.25978899999999999</v>
      </c>
      <c r="Y397">
        <v>0.430751</v>
      </c>
    </row>
    <row r="398" spans="1:25" x14ac:dyDescent="0.35">
      <c r="A398">
        <v>3960</v>
      </c>
      <c r="B398">
        <v>0.66359999999999997</v>
      </c>
      <c r="C398">
        <v>0.41407899999999997</v>
      </c>
      <c r="D398">
        <v>0.97354300000000005</v>
      </c>
      <c r="E398">
        <v>0.97398200000000001</v>
      </c>
      <c r="F398">
        <v>1.51833E-2</v>
      </c>
      <c r="G398">
        <v>0.54400000000000004</v>
      </c>
      <c r="H398">
        <v>0.59077400000000002</v>
      </c>
      <c r="I398">
        <v>0.37494499999999997</v>
      </c>
      <c r="J398">
        <v>0.67520000000000002</v>
      </c>
      <c r="K398">
        <v>0.98980800000000002</v>
      </c>
      <c r="L398">
        <v>1.5789500000000001E-2</v>
      </c>
      <c r="M398">
        <v>1.8103600000000001E-2</v>
      </c>
      <c r="N398">
        <v>1.09417E-2</v>
      </c>
      <c r="O398">
        <v>0.64900000000000002</v>
      </c>
      <c r="P398">
        <v>7.3228E-3</v>
      </c>
      <c r="Q398">
        <v>0.111953</v>
      </c>
      <c r="R398">
        <v>0.6835</v>
      </c>
      <c r="S398">
        <v>0.75363899999999995</v>
      </c>
      <c r="T398">
        <v>0.64212999999999998</v>
      </c>
      <c r="U398">
        <v>0.64973400000000003</v>
      </c>
      <c r="V398">
        <v>1.84093E-2</v>
      </c>
      <c r="W398">
        <v>0.35699999999999998</v>
      </c>
      <c r="X398">
        <v>0.25629800000000003</v>
      </c>
      <c r="Y398">
        <v>0.31326500000000002</v>
      </c>
    </row>
    <row r="399" spans="1:25" x14ac:dyDescent="0.35">
      <c r="A399">
        <v>3970</v>
      </c>
      <c r="B399">
        <v>0.70450000000000002</v>
      </c>
      <c r="C399">
        <v>0.408632</v>
      </c>
      <c r="D399">
        <v>0.97219</v>
      </c>
      <c r="E399">
        <v>0.97302299999999997</v>
      </c>
      <c r="F399">
        <v>1.7029499999999999E-2</v>
      </c>
      <c r="G399">
        <v>0.45300000000000001</v>
      </c>
      <c r="H399">
        <v>0.59555599999999997</v>
      </c>
      <c r="I399">
        <v>0.40445399999999998</v>
      </c>
      <c r="J399">
        <v>0.63639999999999997</v>
      </c>
      <c r="K399">
        <v>0.99354299999999995</v>
      </c>
      <c r="L399">
        <v>1.50685E-2</v>
      </c>
      <c r="M399">
        <v>1.9045300000000001E-2</v>
      </c>
      <c r="N399">
        <v>1.1684699999999999E-2</v>
      </c>
      <c r="O399">
        <v>0.63600000000000001</v>
      </c>
      <c r="P399">
        <v>5.5700799999999998E-3</v>
      </c>
      <c r="Q399">
        <v>7.31295E-2</v>
      </c>
      <c r="R399">
        <v>0.67830000000000001</v>
      </c>
      <c r="S399">
        <v>0.745695</v>
      </c>
      <c r="T399">
        <v>0.64914000000000005</v>
      </c>
      <c r="U399">
        <v>0.64834599999999998</v>
      </c>
      <c r="V399">
        <v>1.9159200000000001E-2</v>
      </c>
      <c r="W399">
        <v>0.32700000000000001</v>
      </c>
      <c r="X399">
        <v>0.25358999999999998</v>
      </c>
      <c r="Y399">
        <v>0.30261399999999999</v>
      </c>
    </row>
    <row r="400" spans="1:25" x14ac:dyDescent="0.35">
      <c r="A400">
        <v>3980</v>
      </c>
      <c r="B400">
        <v>0.6794</v>
      </c>
      <c r="C400">
        <v>0.41970000000000002</v>
      </c>
      <c r="D400">
        <v>0.97580299999999998</v>
      </c>
      <c r="E400">
        <v>0.97396400000000005</v>
      </c>
      <c r="F400">
        <v>1.71054E-2</v>
      </c>
      <c r="G400">
        <v>0.502</v>
      </c>
      <c r="H400">
        <v>0.59426000000000001</v>
      </c>
      <c r="I400">
        <v>0.39528400000000002</v>
      </c>
      <c r="J400">
        <v>0.64429999999999998</v>
      </c>
      <c r="K400">
        <v>0.99485999999999997</v>
      </c>
      <c r="L400">
        <v>1.56425E-2</v>
      </c>
      <c r="M400">
        <v>1.97202E-2</v>
      </c>
      <c r="N400">
        <v>1.28685E-2</v>
      </c>
      <c r="O400">
        <v>0.624</v>
      </c>
      <c r="P400">
        <v>4.84067E-3</v>
      </c>
      <c r="Q400">
        <v>6.0184599999999998E-2</v>
      </c>
      <c r="R400">
        <v>0.67889999999999995</v>
      </c>
      <c r="S400">
        <v>0.74178299999999997</v>
      </c>
      <c r="T400">
        <v>0.64368199999999998</v>
      </c>
      <c r="U400">
        <v>0.64860399999999996</v>
      </c>
      <c r="V400">
        <v>1.9658999999999999E-2</v>
      </c>
      <c r="W400">
        <v>0.36799999999999999</v>
      </c>
      <c r="X400">
        <v>0.25351099999999999</v>
      </c>
      <c r="Y400">
        <v>0.39345400000000003</v>
      </c>
    </row>
    <row r="401" spans="1:25" x14ac:dyDescent="0.35">
      <c r="A401">
        <v>3990</v>
      </c>
      <c r="B401">
        <v>0.66710000000000003</v>
      </c>
      <c r="C401">
        <v>0.40537000000000001</v>
      </c>
      <c r="D401">
        <v>0.97434799999999999</v>
      </c>
      <c r="E401">
        <v>0.97601400000000005</v>
      </c>
      <c r="F401">
        <v>1.8602299999999999E-2</v>
      </c>
      <c r="G401">
        <v>0.54900000000000004</v>
      </c>
      <c r="H401">
        <v>0.59077999999999997</v>
      </c>
      <c r="I401">
        <v>0.39316000000000001</v>
      </c>
      <c r="J401">
        <v>0.65339999999999998</v>
      </c>
      <c r="K401">
        <v>0.99459900000000001</v>
      </c>
      <c r="L401">
        <v>2.52841E-2</v>
      </c>
      <c r="M401">
        <v>2.2904399999999998E-2</v>
      </c>
      <c r="N401">
        <v>1.34427E-2</v>
      </c>
      <c r="O401">
        <v>0.64900000000000002</v>
      </c>
      <c r="P401">
        <v>4.7218599999999996E-3</v>
      </c>
      <c r="Q401">
        <v>5.5783300000000001E-2</v>
      </c>
      <c r="R401">
        <v>0.68669999999999998</v>
      </c>
      <c r="S401">
        <v>0.75048300000000001</v>
      </c>
      <c r="T401">
        <v>0.64163800000000004</v>
      </c>
      <c r="U401">
        <v>0.64882300000000004</v>
      </c>
      <c r="V401">
        <v>1.8561999999999999E-2</v>
      </c>
      <c r="W401">
        <v>0.41199999999999998</v>
      </c>
      <c r="X401">
        <v>0.25267200000000001</v>
      </c>
      <c r="Y401">
        <v>0.45435900000000001</v>
      </c>
    </row>
    <row r="402" spans="1:25" x14ac:dyDescent="0.35">
      <c r="A402">
        <v>4000</v>
      </c>
      <c r="B402">
        <v>0.66200000000000003</v>
      </c>
      <c r="C402">
        <v>0.41405700000000001</v>
      </c>
      <c r="D402">
        <v>0.98013700000000004</v>
      </c>
      <c r="E402">
        <v>0.97725700000000004</v>
      </c>
      <c r="F402">
        <v>1.85893E-2</v>
      </c>
      <c r="G402">
        <v>0.54700000000000004</v>
      </c>
      <c r="H402">
        <v>0.58879400000000004</v>
      </c>
      <c r="I402">
        <v>0.39140000000000003</v>
      </c>
      <c r="J402">
        <v>0.64959999999999996</v>
      </c>
      <c r="K402">
        <v>0.99704499999999996</v>
      </c>
      <c r="L402">
        <v>2.3809500000000001E-2</v>
      </c>
      <c r="M402">
        <v>2.6153699999999998E-2</v>
      </c>
      <c r="N402">
        <v>1.22471E-2</v>
      </c>
      <c r="O402">
        <v>0.65</v>
      </c>
      <c r="P402">
        <v>4.4383199999999999E-3</v>
      </c>
      <c r="Q402">
        <v>7.0262699999999997E-2</v>
      </c>
      <c r="R402">
        <v>0.69989999999999997</v>
      </c>
      <c r="S402">
        <v>0.74255700000000002</v>
      </c>
      <c r="T402">
        <v>0.65294099999999999</v>
      </c>
      <c r="U402">
        <v>0.64583999999999997</v>
      </c>
      <c r="V402">
        <v>1.6495699999999999E-2</v>
      </c>
      <c r="W402">
        <v>0.499</v>
      </c>
      <c r="X402">
        <v>0.253135</v>
      </c>
      <c r="Y402">
        <v>0.46303</v>
      </c>
    </row>
    <row r="403" spans="1:25" x14ac:dyDescent="0.35">
      <c r="A403">
        <v>4010</v>
      </c>
      <c r="B403">
        <v>0.64349999999999996</v>
      </c>
      <c r="C403">
        <v>0.39704299999999998</v>
      </c>
      <c r="D403">
        <v>0.97694099999999995</v>
      </c>
      <c r="E403">
        <v>0.97760800000000003</v>
      </c>
      <c r="F403">
        <v>1.69634E-2</v>
      </c>
      <c r="G403">
        <v>0.57399999999999995</v>
      </c>
      <c r="H403">
        <v>0.58698700000000004</v>
      </c>
      <c r="I403">
        <v>0.30234299999999997</v>
      </c>
      <c r="J403">
        <v>0.65759999999999996</v>
      </c>
      <c r="K403">
        <v>0.99553800000000003</v>
      </c>
      <c r="L403">
        <v>0.03</v>
      </c>
      <c r="M403">
        <v>2.38067E-2</v>
      </c>
      <c r="N403">
        <v>1.11298E-2</v>
      </c>
      <c r="O403">
        <v>0.626</v>
      </c>
      <c r="P403">
        <v>4.0914200000000001E-3</v>
      </c>
      <c r="Q403">
        <v>4.2874299999999997E-2</v>
      </c>
      <c r="R403">
        <v>0.70220000000000005</v>
      </c>
      <c r="S403">
        <v>0.74755899999999997</v>
      </c>
      <c r="T403">
        <v>0.64608500000000002</v>
      </c>
      <c r="U403">
        <v>0.646393</v>
      </c>
      <c r="V403">
        <v>1.71708E-2</v>
      </c>
      <c r="W403">
        <v>0.53500000000000003</v>
      </c>
      <c r="X403">
        <v>0.25164900000000001</v>
      </c>
      <c r="Y403">
        <v>0.61502900000000005</v>
      </c>
    </row>
    <row r="404" spans="1:25" x14ac:dyDescent="0.35">
      <c r="A404">
        <v>4020</v>
      </c>
      <c r="B404">
        <v>0.63749999999999996</v>
      </c>
      <c r="C404">
        <v>0.41157700000000003</v>
      </c>
      <c r="D404">
        <v>0.97079199999999999</v>
      </c>
      <c r="E404">
        <v>0.97323800000000005</v>
      </c>
      <c r="F404">
        <v>1.7047E-2</v>
      </c>
      <c r="G404">
        <v>0.59199999999999997</v>
      </c>
      <c r="H404">
        <v>0.58347700000000002</v>
      </c>
      <c r="I404">
        <v>0.37311699999999998</v>
      </c>
      <c r="J404">
        <v>0.65239999999999998</v>
      </c>
      <c r="K404">
        <v>0.99550400000000006</v>
      </c>
      <c r="L404">
        <v>2.9014100000000001E-2</v>
      </c>
      <c r="M404">
        <v>2.4657499999999999E-2</v>
      </c>
      <c r="N404">
        <v>1.15105E-2</v>
      </c>
      <c r="O404">
        <v>0.64100000000000001</v>
      </c>
      <c r="P404">
        <v>4.91735E-3</v>
      </c>
      <c r="Q404">
        <v>5.8175900000000003E-2</v>
      </c>
      <c r="R404">
        <v>0.70440000000000003</v>
      </c>
      <c r="S404">
        <v>0.74566399999999999</v>
      </c>
      <c r="T404">
        <v>0.65080499999999997</v>
      </c>
      <c r="U404">
        <v>0.64515599999999995</v>
      </c>
      <c r="V404">
        <v>1.7371899999999999E-2</v>
      </c>
      <c r="W404">
        <v>0.56100000000000005</v>
      </c>
      <c r="X404">
        <v>0.24690699999999999</v>
      </c>
      <c r="Y404">
        <v>0.50072700000000003</v>
      </c>
    </row>
    <row r="405" spans="1:25" x14ac:dyDescent="0.35">
      <c r="A405">
        <v>4030</v>
      </c>
      <c r="B405">
        <v>0.62190000000000001</v>
      </c>
      <c r="C405">
        <v>0.42839500000000003</v>
      </c>
      <c r="D405">
        <v>0.97812500000000002</v>
      </c>
      <c r="E405">
        <v>0.97429200000000005</v>
      </c>
      <c r="F405">
        <v>1.6461900000000002E-2</v>
      </c>
      <c r="G405">
        <v>0.63200000000000001</v>
      </c>
      <c r="H405">
        <v>0.57855800000000002</v>
      </c>
      <c r="I405">
        <v>0.481686</v>
      </c>
      <c r="J405">
        <v>0.66169999999999995</v>
      </c>
      <c r="K405">
        <v>0.99527399999999999</v>
      </c>
      <c r="L405">
        <v>2.5581400000000001E-2</v>
      </c>
      <c r="M405">
        <v>2.76256E-2</v>
      </c>
      <c r="N405">
        <v>1.3633599999999999E-2</v>
      </c>
      <c r="O405">
        <v>0.65</v>
      </c>
      <c r="P405">
        <v>4.4100199999999997E-3</v>
      </c>
      <c r="Q405">
        <v>6.6564399999999996E-2</v>
      </c>
      <c r="R405">
        <v>0.71719999999999995</v>
      </c>
      <c r="S405">
        <v>0.764015</v>
      </c>
      <c r="T405">
        <v>0.66483099999999995</v>
      </c>
      <c r="U405">
        <v>0.649038</v>
      </c>
      <c r="V405">
        <v>2.0255100000000002E-2</v>
      </c>
      <c r="W405">
        <v>0.55500000000000005</v>
      </c>
      <c r="X405">
        <v>0.24701500000000001</v>
      </c>
      <c r="Y405">
        <v>0.37371300000000002</v>
      </c>
    </row>
    <row r="406" spans="1:25" x14ac:dyDescent="0.35">
      <c r="A406">
        <v>4040</v>
      </c>
      <c r="B406">
        <v>0.64280000000000004</v>
      </c>
      <c r="C406">
        <v>0.422483</v>
      </c>
      <c r="D406">
        <v>0.96782199999999996</v>
      </c>
      <c r="E406">
        <v>0.97292500000000004</v>
      </c>
      <c r="F406">
        <v>1.6018000000000001E-2</v>
      </c>
      <c r="G406">
        <v>0.59599999999999997</v>
      </c>
      <c r="H406">
        <v>0.57781800000000005</v>
      </c>
      <c r="I406">
        <v>0.54136899999999999</v>
      </c>
      <c r="J406">
        <v>0.66390000000000005</v>
      </c>
      <c r="K406">
        <v>0.994529</v>
      </c>
      <c r="L406">
        <v>2.7777799999999998E-2</v>
      </c>
      <c r="M406">
        <v>2.8536499999999999E-2</v>
      </c>
      <c r="N406">
        <v>1.3419499999999999E-2</v>
      </c>
      <c r="O406">
        <v>0.66300000000000003</v>
      </c>
      <c r="P406">
        <v>3.7380199999999999E-3</v>
      </c>
      <c r="Q406">
        <v>6.2233799999999999E-2</v>
      </c>
      <c r="R406">
        <v>0.70420000000000005</v>
      </c>
      <c r="S406">
        <v>0.75471699999999997</v>
      </c>
      <c r="T406">
        <v>0.65812599999999999</v>
      </c>
      <c r="U406">
        <v>0.65191600000000005</v>
      </c>
      <c r="V406">
        <v>2.0794799999999999E-2</v>
      </c>
      <c r="W406">
        <v>0.44800000000000001</v>
      </c>
      <c r="X406">
        <v>0.249917</v>
      </c>
      <c r="Y406">
        <v>0.38257799999999997</v>
      </c>
    </row>
    <row r="407" spans="1:25" x14ac:dyDescent="0.35">
      <c r="A407">
        <v>4050</v>
      </c>
      <c r="B407">
        <v>0.66839999999999999</v>
      </c>
      <c r="C407">
        <v>0.43368800000000002</v>
      </c>
      <c r="D407">
        <v>0.97201800000000005</v>
      </c>
      <c r="E407">
        <v>0.97526000000000002</v>
      </c>
      <c r="F407">
        <v>1.4456200000000001E-2</v>
      </c>
      <c r="G407">
        <v>0.58499999999999996</v>
      </c>
      <c r="H407">
        <v>0.57287600000000005</v>
      </c>
      <c r="I407">
        <v>0.56529099999999999</v>
      </c>
      <c r="J407">
        <v>0.68179999999999996</v>
      </c>
      <c r="K407">
        <v>0.99674600000000002</v>
      </c>
      <c r="L407">
        <v>2.4691399999999999E-2</v>
      </c>
      <c r="M407">
        <v>2.7062099999999999E-2</v>
      </c>
      <c r="N407">
        <v>1.2392800000000001E-2</v>
      </c>
      <c r="O407">
        <v>0.66300000000000003</v>
      </c>
      <c r="P407">
        <v>2.5107300000000001E-3</v>
      </c>
      <c r="Q407">
        <v>2.9414599999999999E-2</v>
      </c>
      <c r="R407">
        <v>0.69699999999999995</v>
      </c>
      <c r="S407">
        <v>0.75410200000000005</v>
      </c>
      <c r="T407">
        <v>0.65009099999999997</v>
      </c>
      <c r="U407">
        <v>0.65313299999999996</v>
      </c>
      <c r="V407">
        <v>2.0582699999999999E-2</v>
      </c>
      <c r="W407">
        <v>0.45500000000000002</v>
      </c>
      <c r="X407">
        <v>0.24631</v>
      </c>
      <c r="Y407">
        <v>0.343107</v>
      </c>
    </row>
    <row r="408" spans="1:25" x14ac:dyDescent="0.35">
      <c r="A408">
        <v>4060</v>
      </c>
      <c r="B408">
        <v>0.68620000000000003</v>
      </c>
      <c r="C408">
        <v>0.44399300000000003</v>
      </c>
      <c r="D408">
        <v>0.97167800000000004</v>
      </c>
      <c r="E408">
        <v>0.975024</v>
      </c>
      <c r="F408">
        <v>1.5018200000000001E-2</v>
      </c>
      <c r="G408">
        <v>0.51100000000000001</v>
      </c>
      <c r="H408">
        <v>0.56946799999999997</v>
      </c>
      <c r="I408">
        <v>0.55568499999999998</v>
      </c>
      <c r="J408">
        <v>0.61670000000000003</v>
      </c>
      <c r="K408">
        <v>0.99917800000000001</v>
      </c>
      <c r="L408">
        <v>2.3469400000000001E-2</v>
      </c>
      <c r="M408">
        <v>2.6735499999999999E-2</v>
      </c>
      <c r="N408">
        <v>1.38408E-2</v>
      </c>
      <c r="O408">
        <v>0.61199999999999999</v>
      </c>
      <c r="P408">
        <v>2.4266299999999999E-3</v>
      </c>
      <c r="Q408">
        <v>2.3030999999999999E-2</v>
      </c>
      <c r="R408">
        <v>0.69699999999999995</v>
      </c>
      <c r="S408">
        <v>0.75746800000000003</v>
      </c>
      <c r="T408">
        <v>0.65752100000000002</v>
      </c>
      <c r="U408">
        <v>0.65758899999999998</v>
      </c>
      <c r="V408">
        <v>2.1553200000000002E-2</v>
      </c>
      <c r="W408">
        <v>0.40899999999999997</v>
      </c>
      <c r="X408">
        <v>0.24654599999999999</v>
      </c>
      <c r="Y408">
        <v>0.362012</v>
      </c>
    </row>
    <row r="409" spans="1:25" x14ac:dyDescent="0.35">
      <c r="A409">
        <v>4070</v>
      </c>
      <c r="B409">
        <v>0.63539999999999996</v>
      </c>
      <c r="C409">
        <v>0.42227599999999998</v>
      </c>
      <c r="D409">
        <v>0.97584400000000004</v>
      </c>
      <c r="E409">
        <v>0.97398700000000005</v>
      </c>
      <c r="F409">
        <v>1.6754999999999999E-2</v>
      </c>
      <c r="G409">
        <v>0.59399999999999997</v>
      </c>
      <c r="H409">
        <v>0.56118500000000004</v>
      </c>
      <c r="I409">
        <v>0.56896999999999998</v>
      </c>
      <c r="J409">
        <v>0.7006</v>
      </c>
      <c r="K409">
        <v>0.99841500000000005</v>
      </c>
      <c r="L409">
        <v>2.5163399999999999E-2</v>
      </c>
      <c r="M409">
        <v>2.7922200000000001E-2</v>
      </c>
      <c r="N409">
        <v>1.33262E-2</v>
      </c>
      <c r="O409">
        <v>0.67900000000000005</v>
      </c>
      <c r="P409">
        <v>2.11291E-3</v>
      </c>
      <c r="Q409">
        <v>1.8765400000000002E-2</v>
      </c>
      <c r="R409">
        <v>0.70150000000000001</v>
      </c>
      <c r="S409">
        <v>0.75196300000000005</v>
      </c>
      <c r="T409">
        <v>0.66296299999999997</v>
      </c>
      <c r="U409">
        <v>0.66223699999999996</v>
      </c>
      <c r="V409">
        <v>2.4909199999999999E-2</v>
      </c>
      <c r="W409">
        <v>0.434</v>
      </c>
      <c r="X409">
        <v>0.24331700000000001</v>
      </c>
      <c r="Y409">
        <v>0.41430499999999998</v>
      </c>
    </row>
    <row r="410" spans="1:25" x14ac:dyDescent="0.35">
      <c r="A410">
        <v>4080</v>
      </c>
      <c r="B410">
        <v>0.6552</v>
      </c>
      <c r="C410">
        <v>0.43690499999999999</v>
      </c>
      <c r="D410">
        <v>0.96674800000000005</v>
      </c>
      <c r="E410">
        <v>0.96930899999999998</v>
      </c>
      <c r="F410">
        <v>1.7667700000000001E-2</v>
      </c>
      <c r="G410">
        <v>0.59699999999999998</v>
      </c>
      <c r="H410">
        <v>0.56014600000000003</v>
      </c>
      <c r="I410">
        <v>0.57115899999999997</v>
      </c>
      <c r="J410">
        <v>0.69469999999999998</v>
      </c>
      <c r="K410">
        <v>0.997089</v>
      </c>
      <c r="L410">
        <v>3.0990400000000001E-2</v>
      </c>
      <c r="M410">
        <v>3.44584E-2</v>
      </c>
      <c r="N410">
        <v>1.30495E-2</v>
      </c>
      <c r="O410">
        <v>0.71199999999999997</v>
      </c>
      <c r="P410">
        <v>3.3665800000000001E-3</v>
      </c>
      <c r="Q410">
        <v>3.3559400000000003E-2</v>
      </c>
      <c r="R410">
        <v>0.70740000000000003</v>
      </c>
      <c r="S410">
        <v>0.76135799999999998</v>
      </c>
      <c r="T410">
        <v>0.66718999999999995</v>
      </c>
      <c r="U410">
        <v>0.66126700000000005</v>
      </c>
      <c r="V410">
        <v>2.5686400000000002E-2</v>
      </c>
      <c r="W410">
        <v>0.47899999999999998</v>
      </c>
      <c r="X410">
        <v>0.24465200000000001</v>
      </c>
      <c r="Y410">
        <v>0.42666300000000001</v>
      </c>
    </row>
    <row r="411" spans="1:25" x14ac:dyDescent="0.35">
      <c r="A411">
        <v>4090</v>
      </c>
      <c r="B411">
        <v>0.68669999999999998</v>
      </c>
      <c r="C411">
        <v>0.44684000000000001</v>
      </c>
      <c r="D411">
        <v>0.96601700000000001</v>
      </c>
      <c r="E411">
        <v>0.96596000000000004</v>
      </c>
      <c r="F411">
        <v>1.6625999999999998E-2</v>
      </c>
      <c r="G411">
        <v>0.54900000000000004</v>
      </c>
      <c r="H411">
        <v>0.56028900000000004</v>
      </c>
      <c r="I411">
        <v>0.68330900000000006</v>
      </c>
      <c r="J411">
        <v>0.622</v>
      </c>
      <c r="K411">
        <v>0.99704899999999996</v>
      </c>
      <c r="L411">
        <v>3.5384600000000002E-2</v>
      </c>
      <c r="M411">
        <v>3.21508E-2</v>
      </c>
      <c r="N411">
        <v>1.2817E-2</v>
      </c>
      <c r="O411">
        <v>0.61499999999999999</v>
      </c>
      <c r="P411">
        <v>3.0916300000000002E-3</v>
      </c>
      <c r="Q411">
        <v>3.5963599999999998E-2</v>
      </c>
      <c r="R411">
        <v>0.6986</v>
      </c>
      <c r="S411">
        <v>0.74912299999999998</v>
      </c>
      <c r="T411">
        <v>0.65625</v>
      </c>
      <c r="U411">
        <v>0.65869299999999997</v>
      </c>
      <c r="V411">
        <v>2.5004499999999999E-2</v>
      </c>
      <c r="W411">
        <v>0.437</v>
      </c>
      <c r="X411">
        <v>0.24427699999999999</v>
      </c>
      <c r="Y411">
        <v>0.35808499999999999</v>
      </c>
    </row>
    <row r="412" spans="1:25" x14ac:dyDescent="0.35">
      <c r="A412">
        <v>4100</v>
      </c>
      <c r="B412">
        <v>0.69510000000000005</v>
      </c>
      <c r="C412">
        <v>0.44023200000000001</v>
      </c>
      <c r="D412">
        <v>0.96790900000000002</v>
      </c>
      <c r="E412">
        <v>0.96596300000000002</v>
      </c>
      <c r="F412">
        <v>1.70657E-2</v>
      </c>
      <c r="G412">
        <v>0.50600000000000001</v>
      </c>
      <c r="H412">
        <v>0.55812600000000001</v>
      </c>
      <c r="I412">
        <v>0.60843100000000006</v>
      </c>
      <c r="J412">
        <v>0.62590000000000001</v>
      </c>
      <c r="K412">
        <v>0.99708300000000005</v>
      </c>
      <c r="L412">
        <v>2.7937300000000002E-2</v>
      </c>
      <c r="M412">
        <v>3.2481599999999999E-2</v>
      </c>
      <c r="N412">
        <v>1.2229E-2</v>
      </c>
      <c r="O412">
        <v>0.63500000000000001</v>
      </c>
      <c r="P412">
        <v>3.6369800000000002E-3</v>
      </c>
      <c r="Q412">
        <v>3.4627699999999997E-2</v>
      </c>
      <c r="R412">
        <v>0.70050000000000001</v>
      </c>
      <c r="S412">
        <v>0.75458199999999997</v>
      </c>
      <c r="T412">
        <v>0.64832999999999996</v>
      </c>
      <c r="U412">
        <v>0.65781000000000001</v>
      </c>
      <c r="V412">
        <v>2.4679E-2</v>
      </c>
      <c r="W412">
        <v>0.499</v>
      </c>
      <c r="X412">
        <v>0.24252299999999999</v>
      </c>
      <c r="Y412">
        <v>0.49895899999999999</v>
      </c>
    </row>
    <row r="413" spans="1:25" x14ac:dyDescent="0.35">
      <c r="A413">
        <v>4110</v>
      </c>
      <c r="B413">
        <v>0.67279999999999995</v>
      </c>
      <c r="C413">
        <v>0.43801800000000002</v>
      </c>
      <c r="D413">
        <v>0.96561799999999998</v>
      </c>
      <c r="E413">
        <v>0.96725099999999997</v>
      </c>
      <c r="F413">
        <v>1.6615000000000001E-2</v>
      </c>
      <c r="G413">
        <v>0.56000000000000005</v>
      </c>
      <c r="H413">
        <v>0.55674800000000002</v>
      </c>
      <c r="I413">
        <v>0.59723599999999999</v>
      </c>
      <c r="J413">
        <v>0.65680000000000005</v>
      </c>
      <c r="K413">
        <v>0.99629599999999996</v>
      </c>
      <c r="L413">
        <v>3.1818199999999998E-2</v>
      </c>
      <c r="M413">
        <v>3.3796100000000003E-2</v>
      </c>
      <c r="N413">
        <v>1.1790699999999999E-2</v>
      </c>
      <c r="O413">
        <v>0.64300000000000002</v>
      </c>
      <c r="P413">
        <v>4.4284399999999996E-3</v>
      </c>
      <c r="Q413">
        <v>4.3977799999999997E-2</v>
      </c>
      <c r="R413">
        <v>0.70520000000000005</v>
      </c>
      <c r="S413">
        <v>0.76037299999999997</v>
      </c>
      <c r="T413">
        <v>0.65386100000000003</v>
      </c>
      <c r="U413">
        <v>0.65922700000000001</v>
      </c>
      <c r="V413">
        <v>2.5876099999999999E-2</v>
      </c>
      <c r="W413">
        <v>0.47199999999999998</v>
      </c>
      <c r="X413">
        <v>0.24065300000000001</v>
      </c>
      <c r="Y413">
        <v>0.59608399999999995</v>
      </c>
    </row>
    <row r="414" spans="1:25" x14ac:dyDescent="0.35">
      <c r="A414">
        <v>4120</v>
      </c>
      <c r="B414">
        <v>0.68740000000000001</v>
      </c>
      <c r="C414">
        <v>0.44528299999999998</v>
      </c>
      <c r="D414">
        <v>0.960426</v>
      </c>
      <c r="E414">
        <v>0.96332399999999996</v>
      </c>
      <c r="F414">
        <v>1.6587500000000002E-2</v>
      </c>
      <c r="G414">
        <v>0.51700000000000002</v>
      </c>
      <c r="H414">
        <v>0.55591199999999996</v>
      </c>
      <c r="I414">
        <v>0.60023099999999996</v>
      </c>
      <c r="J414">
        <v>0.66420000000000001</v>
      </c>
      <c r="K414">
        <v>0.99601799999999996</v>
      </c>
      <c r="L414">
        <v>3.9769499999999999E-2</v>
      </c>
      <c r="M414">
        <v>3.4633999999999998E-2</v>
      </c>
      <c r="N414">
        <v>1.2164100000000001E-2</v>
      </c>
      <c r="O414">
        <v>0.65900000000000003</v>
      </c>
      <c r="P414">
        <v>4.7700800000000003E-3</v>
      </c>
      <c r="Q414">
        <v>4.4127800000000002E-2</v>
      </c>
      <c r="R414">
        <v>0.71960000000000002</v>
      </c>
      <c r="S414">
        <v>0.77196100000000001</v>
      </c>
      <c r="T414">
        <v>0.66510199999999997</v>
      </c>
      <c r="U414">
        <v>0.65362699999999996</v>
      </c>
      <c r="V414">
        <v>2.3998800000000001E-2</v>
      </c>
      <c r="W414">
        <v>0.50600000000000001</v>
      </c>
      <c r="X414">
        <v>0.23863000000000001</v>
      </c>
      <c r="Y414">
        <v>0.42440899999999998</v>
      </c>
    </row>
    <row r="415" spans="1:25" x14ac:dyDescent="0.35">
      <c r="A415">
        <v>4130</v>
      </c>
      <c r="B415">
        <v>0.66459999999999997</v>
      </c>
      <c r="C415">
        <v>0.45017099999999999</v>
      </c>
      <c r="D415">
        <v>0.96562499999999996</v>
      </c>
      <c r="E415">
        <v>0.96307399999999999</v>
      </c>
      <c r="F415">
        <v>1.9023600000000002E-2</v>
      </c>
      <c r="G415">
        <v>0.57099999999999995</v>
      </c>
      <c r="H415">
        <v>0.55038200000000004</v>
      </c>
      <c r="I415">
        <v>0.50178400000000001</v>
      </c>
      <c r="J415">
        <v>0.63780000000000003</v>
      </c>
      <c r="K415">
        <v>0.99490400000000001</v>
      </c>
      <c r="L415">
        <v>3.4946199999999997E-2</v>
      </c>
      <c r="M415">
        <v>3.4339799999999997E-2</v>
      </c>
      <c r="N415">
        <v>1.34801E-2</v>
      </c>
      <c r="O415">
        <v>0.63300000000000001</v>
      </c>
      <c r="P415">
        <v>5.42955E-3</v>
      </c>
      <c r="Q415">
        <v>6.1251199999999999E-2</v>
      </c>
      <c r="R415">
        <v>0.71499999999999997</v>
      </c>
      <c r="S415">
        <v>0.76647900000000002</v>
      </c>
      <c r="T415">
        <v>0.65600899999999995</v>
      </c>
      <c r="U415">
        <v>0.65522400000000003</v>
      </c>
      <c r="V415">
        <v>2.35298E-2</v>
      </c>
      <c r="W415">
        <v>0.55500000000000005</v>
      </c>
      <c r="X415">
        <v>0.23921600000000001</v>
      </c>
      <c r="Y415">
        <v>0.50998399999999999</v>
      </c>
    </row>
    <row r="416" spans="1:25" x14ac:dyDescent="0.35">
      <c r="A416">
        <v>4140</v>
      </c>
      <c r="B416">
        <v>0.68440000000000001</v>
      </c>
      <c r="C416">
        <v>0.45618199999999998</v>
      </c>
      <c r="D416">
        <v>0.96333299999999999</v>
      </c>
      <c r="E416">
        <v>0.96635000000000004</v>
      </c>
      <c r="F416">
        <v>2.0283499999999999E-2</v>
      </c>
      <c r="G416">
        <v>0.54200000000000004</v>
      </c>
      <c r="H416">
        <v>0.54907399999999995</v>
      </c>
      <c r="I416">
        <v>0.432583</v>
      </c>
      <c r="J416">
        <v>0.66290000000000004</v>
      </c>
      <c r="K416">
        <v>0.99540600000000001</v>
      </c>
      <c r="L416">
        <v>3.7175800000000002E-2</v>
      </c>
      <c r="M416">
        <v>3.6993199999999997E-2</v>
      </c>
      <c r="N416">
        <v>1.3177400000000001E-2</v>
      </c>
      <c r="O416">
        <v>0.64700000000000002</v>
      </c>
      <c r="P416">
        <v>6.3590599999999997E-3</v>
      </c>
      <c r="Q416">
        <v>9.0980099999999994E-2</v>
      </c>
      <c r="R416">
        <v>0.69889999999999997</v>
      </c>
      <c r="S416">
        <v>0.74762899999999999</v>
      </c>
      <c r="T416">
        <v>0.65671599999999997</v>
      </c>
      <c r="U416">
        <v>0.64665399999999995</v>
      </c>
      <c r="V416">
        <v>2.2915999999999999E-2</v>
      </c>
      <c r="W416">
        <v>0.47099999999999997</v>
      </c>
      <c r="X416">
        <v>0.23949999999999999</v>
      </c>
      <c r="Y416">
        <v>0.38714300000000001</v>
      </c>
    </row>
    <row r="417" spans="1:25" x14ac:dyDescent="0.35">
      <c r="A417">
        <v>4150</v>
      </c>
      <c r="B417">
        <v>0.65310000000000001</v>
      </c>
      <c r="C417">
        <v>0.452459</v>
      </c>
      <c r="D417">
        <v>0.96692299999999998</v>
      </c>
      <c r="E417">
        <v>0.967472</v>
      </c>
      <c r="F417">
        <v>1.8834E-2</v>
      </c>
      <c r="G417">
        <v>0.60599999999999998</v>
      </c>
      <c r="H417">
        <v>0.54694100000000001</v>
      </c>
      <c r="I417">
        <v>0.42798199999999997</v>
      </c>
      <c r="J417">
        <v>0.66290000000000004</v>
      </c>
      <c r="K417">
        <v>0.99479300000000004</v>
      </c>
      <c r="L417">
        <v>3.8328500000000001E-2</v>
      </c>
      <c r="M417">
        <v>3.7268000000000003E-2</v>
      </c>
      <c r="N417">
        <v>1.30852E-2</v>
      </c>
      <c r="O417">
        <v>0.65600000000000003</v>
      </c>
      <c r="P417">
        <v>6.6739499999999997E-3</v>
      </c>
      <c r="Q417">
        <v>0.101591</v>
      </c>
      <c r="R417">
        <v>0.69810000000000005</v>
      </c>
      <c r="S417">
        <v>0.76183900000000004</v>
      </c>
      <c r="T417">
        <v>0.64902700000000002</v>
      </c>
      <c r="U417">
        <v>0.64537500000000003</v>
      </c>
      <c r="V417">
        <v>2.4861999999999999E-2</v>
      </c>
      <c r="W417">
        <v>0.433</v>
      </c>
      <c r="X417">
        <v>0.24062900000000001</v>
      </c>
      <c r="Y417">
        <v>0.30161100000000002</v>
      </c>
    </row>
    <row r="418" spans="1:25" x14ac:dyDescent="0.35">
      <c r="A418">
        <v>4160</v>
      </c>
      <c r="B418">
        <v>0.67910000000000004</v>
      </c>
      <c r="C418">
        <v>0.473883</v>
      </c>
      <c r="D418">
        <v>0.96483300000000005</v>
      </c>
      <c r="E418">
        <v>0.96316500000000005</v>
      </c>
      <c r="F418">
        <v>1.5953200000000001E-2</v>
      </c>
      <c r="G418">
        <v>0.59299999999999997</v>
      </c>
      <c r="H418">
        <v>0.54331700000000005</v>
      </c>
      <c r="I418">
        <v>0.39312200000000003</v>
      </c>
      <c r="J418">
        <v>0.64359999999999995</v>
      </c>
      <c r="K418">
        <v>0.99400599999999995</v>
      </c>
      <c r="L418">
        <v>3.6611999999999999E-2</v>
      </c>
      <c r="M418">
        <v>3.4108199999999998E-2</v>
      </c>
      <c r="N418">
        <v>1.3615500000000001E-2</v>
      </c>
      <c r="O418">
        <v>0.61699999999999999</v>
      </c>
      <c r="P418">
        <v>6.2736399999999996E-3</v>
      </c>
      <c r="Q418">
        <v>9.8298399999999994E-2</v>
      </c>
      <c r="R418">
        <v>0.69799999999999995</v>
      </c>
      <c r="S418">
        <v>0.76551000000000002</v>
      </c>
      <c r="T418">
        <v>0.64026000000000005</v>
      </c>
      <c r="U418">
        <v>0.64649599999999996</v>
      </c>
      <c r="V418">
        <v>2.5796099999999999E-2</v>
      </c>
      <c r="W418">
        <v>0.44</v>
      </c>
      <c r="X418">
        <v>0.23885300000000001</v>
      </c>
      <c r="Y418">
        <v>0.31033699999999997</v>
      </c>
    </row>
    <row r="419" spans="1:25" x14ac:dyDescent="0.35">
      <c r="A419">
        <v>4170</v>
      </c>
      <c r="B419">
        <v>0.66539999999999999</v>
      </c>
      <c r="C419">
        <v>0.45626100000000003</v>
      </c>
      <c r="D419">
        <v>0.95779400000000003</v>
      </c>
      <c r="E419">
        <v>0.96274400000000004</v>
      </c>
      <c r="F419">
        <v>1.63979E-2</v>
      </c>
      <c r="G419">
        <v>0.57399999999999995</v>
      </c>
      <c r="H419">
        <v>0.54180399999999995</v>
      </c>
      <c r="I419">
        <v>0.39066299999999998</v>
      </c>
      <c r="J419">
        <v>0.65480000000000005</v>
      </c>
      <c r="K419">
        <v>0.99274700000000005</v>
      </c>
      <c r="L419">
        <v>3.2670499999999998E-2</v>
      </c>
      <c r="M419">
        <v>3.4342200000000003E-2</v>
      </c>
      <c r="N419">
        <v>1.3974500000000001E-2</v>
      </c>
      <c r="O419">
        <v>0.63200000000000001</v>
      </c>
      <c r="P419">
        <v>7.0057100000000001E-3</v>
      </c>
      <c r="Q419">
        <v>0.111387</v>
      </c>
      <c r="R419">
        <v>0.69140000000000001</v>
      </c>
      <c r="S419">
        <v>0.77128699999999994</v>
      </c>
      <c r="T419">
        <v>0.63724800000000004</v>
      </c>
      <c r="U419">
        <v>0.64271199999999995</v>
      </c>
      <c r="V419">
        <v>2.13163E-2</v>
      </c>
      <c r="W419">
        <v>0.42199999999999999</v>
      </c>
      <c r="X419">
        <v>0.23569699999999999</v>
      </c>
      <c r="Y419">
        <v>0.31202400000000002</v>
      </c>
    </row>
    <row r="420" spans="1:25" x14ac:dyDescent="0.35">
      <c r="A420">
        <v>4180</v>
      </c>
      <c r="B420">
        <v>0.65990000000000004</v>
      </c>
      <c r="C420">
        <v>0.45652199999999998</v>
      </c>
      <c r="D420">
        <v>0.96243800000000002</v>
      </c>
      <c r="E420">
        <v>0.96190900000000001</v>
      </c>
      <c r="F420">
        <v>1.5595599999999999E-2</v>
      </c>
      <c r="G420">
        <v>0.61899999999999999</v>
      </c>
      <c r="H420">
        <v>0.53769400000000001</v>
      </c>
      <c r="I420">
        <v>0.28094999999999998</v>
      </c>
      <c r="J420">
        <v>0.64300000000000002</v>
      </c>
      <c r="K420">
        <v>0.99461999999999995</v>
      </c>
      <c r="L420">
        <v>3.9130400000000003E-2</v>
      </c>
      <c r="M420">
        <v>3.4890400000000002E-2</v>
      </c>
      <c r="N420">
        <v>1.4189E-2</v>
      </c>
      <c r="O420">
        <v>0.61799999999999999</v>
      </c>
      <c r="P420">
        <v>6.23619E-3</v>
      </c>
      <c r="Q420">
        <v>0.112887</v>
      </c>
      <c r="R420">
        <v>0.69299999999999995</v>
      </c>
      <c r="S420">
        <v>0.75272300000000003</v>
      </c>
      <c r="T420">
        <v>0.65251700000000001</v>
      </c>
      <c r="U420">
        <v>0.64986100000000002</v>
      </c>
      <c r="V420">
        <v>2.2645499999999999E-2</v>
      </c>
      <c r="W420">
        <v>0.436</v>
      </c>
      <c r="X420">
        <v>0.23483200000000001</v>
      </c>
      <c r="Y420">
        <v>0.39646500000000001</v>
      </c>
    </row>
    <row r="421" spans="1:25" x14ac:dyDescent="0.35">
      <c r="A421">
        <v>4190</v>
      </c>
      <c r="B421">
        <v>0.65949999999999998</v>
      </c>
      <c r="C421">
        <v>0.46338299999999999</v>
      </c>
      <c r="D421">
        <v>0.96496199999999999</v>
      </c>
      <c r="E421">
        <v>0.96758100000000002</v>
      </c>
      <c r="F421">
        <v>1.5933599999999999E-2</v>
      </c>
      <c r="G421">
        <v>0.59099999999999997</v>
      </c>
      <c r="H421">
        <v>0.53908900000000004</v>
      </c>
      <c r="I421">
        <v>0.31894499999999998</v>
      </c>
      <c r="J421">
        <v>0.65810000000000002</v>
      </c>
      <c r="K421">
        <v>0.99661</v>
      </c>
      <c r="L421">
        <v>3.2193699999999999E-2</v>
      </c>
      <c r="M421">
        <v>3.3351400000000003E-2</v>
      </c>
      <c r="N421">
        <v>1.34929E-2</v>
      </c>
      <c r="O421">
        <v>0.64100000000000001</v>
      </c>
      <c r="P421">
        <v>4.9882599999999996E-3</v>
      </c>
      <c r="Q421">
        <v>7.9697199999999996E-2</v>
      </c>
      <c r="R421">
        <v>0.70820000000000005</v>
      </c>
      <c r="S421">
        <v>0.75860700000000003</v>
      </c>
      <c r="T421">
        <v>0.66015599999999997</v>
      </c>
      <c r="U421">
        <v>0.65275300000000003</v>
      </c>
      <c r="V421">
        <v>2.3145200000000001E-2</v>
      </c>
      <c r="W421">
        <v>0.50700000000000001</v>
      </c>
      <c r="X421">
        <v>0.23428499999999999</v>
      </c>
      <c r="Y421">
        <v>0.42427100000000001</v>
      </c>
    </row>
    <row r="422" spans="1:25" x14ac:dyDescent="0.35">
      <c r="A422">
        <v>4200</v>
      </c>
      <c r="B422">
        <v>0.67469999999999997</v>
      </c>
      <c r="C422">
        <v>0.45788600000000002</v>
      </c>
      <c r="D422">
        <v>0.97044900000000001</v>
      </c>
      <c r="E422">
        <v>0.97057000000000004</v>
      </c>
      <c r="F422">
        <v>1.42138E-2</v>
      </c>
      <c r="G422">
        <v>0.57299999999999995</v>
      </c>
      <c r="H422">
        <v>0.53781699999999999</v>
      </c>
      <c r="I422">
        <v>0.214976</v>
      </c>
      <c r="J422">
        <v>0.68320000000000003</v>
      </c>
      <c r="K422">
        <v>0.99437900000000001</v>
      </c>
      <c r="L422">
        <v>3.3950599999999997E-2</v>
      </c>
      <c r="M422">
        <v>3.5956399999999999E-2</v>
      </c>
      <c r="N422">
        <v>1.2450299999999999E-2</v>
      </c>
      <c r="O422">
        <v>0.64300000000000002</v>
      </c>
      <c r="P422">
        <v>5.8050000000000003E-3</v>
      </c>
      <c r="Q422">
        <v>8.1820400000000001E-2</v>
      </c>
      <c r="R422">
        <v>0.71189999999999998</v>
      </c>
      <c r="S422">
        <v>0.766509</v>
      </c>
      <c r="T422">
        <v>0.67170099999999999</v>
      </c>
      <c r="U422">
        <v>0.65771800000000002</v>
      </c>
      <c r="V422">
        <v>2.5722499999999999E-2</v>
      </c>
      <c r="W422">
        <v>0.42099999999999999</v>
      </c>
      <c r="X422">
        <v>0.235874</v>
      </c>
      <c r="Y422">
        <v>0.46198699999999998</v>
      </c>
    </row>
    <row r="423" spans="1:25" x14ac:dyDescent="0.35">
      <c r="A423">
        <v>4210</v>
      </c>
      <c r="B423">
        <v>0.66649999999999998</v>
      </c>
      <c r="C423">
        <v>0.465833</v>
      </c>
      <c r="D423">
        <v>0.96750000000000003</v>
      </c>
      <c r="E423">
        <v>0.96973100000000001</v>
      </c>
      <c r="F423">
        <v>1.2285600000000001E-2</v>
      </c>
      <c r="G423">
        <v>0.59799999999999998</v>
      </c>
      <c r="H423">
        <v>0.53610199999999997</v>
      </c>
      <c r="I423">
        <v>0.26355699999999999</v>
      </c>
      <c r="J423">
        <v>0.64290000000000003</v>
      </c>
      <c r="K423">
        <v>0.99634900000000004</v>
      </c>
      <c r="L423">
        <v>4.1081100000000002E-2</v>
      </c>
      <c r="M423">
        <v>3.6179900000000001E-2</v>
      </c>
      <c r="N423">
        <v>1.18505E-2</v>
      </c>
      <c r="O423">
        <v>0.64500000000000002</v>
      </c>
      <c r="P423">
        <v>5.9937300000000001E-3</v>
      </c>
      <c r="Q423">
        <v>9.0134500000000006E-2</v>
      </c>
      <c r="R423">
        <v>0.69899999999999995</v>
      </c>
      <c r="S423">
        <v>0.75488699999999997</v>
      </c>
      <c r="T423">
        <v>0.66189699999999996</v>
      </c>
      <c r="U423">
        <v>0.65405400000000002</v>
      </c>
      <c r="V423">
        <v>2.42331E-2</v>
      </c>
      <c r="W423">
        <v>0.39</v>
      </c>
      <c r="X423">
        <v>0.231353</v>
      </c>
      <c r="Y423">
        <v>0.49130400000000002</v>
      </c>
    </row>
    <row r="424" spans="1:25" x14ac:dyDescent="0.35">
      <c r="A424">
        <v>4220</v>
      </c>
      <c r="B424">
        <v>0.70289999999999997</v>
      </c>
      <c r="C424">
        <v>0.46859800000000001</v>
      </c>
      <c r="D424">
        <v>0.97247300000000003</v>
      </c>
      <c r="E424">
        <v>0.97037600000000002</v>
      </c>
      <c r="F424">
        <v>1.0040800000000001E-2</v>
      </c>
      <c r="G424">
        <v>0.56000000000000005</v>
      </c>
      <c r="H424">
        <v>0.53473999999999999</v>
      </c>
      <c r="I424">
        <v>0.238067</v>
      </c>
      <c r="J424">
        <v>0.61060000000000003</v>
      </c>
      <c r="K424">
        <v>0.99346699999999999</v>
      </c>
      <c r="L424">
        <v>4.3424299999999999E-2</v>
      </c>
      <c r="M424">
        <v>3.5450299999999997E-2</v>
      </c>
      <c r="N424">
        <v>1.3015000000000001E-2</v>
      </c>
      <c r="O424">
        <v>0.61499999999999999</v>
      </c>
      <c r="P424">
        <v>6.4125299999999996E-3</v>
      </c>
      <c r="Q424">
        <v>0.104958</v>
      </c>
      <c r="R424">
        <v>0.69599999999999995</v>
      </c>
      <c r="S424">
        <v>0.77402599999999999</v>
      </c>
      <c r="T424">
        <v>0.64715400000000001</v>
      </c>
      <c r="U424">
        <v>0.65681100000000003</v>
      </c>
      <c r="V424">
        <v>2.4757700000000001E-2</v>
      </c>
      <c r="W424">
        <v>0.379</v>
      </c>
      <c r="X424">
        <v>0.226466</v>
      </c>
      <c r="Y424">
        <v>0.57410600000000001</v>
      </c>
    </row>
    <row r="425" spans="1:25" x14ac:dyDescent="0.35">
      <c r="A425">
        <v>4230</v>
      </c>
      <c r="B425">
        <v>0.67020000000000002</v>
      </c>
      <c r="C425">
        <v>0.45523200000000003</v>
      </c>
      <c r="D425">
        <v>0.97074300000000002</v>
      </c>
      <c r="E425">
        <v>0.96987000000000001</v>
      </c>
      <c r="F425">
        <v>8.7972499999999995E-3</v>
      </c>
      <c r="G425">
        <v>0.59399999999999997</v>
      </c>
      <c r="H425">
        <v>0.53371599999999997</v>
      </c>
      <c r="I425">
        <v>0.236955</v>
      </c>
      <c r="J425">
        <v>0.63300000000000001</v>
      </c>
      <c r="K425">
        <v>0.99390999999999996</v>
      </c>
      <c r="L425">
        <v>3.4042599999999999E-2</v>
      </c>
      <c r="M425">
        <v>3.16134E-2</v>
      </c>
      <c r="N425">
        <v>1.4730099999999999E-2</v>
      </c>
      <c r="O425">
        <v>0.63700000000000001</v>
      </c>
      <c r="P425">
        <v>6.47352E-3</v>
      </c>
      <c r="Q425">
        <v>0.10478700000000001</v>
      </c>
      <c r="R425">
        <v>0.70489999999999997</v>
      </c>
      <c r="S425">
        <v>0.78139000000000003</v>
      </c>
      <c r="T425">
        <v>0.65326600000000001</v>
      </c>
      <c r="U425">
        <v>0.65708</v>
      </c>
      <c r="V425">
        <v>2.6623500000000001E-2</v>
      </c>
      <c r="W425">
        <v>0.376</v>
      </c>
      <c r="X425">
        <v>0.22351099999999999</v>
      </c>
      <c r="Y425">
        <v>0.62157200000000001</v>
      </c>
    </row>
    <row r="426" spans="1:25" x14ac:dyDescent="0.35">
      <c r="A426">
        <v>4240</v>
      </c>
      <c r="B426">
        <v>0.69930000000000003</v>
      </c>
      <c r="C426">
        <v>0.46703699999999998</v>
      </c>
      <c r="D426">
        <v>0.97195699999999996</v>
      </c>
      <c r="E426">
        <v>0.96905699999999995</v>
      </c>
      <c r="F426">
        <v>1.07347E-2</v>
      </c>
      <c r="G426">
        <v>0.53900000000000003</v>
      </c>
      <c r="H426">
        <v>0.53441399999999994</v>
      </c>
      <c r="I426">
        <v>0.27565499999999998</v>
      </c>
      <c r="J426">
        <v>0.66259999999999997</v>
      </c>
      <c r="K426">
        <v>0.994977</v>
      </c>
      <c r="L426">
        <v>2.5947499999999998E-2</v>
      </c>
      <c r="M426">
        <v>2.9712200000000001E-2</v>
      </c>
      <c r="N426">
        <v>1.38344E-2</v>
      </c>
      <c r="O426">
        <v>0.67100000000000004</v>
      </c>
      <c r="P426">
        <v>5.7027199999999997E-3</v>
      </c>
      <c r="Q426">
        <v>7.5063599999999994E-2</v>
      </c>
      <c r="R426">
        <v>0.70620000000000005</v>
      </c>
      <c r="S426">
        <v>0.781389</v>
      </c>
      <c r="T426">
        <v>0.663906</v>
      </c>
      <c r="U426">
        <v>0.65730900000000003</v>
      </c>
      <c r="V426">
        <v>2.5662500000000001E-2</v>
      </c>
      <c r="W426">
        <v>0.35099999999999998</v>
      </c>
      <c r="X426">
        <v>0.21810399999999999</v>
      </c>
      <c r="Y426">
        <v>0.70483200000000001</v>
      </c>
    </row>
    <row r="427" spans="1:25" x14ac:dyDescent="0.35">
      <c r="A427">
        <v>4250</v>
      </c>
      <c r="B427">
        <v>0.6966</v>
      </c>
      <c r="C427">
        <v>0.47267799999999999</v>
      </c>
      <c r="D427">
        <v>0.96918000000000004</v>
      </c>
      <c r="E427">
        <v>0.96953400000000001</v>
      </c>
      <c r="F427">
        <v>1.27592E-2</v>
      </c>
      <c r="G427">
        <v>0.55400000000000005</v>
      </c>
      <c r="H427">
        <v>0.53160200000000002</v>
      </c>
      <c r="I427">
        <v>0.19766</v>
      </c>
      <c r="J427">
        <v>0.6411</v>
      </c>
      <c r="K427">
        <v>0.99653499999999995</v>
      </c>
      <c r="L427">
        <v>2.2739700000000002E-2</v>
      </c>
      <c r="M427">
        <v>2.6273000000000001E-2</v>
      </c>
      <c r="N427">
        <v>1.4023799999999999E-2</v>
      </c>
      <c r="O427">
        <v>0.61799999999999999</v>
      </c>
      <c r="P427">
        <v>5.7886700000000001E-3</v>
      </c>
      <c r="Q427">
        <v>8.2183500000000007E-2</v>
      </c>
      <c r="R427">
        <v>0.70530000000000004</v>
      </c>
      <c r="S427">
        <v>0.76837200000000005</v>
      </c>
      <c r="T427">
        <v>0.65771900000000005</v>
      </c>
      <c r="U427">
        <v>0.65939499999999995</v>
      </c>
      <c r="V427">
        <v>2.80199E-2</v>
      </c>
      <c r="W427">
        <v>0.44400000000000001</v>
      </c>
      <c r="X427">
        <v>0.21826000000000001</v>
      </c>
      <c r="Y427">
        <v>0.80171099999999995</v>
      </c>
    </row>
    <row r="428" spans="1:25" x14ac:dyDescent="0.35">
      <c r="A428">
        <v>4260</v>
      </c>
      <c r="B428">
        <v>0.66339999999999999</v>
      </c>
      <c r="C428">
        <v>0.44880999999999999</v>
      </c>
      <c r="D428">
        <v>0.96965999999999997</v>
      </c>
      <c r="E428">
        <v>0.968719</v>
      </c>
      <c r="F428">
        <v>1.0871499999999999E-2</v>
      </c>
      <c r="G428">
        <v>0.60299999999999998</v>
      </c>
      <c r="H428">
        <v>0.53508999999999995</v>
      </c>
      <c r="I428">
        <v>0.24179999999999999</v>
      </c>
      <c r="J428">
        <v>0.64880000000000004</v>
      </c>
      <c r="K428">
        <v>0.99330200000000002</v>
      </c>
      <c r="L428">
        <v>3.1005600000000001E-2</v>
      </c>
      <c r="M428">
        <v>2.7308200000000001E-2</v>
      </c>
      <c r="N428">
        <v>1.66882E-2</v>
      </c>
      <c r="O428">
        <v>0.66200000000000003</v>
      </c>
      <c r="P428">
        <v>5.2693999999999996E-3</v>
      </c>
      <c r="Q428">
        <v>7.1479500000000001E-2</v>
      </c>
      <c r="R428">
        <v>0.71499999999999997</v>
      </c>
      <c r="S428">
        <v>0.784354</v>
      </c>
      <c r="T428">
        <v>0.66028600000000004</v>
      </c>
      <c r="U428">
        <v>0.65781199999999995</v>
      </c>
      <c r="V428">
        <v>2.52929E-2</v>
      </c>
      <c r="W428">
        <v>0.45100000000000001</v>
      </c>
      <c r="X428">
        <v>0.21549399999999999</v>
      </c>
      <c r="Y428">
        <v>0.97299400000000003</v>
      </c>
    </row>
    <row r="429" spans="1:25" x14ac:dyDescent="0.35">
      <c r="A429">
        <v>4270</v>
      </c>
      <c r="B429">
        <v>0.66959999999999997</v>
      </c>
      <c r="C429">
        <v>0.47021600000000002</v>
      </c>
      <c r="D429">
        <v>0.96992500000000004</v>
      </c>
      <c r="E429">
        <v>0.96915200000000001</v>
      </c>
      <c r="F429">
        <v>1.08544E-2</v>
      </c>
      <c r="G429">
        <v>0.60799999999999998</v>
      </c>
      <c r="H429">
        <v>0.53393900000000005</v>
      </c>
      <c r="I429">
        <v>0.22892799999999999</v>
      </c>
      <c r="J429">
        <v>0.67400000000000004</v>
      </c>
      <c r="K429">
        <v>0.99565199999999998</v>
      </c>
      <c r="L429">
        <v>2.9729700000000001E-2</v>
      </c>
      <c r="M429">
        <v>2.41567E-2</v>
      </c>
      <c r="N429">
        <v>1.5548599999999999E-2</v>
      </c>
      <c r="O429">
        <v>0.67</v>
      </c>
      <c r="P429">
        <v>5.16563E-3</v>
      </c>
      <c r="Q429">
        <v>7.0131399999999997E-2</v>
      </c>
      <c r="R429">
        <v>0.7258</v>
      </c>
      <c r="S429">
        <v>0.80283800000000005</v>
      </c>
      <c r="T429">
        <v>0.66070099999999998</v>
      </c>
      <c r="U429">
        <v>0.65818600000000005</v>
      </c>
      <c r="V429">
        <v>2.7012100000000001E-2</v>
      </c>
      <c r="W429">
        <v>0.45700000000000002</v>
      </c>
      <c r="X429">
        <v>0.21016399999999999</v>
      </c>
      <c r="Y429">
        <v>1.0286999999999999</v>
      </c>
    </row>
    <row r="430" spans="1:25" x14ac:dyDescent="0.35">
      <c r="A430">
        <v>4280</v>
      </c>
      <c r="B430">
        <v>0.66379999999999995</v>
      </c>
      <c r="C430">
        <v>0.45952799999999999</v>
      </c>
      <c r="D430">
        <v>0.96142499999999997</v>
      </c>
      <c r="E430">
        <v>0.96484700000000001</v>
      </c>
      <c r="F430">
        <v>1.2173E-2</v>
      </c>
      <c r="G430">
        <v>0.59599999999999997</v>
      </c>
      <c r="H430">
        <v>0.53256800000000004</v>
      </c>
      <c r="I430">
        <v>0.219911</v>
      </c>
      <c r="J430">
        <v>0.63049999999999995</v>
      </c>
      <c r="K430">
        <v>0.99312</v>
      </c>
      <c r="L430">
        <v>2.6133300000000002E-2</v>
      </c>
      <c r="M430">
        <v>2.5103299999999999E-2</v>
      </c>
      <c r="N430">
        <v>1.62319E-2</v>
      </c>
      <c r="O430">
        <v>0.64500000000000002</v>
      </c>
      <c r="P430">
        <v>5.4572199999999996E-3</v>
      </c>
      <c r="Q430">
        <v>8.2013100000000005E-2</v>
      </c>
      <c r="R430">
        <v>0.72919999999999996</v>
      </c>
      <c r="S430">
        <v>0.79537800000000003</v>
      </c>
      <c r="T430">
        <v>0.66908400000000001</v>
      </c>
      <c r="U430">
        <v>0.66030800000000001</v>
      </c>
      <c r="V430">
        <v>2.21266E-2</v>
      </c>
      <c r="W430">
        <v>0.50600000000000001</v>
      </c>
      <c r="X430">
        <v>0.20599899999999999</v>
      </c>
      <c r="Y430">
        <v>0.94541500000000001</v>
      </c>
    </row>
    <row r="431" spans="1:25" x14ac:dyDescent="0.35">
      <c r="A431">
        <v>4290</v>
      </c>
      <c r="B431">
        <v>0.66049999999999998</v>
      </c>
      <c r="C431">
        <v>0.46872999999999998</v>
      </c>
      <c r="D431">
        <v>0.96554399999999996</v>
      </c>
      <c r="E431">
        <v>0.96602299999999997</v>
      </c>
      <c r="F431">
        <v>1.1396099999999999E-2</v>
      </c>
      <c r="G431">
        <v>0.59799999999999998</v>
      </c>
      <c r="H431">
        <v>0.52966100000000005</v>
      </c>
      <c r="I431">
        <v>0.21789900000000001</v>
      </c>
      <c r="J431">
        <v>0.67820000000000003</v>
      </c>
      <c r="K431">
        <v>0.99524500000000005</v>
      </c>
      <c r="L431">
        <v>2.5688099999999998E-2</v>
      </c>
      <c r="M431">
        <v>2.13204E-2</v>
      </c>
      <c r="N431">
        <v>1.5908700000000001E-2</v>
      </c>
      <c r="O431">
        <v>0.65700000000000003</v>
      </c>
      <c r="P431">
        <v>3.8943799999999998E-3</v>
      </c>
      <c r="Q431">
        <v>5.8171300000000002E-2</v>
      </c>
      <c r="R431">
        <v>0.71430000000000005</v>
      </c>
      <c r="S431">
        <v>0.78164699999999998</v>
      </c>
      <c r="T431">
        <v>0.66452199999999995</v>
      </c>
      <c r="U431">
        <v>0.65862500000000002</v>
      </c>
      <c r="V431">
        <v>2.20406E-2</v>
      </c>
      <c r="W431">
        <v>0.42699999999999999</v>
      </c>
      <c r="X431">
        <v>0.2092</v>
      </c>
      <c r="Y431">
        <v>1.09755</v>
      </c>
    </row>
    <row r="432" spans="1:25" x14ac:dyDescent="0.35">
      <c r="A432">
        <v>4300</v>
      </c>
      <c r="B432">
        <v>0.67230000000000001</v>
      </c>
      <c r="C432">
        <v>0.46757199999999999</v>
      </c>
      <c r="D432">
        <v>0.96569300000000002</v>
      </c>
      <c r="E432">
        <v>0.96618099999999996</v>
      </c>
      <c r="F432">
        <v>1.13069E-2</v>
      </c>
      <c r="G432">
        <v>0.59599999999999997</v>
      </c>
      <c r="H432">
        <v>0.52581699999999998</v>
      </c>
      <c r="I432">
        <v>0.21643999999999999</v>
      </c>
      <c r="J432">
        <v>0.60440000000000005</v>
      </c>
      <c r="K432">
        <v>0.995973</v>
      </c>
      <c r="L432">
        <v>2.6732700000000002E-2</v>
      </c>
      <c r="M432">
        <v>2.6743099999999999E-2</v>
      </c>
      <c r="N432">
        <v>1.77082E-2</v>
      </c>
      <c r="O432">
        <v>0.64600000000000002</v>
      </c>
      <c r="P432">
        <v>3.6018500000000002E-3</v>
      </c>
      <c r="Q432">
        <v>5.0895999999999997E-2</v>
      </c>
      <c r="R432">
        <v>0.70689999999999997</v>
      </c>
      <c r="S432">
        <v>0.794068</v>
      </c>
      <c r="T432">
        <v>0.65913299999999997</v>
      </c>
      <c r="U432">
        <v>0.65588900000000006</v>
      </c>
      <c r="V432">
        <v>2.2341E-2</v>
      </c>
      <c r="W432">
        <v>0.36099999999999999</v>
      </c>
      <c r="X432">
        <v>0.20683299999999999</v>
      </c>
      <c r="Y432">
        <v>1.0038800000000001</v>
      </c>
    </row>
    <row r="433" spans="1:25" x14ac:dyDescent="0.35">
      <c r="A433">
        <v>4310</v>
      </c>
      <c r="B433">
        <v>0.68889999999999996</v>
      </c>
      <c r="C433">
        <v>0.47544500000000001</v>
      </c>
      <c r="D433">
        <v>0.962785</v>
      </c>
      <c r="E433">
        <v>0.96704400000000001</v>
      </c>
      <c r="F433">
        <v>1.19921E-2</v>
      </c>
      <c r="G433">
        <v>0.56000000000000005</v>
      </c>
      <c r="H433">
        <v>0.52652600000000005</v>
      </c>
      <c r="I433">
        <v>0.27411400000000002</v>
      </c>
      <c r="J433">
        <v>0.64119999999999999</v>
      </c>
      <c r="K433">
        <v>0.99669799999999997</v>
      </c>
      <c r="L433">
        <v>2.0054900000000001E-2</v>
      </c>
      <c r="M433">
        <v>2.30549E-2</v>
      </c>
      <c r="N433">
        <v>1.8483300000000001E-2</v>
      </c>
      <c r="O433">
        <v>0.64</v>
      </c>
      <c r="P433">
        <v>3.3497800000000001E-3</v>
      </c>
      <c r="Q433">
        <v>4.2649100000000002E-2</v>
      </c>
      <c r="R433">
        <v>0.70809999999999995</v>
      </c>
      <c r="S433">
        <v>0.79531200000000002</v>
      </c>
      <c r="T433">
        <v>0.65373400000000004</v>
      </c>
      <c r="U433">
        <v>0.65320100000000003</v>
      </c>
      <c r="V433">
        <v>2.2854699999999999E-2</v>
      </c>
      <c r="W433">
        <v>0.372</v>
      </c>
      <c r="X433">
        <v>0.20546600000000001</v>
      </c>
      <c r="Y433">
        <v>0.96215399999999995</v>
      </c>
    </row>
    <row r="434" spans="1:25" x14ac:dyDescent="0.35">
      <c r="A434">
        <v>4320</v>
      </c>
      <c r="B434">
        <v>0.66779999999999995</v>
      </c>
      <c r="C434">
        <v>0.47566199999999997</v>
      </c>
      <c r="D434">
        <v>0.96085900000000002</v>
      </c>
      <c r="E434">
        <v>0.96393600000000002</v>
      </c>
      <c r="F434">
        <v>1.31831E-2</v>
      </c>
      <c r="G434">
        <v>0.58499999999999996</v>
      </c>
      <c r="H434">
        <v>0.52227199999999996</v>
      </c>
      <c r="I434">
        <v>0.28942800000000002</v>
      </c>
      <c r="J434">
        <v>0.68779999999999997</v>
      </c>
      <c r="K434">
        <v>0.99751100000000004</v>
      </c>
      <c r="L434">
        <v>2.0504700000000001E-2</v>
      </c>
      <c r="M434">
        <v>2.5892600000000002E-2</v>
      </c>
      <c r="N434">
        <v>1.77445E-2</v>
      </c>
      <c r="O434">
        <v>0.67300000000000004</v>
      </c>
      <c r="P434">
        <v>3.1242700000000002E-3</v>
      </c>
      <c r="Q434">
        <v>4.2461199999999998E-2</v>
      </c>
      <c r="R434">
        <v>0.71650000000000003</v>
      </c>
      <c r="S434">
        <v>0.79166700000000001</v>
      </c>
      <c r="T434">
        <v>0.67197499999999999</v>
      </c>
      <c r="U434">
        <v>0.65715000000000001</v>
      </c>
      <c r="V434">
        <v>2.2499499999999999E-2</v>
      </c>
      <c r="W434">
        <v>0.36399999999999999</v>
      </c>
      <c r="X434">
        <v>0.200104</v>
      </c>
      <c r="Y434">
        <v>0.86394599999999999</v>
      </c>
    </row>
    <row r="435" spans="1:25" x14ac:dyDescent="0.35">
      <c r="A435">
        <v>4330</v>
      </c>
      <c r="B435">
        <v>0.67620000000000002</v>
      </c>
      <c r="C435">
        <v>0.46712799999999999</v>
      </c>
      <c r="D435">
        <v>0.96255900000000005</v>
      </c>
      <c r="E435">
        <v>0.96338000000000001</v>
      </c>
      <c r="F435">
        <v>1.2096900000000001E-2</v>
      </c>
      <c r="G435">
        <v>0.58499999999999996</v>
      </c>
      <c r="H435">
        <v>0.52076299999999998</v>
      </c>
      <c r="I435">
        <v>0.27637099999999998</v>
      </c>
      <c r="J435">
        <v>0.68530000000000002</v>
      </c>
      <c r="K435">
        <v>0.99778100000000003</v>
      </c>
      <c r="L435">
        <v>3.3333300000000003E-2</v>
      </c>
      <c r="M435">
        <v>2.91989E-2</v>
      </c>
      <c r="N435">
        <v>1.6779599999999999E-2</v>
      </c>
      <c r="O435">
        <v>0.67200000000000004</v>
      </c>
      <c r="P435">
        <v>3.0009099999999999E-3</v>
      </c>
      <c r="Q435">
        <v>3.8905799999999997E-2</v>
      </c>
      <c r="R435">
        <v>0.70369999999999999</v>
      </c>
      <c r="S435">
        <v>0.81215000000000004</v>
      </c>
      <c r="T435">
        <v>0.65242999999999995</v>
      </c>
      <c r="U435">
        <v>0.65463899999999997</v>
      </c>
      <c r="V435">
        <v>2.2827500000000001E-2</v>
      </c>
      <c r="W435">
        <v>0.32100000000000001</v>
      </c>
      <c r="X435">
        <v>0.20080700000000001</v>
      </c>
      <c r="Y435">
        <v>0.95589500000000005</v>
      </c>
    </row>
    <row r="436" spans="1:25" x14ac:dyDescent="0.35">
      <c r="A436">
        <v>4340</v>
      </c>
      <c r="B436">
        <v>0.66649999999999998</v>
      </c>
      <c r="C436">
        <v>0.48504799999999998</v>
      </c>
      <c r="D436">
        <v>0.96507900000000002</v>
      </c>
      <c r="E436">
        <v>0.96572000000000002</v>
      </c>
      <c r="F436">
        <v>1.2354800000000001E-2</v>
      </c>
      <c r="G436">
        <v>0.63300000000000001</v>
      </c>
      <c r="H436">
        <v>0.51877600000000001</v>
      </c>
      <c r="I436">
        <v>0.24787699999999999</v>
      </c>
      <c r="J436">
        <v>0.66180000000000005</v>
      </c>
      <c r="K436">
        <v>0.99725200000000003</v>
      </c>
      <c r="L436">
        <v>2.4927499999999998E-2</v>
      </c>
      <c r="M436">
        <v>2.72728E-2</v>
      </c>
      <c r="N436">
        <v>1.9491600000000001E-2</v>
      </c>
      <c r="O436">
        <v>0.65200000000000002</v>
      </c>
      <c r="P436">
        <v>3.5097599999999998E-3</v>
      </c>
      <c r="Q436">
        <v>4.2060599999999997E-2</v>
      </c>
      <c r="R436">
        <v>0.68640000000000001</v>
      </c>
      <c r="S436">
        <v>0.79122800000000004</v>
      </c>
      <c r="T436">
        <v>0.64461500000000005</v>
      </c>
      <c r="U436">
        <v>0.64801799999999998</v>
      </c>
      <c r="V436">
        <v>2.36571E-2</v>
      </c>
      <c r="W436">
        <v>0.29299999999999998</v>
      </c>
      <c r="X436">
        <v>0.20017499999999999</v>
      </c>
      <c r="Y436">
        <v>0.81547000000000003</v>
      </c>
    </row>
    <row r="437" spans="1:25" x14ac:dyDescent="0.35">
      <c r="A437">
        <v>4350</v>
      </c>
      <c r="B437">
        <v>0.68700000000000006</v>
      </c>
      <c r="C437">
        <v>0.48188199999999998</v>
      </c>
      <c r="D437">
        <v>0.96338000000000001</v>
      </c>
      <c r="E437">
        <v>0.96418000000000004</v>
      </c>
      <c r="F437">
        <v>1.4338399999999999E-2</v>
      </c>
      <c r="G437">
        <v>0.60699999999999998</v>
      </c>
      <c r="H437">
        <v>0.518787</v>
      </c>
      <c r="I437">
        <v>0.244896</v>
      </c>
      <c r="J437">
        <v>0.64870000000000005</v>
      </c>
      <c r="K437">
        <v>0.99703600000000003</v>
      </c>
      <c r="L437">
        <v>2.6740900000000001E-2</v>
      </c>
      <c r="M437">
        <v>3.2979099999999997E-2</v>
      </c>
      <c r="N437">
        <v>2.1088599999999999E-2</v>
      </c>
      <c r="O437">
        <v>0.64600000000000002</v>
      </c>
      <c r="P437">
        <v>3.9559900000000004E-3</v>
      </c>
      <c r="Q437">
        <v>5.2780599999999997E-2</v>
      </c>
      <c r="R437">
        <v>0.6966</v>
      </c>
      <c r="S437">
        <v>0.80658700000000005</v>
      </c>
      <c r="T437">
        <v>0.64144100000000004</v>
      </c>
      <c r="U437">
        <v>0.64819700000000002</v>
      </c>
      <c r="V437">
        <v>2.4735699999999999E-2</v>
      </c>
      <c r="W437">
        <v>0.33600000000000002</v>
      </c>
      <c r="X437">
        <v>0.20083000000000001</v>
      </c>
      <c r="Y437">
        <v>0.91333799999999998</v>
      </c>
    </row>
    <row r="438" spans="1:25" x14ac:dyDescent="0.35">
      <c r="A438">
        <v>4360</v>
      </c>
      <c r="B438">
        <v>0.67259999999999998</v>
      </c>
      <c r="C438">
        <v>0.48594799999999999</v>
      </c>
      <c r="D438">
        <v>0.96701000000000004</v>
      </c>
      <c r="E438">
        <v>0.96695500000000001</v>
      </c>
      <c r="F438">
        <v>1.5586600000000001E-2</v>
      </c>
      <c r="G438">
        <v>0.59299999999999997</v>
      </c>
      <c r="H438">
        <v>0.51845600000000003</v>
      </c>
      <c r="I438">
        <v>0.27428399999999997</v>
      </c>
      <c r="J438">
        <v>0.64659999999999995</v>
      </c>
      <c r="K438">
        <v>0.99639500000000003</v>
      </c>
      <c r="L438">
        <v>3.0110499999999998E-2</v>
      </c>
      <c r="M438">
        <v>3.0499600000000002E-2</v>
      </c>
      <c r="N438">
        <v>2.00958E-2</v>
      </c>
      <c r="O438">
        <v>0.63100000000000001</v>
      </c>
      <c r="P438">
        <v>3.3887800000000001E-3</v>
      </c>
      <c r="Q438">
        <v>4.2504800000000002E-2</v>
      </c>
      <c r="R438">
        <v>0.71399999999999997</v>
      </c>
      <c r="S438">
        <v>0.80632899999999996</v>
      </c>
      <c r="T438">
        <v>0.65371900000000005</v>
      </c>
      <c r="U438">
        <v>0.64911700000000006</v>
      </c>
      <c r="V438">
        <v>2.4683099999999999E-2</v>
      </c>
      <c r="W438">
        <v>0.38500000000000001</v>
      </c>
      <c r="X438">
        <v>0.20166899999999999</v>
      </c>
      <c r="Y438">
        <v>0.82469199999999998</v>
      </c>
    </row>
    <row r="439" spans="1:25" x14ac:dyDescent="0.35">
      <c r="A439">
        <v>4370</v>
      </c>
      <c r="B439">
        <v>0.72450000000000003</v>
      </c>
      <c r="C439">
        <v>0.481437</v>
      </c>
      <c r="D439">
        <v>0.96853699999999998</v>
      </c>
      <c r="E439">
        <v>0.96719999999999995</v>
      </c>
      <c r="F439">
        <v>1.5059299999999999E-2</v>
      </c>
      <c r="G439">
        <v>0.504</v>
      </c>
      <c r="H439">
        <v>0.518347</v>
      </c>
      <c r="I439">
        <v>0.35660500000000001</v>
      </c>
      <c r="J439">
        <v>0.66239999999999999</v>
      </c>
      <c r="K439">
        <v>0.99693699999999996</v>
      </c>
      <c r="L439">
        <v>3.2853E-2</v>
      </c>
      <c r="M439">
        <v>3.27497E-2</v>
      </c>
      <c r="N439">
        <v>2.0468400000000001E-2</v>
      </c>
      <c r="O439">
        <v>0.63</v>
      </c>
      <c r="P439">
        <v>3.29101E-3</v>
      </c>
      <c r="Q439">
        <v>3.9135900000000001E-2</v>
      </c>
      <c r="R439">
        <v>0.7157</v>
      </c>
      <c r="S439">
        <v>0.80610700000000002</v>
      </c>
      <c r="T439">
        <v>0.65716600000000003</v>
      </c>
      <c r="U439">
        <v>0.65191100000000002</v>
      </c>
      <c r="V439">
        <v>2.4124900000000001E-2</v>
      </c>
      <c r="W439">
        <v>0.39500000000000002</v>
      </c>
      <c r="X439">
        <v>0.19622100000000001</v>
      </c>
      <c r="Y439">
        <v>0.75252300000000005</v>
      </c>
    </row>
    <row r="440" spans="1:25" x14ac:dyDescent="0.35">
      <c r="A440">
        <v>4380</v>
      </c>
      <c r="B440">
        <v>0.69599999999999995</v>
      </c>
      <c r="C440">
        <v>0.48535699999999998</v>
      </c>
      <c r="D440">
        <v>0.96409100000000003</v>
      </c>
      <c r="E440">
        <v>0.96741999999999995</v>
      </c>
      <c r="F440">
        <v>1.4655700000000001E-2</v>
      </c>
      <c r="G440">
        <v>0.55700000000000005</v>
      </c>
      <c r="H440">
        <v>0.51530900000000002</v>
      </c>
      <c r="I440">
        <v>0.40806700000000001</v>
      </c>
      <c r="J440">
        <v>0.65549999999999997</v>
      </c>
      <c r="K440">
        <v>0.99752300000000005</v>
      </c>
      <c r="L440">
        <v>3.1355899999999999E-2</v>
      </c>
      <c r="M440">
        <v>3.1148800000000001E-2</v>
      </c>
      <c r="N440">
        <v>2.0693599999999999E-2</v>
      </c>
      <c r="O440">
        <v>0.69</v>
      </c>
      <c r="P440">
        <v>2.9980200000000001E-3</v>
      </c>
      <c r="Q440">
        <v>2.6437200000000001E-2</v>
      </c>
      <c r="R440">
        <v>0.70530000000000004</v>
      </c>
      <c r="S440">
        <v>0.80811599999999995</v>
      </c>
      <c r="T440">
        <v>0.65114499999999997</v>
      </c>
      <c r="U440">
        <v>0.65791100000000002</v>
      </c>
      <c r="V440">
        <v>2.4288899999999999E-2</v>
      </c>
      <c r="W440">
        <v>0.33200000000000002</v>
      </c>
      <c r="X440">
        <v>0.19323399999999999</v>
      </c>
      <c r="Y440">
        <v>0.656138</v>
      </c>
    </row>
    <row r="441" spans="1:25" x14ac:dyDescent="0.35">
      <c r="A441">
        <v>4390</v>
      </c>
      <c r="B441">
        <v>0.69320000000000004</v>
      </c>
      <c r="C441">
        <v>0.48609200000000002</v>
      </c>
      <c r="D441">
        <v>0.96550899999999995</v>
      </c>
      <c r="E441">
        <v>0.96652700000000003</v>
      </c>
      <c r="F441">
        <v>1.3721000000000001E-2</v>
      </c>
      <c r="G441">
        <v>0.57899999999999996</v>
      </c>
      <c r="H441">
        <v>0.51539900000000005</v>
      </c>
      <c r="I441">
        <v>0.35263600000000001</v>
      </c>
      <c r="J441">
        <v>0.64890000000000003</v>
      </c>
      <c r="K441">
        <v>0.99764900000000001</v>
      </c>
      <c r="L441">
        <v>3.4254100000000003E-2</v>
      </c>
      <c r="M441">
        <v>3.1851299999999999E-2</v>
      </c>
      <c r="N441">
        <v>2.1388600000000001E-2</v>
      </c>
      <c r="O441">
        <v>0.64500000000000002</v>
      </c>
      <c r="P441">
        <v>2.8788400000000001E-3</v>
      </c>
      <c r="Q441">
        <v>2.4322699999999999E-2</v>
      </c>
      <c r="R441">
        <v>0.71419999999999995</v>
      </c>
      <c r="S441">
        <v>0.80984800000000001</v>
      </c>
      <c r="T441">
        <v>0.65149000000000001</v>
      </c>
      <c r="U441">
        <v>0.65779100000000001</v>
      </c>
      <c r="V441">
        <v>2.29655E-2</v>
      </c>
      <c r="W441">
        <v>0.39200000000000002</v>
      </c>
      <c r="X441">
        <v>0.19265299999999999</v>
      </c>
      <c r="Y441">
        <v>0.73637699999999995</v>
      </c>
    </row>
    <row r="442" spans="1:25" x14ac:dyDescent="0.35">
      <c r="A442">
        <v>4400</v>
      </c>
      <c r="B442">
        <v>0.6643</v>
      </c>
      <c r="C442">
        <v>0.48457899999999998</v>
      </c>
      <c r="D442">
        <v>0.96900299999999995</v>
      </c>
      <c r="E442">
        <v>0.96636100000000003</v>
      </c>
      <c r="F442">
        <v>1.43065E-2</v>
      </c>
      <c r="G442">
        <v>0.63100000000000001</v>
      </c>
      <c r="H442">
        <v>0.51758099999999996</v>
      </c>
      <c r="I442">
        <v>0.405362</v>
      </c>
      <c r="J442">
        <v>0.66710000000000003</v>
      </c>
      <c r="K442">
        <v>0.99651000000000001</v>
      </c>
      <c r="L442">
        <v>3.0498500000000001E-2</v>
      </c>
      <c r="M442">
        <v>3.2535300000000003E-2</v>
      </c>
      <c r="N442">
        <v>2.20961E-2</v>
      </c>
      <c r="O442">
        <v>0.68100000000000005</v>
      </c>
      <c r="P442">
        <v>2.8393200000000002E-3</v>
      </c>
      <c r="Q442">
        <v>2.8228400000000001E-2</v>
      </c>
      <c r="R442">
        <v>0.71760000000000002</v>
      </c>
      <c r="S442">
        <v>0.79276599999999997</v>
      </c>
      <c r="T442">
        <v>0.65094300000000005</v>
      </c>
      <c r="U442">
        <v>0.65265899999999999</v>
      </c>
      <c r="V442">
        <v>2.3859399999999999E-2</v>
      </c>
      <c r="W442">
        <v>0.441</v>
      </c>
      <c r="X442">
        <v>0.196714</v>
      </c>
      <c r="Y442">
        <v>0.62825200000000003</v>
      </c>
    </row>
    <row r="443" spans="1:25" x14ac:dyDescent="0.35">
      <c r="A443">
        <v>4410</v>
      </c>
      <c r="B443">
        <v>0.64290000000000003</v>
      </c>
      <c r="C443">
        <v>0.47662100000000002</v>
      </c>
      <c r="D443">
        <v>0.97002999999999995</v>
      </c>
      <c r="E443">
        <v>0.97040499999999996</v>
      </c>
      <c r="F443">
        <v>1.33429E-2</v>
      </c>
      <c r="G443">
        <v>0.63</v>
      </c>
      <c r="H443">
        <v>0.51669500000000002</v>
      </c>
      <c r="I443">
        <v>0.38730300000000001</v>
      </c>
      <c r="J443">
        <v>0.64270000000000005</v>
      </c>
      <c r="K443">
        <v>0.99668800000000002</v>
      </c>
      <c r="L443">
        <v>2.9508199999999998E-2</v>
      </c>
      <c r="M443">
        <v>2.77384E-2</v>
      </c>
      <c r="N443">
        <v>1.92032E-2</v>
      </c>
      <c r="O443">
        <v>0.64300000000000002</v>
      </c>
      <c r="P443">
        <v>3.67155E-3</v>
      </c>
      <c r="Q443">
        <v>3.9809999999999998E-2</v>
      </c>
      <c r="R443">
        <v>0.72340000000000004</v>
      </c>
      <c r="S443">
        <v>0.80851099999999998</v>
      </c>
      <c r="T443">
        <v>0.66100499999999995</v>
      </c>
      <c r="U443">
        <v>0.65823600000000004</v>
      </c>
      <c r="V443">
        <v>2.2486200000000001E-2</v>
      </c>
      <c r="W443">
        <v>0.41199999999999998</v>
      </c>
      <c r="X443">
        <v>0.193352</v>
      </c>
      <c r="Y443">
        <v>0.64333600000000002</v>
      </c>
    </row>
    <row r="444" spans="1:25" x14ac:dyDescent="0.35">
      <c r="A444">
        <v>4420</v>
      </c>
      <c r="B444">
        <v>0.69550000000000001</v>
      </c>
      <c r="C444">
        <v>0.49897399999999997</v>
      </c>
      <c r="D444">
        <v>0.97253000000000001</v>
      </c>
      <c r="E444">
        <v>0.970947</v>
      </c>
      <c r="F444">
        <v>1.43489E-2</v>
      </c>
      <c r="G444">
        <v>0.61299999999999999</v>
      </c>
      <c r="H444">
        <v>0.51410699999999998</v>
      </c>
      <c r="I444">
        <v>0.42049799999999998</v>
      </c>
      <c r="J444">
        <v>0.62219999999999998</v>
      </c>
      <c r="K444">
        <v>0.99756500000000004</v>
      </c>
      <c r="L444">
        <v>2.00521E-2</v>
      </c>
      <c r="M444">
        <v>2.65326E-2</v>
      </c>
      <c r="N444">
        <v>1.8639900000000001E-2</v>
      </c>
      <c r="O444">
        <v>0.622</v>
      </c>
      <c r="P444">
        <v>4.1764000000000003E-3</v>
      </c>
      <c r="Q444">
        <v>4.0690200000000003E-2</v>
      </c>
      <c r="R444">
        <v>0.73629999999999995</v>
      </c>
      <c r="S444">
        <v>0.81874999999999998</v>
      </c>
      <c r="T444">
        <v>0.660192</v>
      </c>
      <c r="U444">
        <v>0.65818699999999997</v>
      </c>
      <c r="V444">
        <v>1.8990900000000002E-2</v>
      </c>
      <c r="W444">
        <v>0.47</v>
      </c>
      <c r="X444">
        <v>0.18781999999999999</v>
      </c>
      <c r="Y444">
        <v>0.66789399999999999</v>
      </c>
    </row>
    <row r="445" spans="1:25" x14ac:dyDescent="0.35">
      <c r="A445">
        <v>4430</v>
      </c>
      <c r="B445">
        <v>0.63990000000000002</v>
      </c>
      <c r="C445">
        <v>0.47797600000000001</v>
      </c>
      <c r="D445">
        <v>0.97164600000000001</v>
      </c>
      <c r="E445">
        <v>0.97416499999999995</v>
      </c>
      <c r="F445">
        <v>1.7146000000000002E-2</v>
      </c>
      <c r="G445">
        <v>0.66600000000000004</v>
      </c>
      <c r="H445">
        <v>0.51251800000000003</v>
      </c>
      <c r="I445">
        <v>0.41436099999999998</v>
      </c>
      <c r="J445">
        <v>0.65110000000000001</v>
      </c>
      <c r="K445">
        <v>0.99643999999999999</v>
      </c>
      <c r="L445">
        <v>2.0903999999999999E-2</v>
      </c>
      <c r="M445">
        <v>2.5983200000000001E-2</v>
      </c>
      <c r="N445">
        <v>1.8740300000000001E-2</v>
      </c>
      <c r="O445">
        <v>0.629</v>
      </c>
      <c r="P445">
        <v>4.1710499999999999E-3</v>
      </c>
      <c r="Q445">
        <v>3.1625899999999998E-2</v>
      </c>
      <c r="R445">
        <v>0.74419999999999997</v>
      </c>
      <c r="S445">
        <v>0.82463500000000001</v>
      </c>
      <c r="T445">
        <v>0.67025000000000001</v>
      </c>
      <c r="U445">
        <v>0.66404300000000005</v>
      </c>
      <c r="V445">
        <v>1.9447300000000001E-2</v>
      </c>
      <c r="W445">
        <v>0.5</v>
      </c>
      <c r="X445">
        <v>0.18449299999999999</v>
      </c>
      <c r="Y445">
        <v>0.55370600000000003</v>
      </c>
    </row>
    <row r="446" spans="1:25" x14ac:dyDescent="0.35">
      <c r="A446">
        <v>4440</v>
      </c>
      <c r="B446">
        <v>0.65210000000000001</v>
      </c>
      <c r="C446">
        <v>0.47975299999999999</v>
      </c>
      <c r="D446">
        <v>0.96798899999999999</v>
      </c>
      <c r="E446">
        <v>0.96855800000000003</v>
      </c>
      <c r="F446">
        <v>2.2860800000000001E-2</v>
      </c>
      <c r="G446">
        <v>0.65900000000000003</v>
      </c>
      <c r="H446">
        <v>0.51252399999999998</v>
      </c>
      <c r="I446">
        <v>0.424149</v>
      </c>
      <c r="J446">
        <v>0.68920000000000003</v>
      </c>
      <c r="K446">
        <v>0.994614</v>
      </c>
      <c r="L446">
        <v>1.88498E-2</v>
      </c>
      <c r="M446">
        <v>2.18164E-2</v>
      </c>
      <c r="N446">
        <v>1.8482999999999999E-2</v>
      </c>
      <c r="O446">
        <v>0.68400000000000005</v>
      </c>
      <c r="P446">
        <v>3.7370400000000001E-3</v>
      </c>
      <c r="Q446">
        <v>3.2980299999999997E-2</v>
      </c>
      <c r="R446">
        <v>0.75049999999999994</v>
      </c>
      <c r="S446">
        <v>0.82402299999999995</v>
      </c>
      <c r="T446">
        <v>0.67336099999999999</v>
      </c>
      <c r="U446">
        <v>0.66509799999999997</v>
      </c>
      <c r="V446">
        <v>1.8112400000000001E-2</v>
      </c>
      <c r="W446">
        <v>0.49299999999999999</v>
      </c>
      <c r="X446">
        <v>0.18086199999999999</v>
      </c>
      <c r="Y446">
        <v>0.51330799999999999</v>
      </c>
    </row>
    <row r="447" spans="1:25" x14ac:dyDescent="0.35">
      <c r="A447">
        <v>4450</v>
      </c>
      <c r="B447">
        <v>0.6925</v>
      </c>
      <c r="C447">
        <v>0.50570499999999996</v>
      </c>
      <c r="D447">
        <v>0.96806899999999996</v>
      </c>
      <c r="E447">
        <v>0.97207900000000003</v>
      </c>
      <c r="F447">
        <v>2.11708E-2</v>
      </c>
      <c r="G447">
        <v>0.58299999999999996</v>
      </c>
      <c r="H447">
        <v>0.51241599999999998</v>
      </c>
      <c r="I447">
        <v>0.48879600000000001</v>
      </c>
      <c r="J447">
        <v>0.65200000000000002</v>
      </c>
      <c r="K447">
        <v>0.99737699999999996</v>
      </c>
      <c r="L447">
        <v>1.6193200000000001E-2</v>
      </c>
      <c r="M447">
        <v>1.94772E-2</v>
      </c>
      <c r="N447">
        <v>1.7858300000000001E-2</v>
      </c>
      <c r="O447">
        <v>0.68300000000000005</v>
      </c>
      <c r="P447">
        <v>3.6703500000000002E-3</v>
      </c>
      <c r="Q447">
        <v>3.3507500000000003E-2</v>
      </c>
      <c r="R447">
        <v>0.73209999999999997</v>
      </c>
      <c r="S447">
        <v>0.81297200000000003</v>
      </c>
      <c r="T447">
        <v>0.67256899999999997</v>
      </c>
      <c r="U447">
        <v>0.66638399999999998</v>
      </c>
      <c r="V447">
        <v>1.7677600000000002E-2</v>
      </c>
      <c r="W447">
        <v>0.42099999999999999</v>
      </c>
      <c r="X447">
        <v>0.18412700000000001</v>
      </c>
      <c r="Y447">
        <v>0.39385799999999999</v>
      </c>
    </row>
    <row r="448" spans="1:25" x14ac:dyDescent="0.35">
      <c r="A448">
        <v>4460</v>
      </c>
      <c r="B448">
        <v>0.73129999999999995</v>
      </c>
      <c r="C448">
        <v>0.489759</v>
      </c>
      <c r="D448">
        <v>0.970916</v>
      </c>
      <c r="E448">
        <v>0.972549</v>
      </c>
      <c r="F448">
        <v>2.07466E-2</v>
      </c>
      <c r="G448">
        <v>0.497</v>
      </c>
      <c r="H448">
        <v>0.51020200000000004</v>
      </c>
      <c r="I448">
        <v>0.44326500000000002</v>
      </c>
      <c r="J448">
        <v>0.65439999999999998</v>
      </c>
      <c r="K448">
        <v>0.99660499999999996</v>
      </c>
      <c r="L448">
        <v>2.44318E-2</v>
      </c>
      <c r="M448">
        <v>2.23515E-2</v>
      </c>
      <c r="N448">
        <v>1.7179400000000001E-2</v>
      </c>
      <c r="O448">
        <v>0.63900000000000001</v>
      </c>
      <c r="P448">
        <v>3.68447E-3</v>
      </c>
      <c r="Q448">
        <v>3.2002200000000001E-2</v>
      </c>
      <c r="R448">
        <v>0.72770000000000001</v>
      </c>
      <c r="S448">
        <v>0.81467900000000004</v>
      </c>
      <c r="T448">
        <v>0.66046099999999996</v>
      </c>
      <c r="U448">
        <v>0.66990000000000005</v>
      </c>
      <c r="V448">
        <v>1.7340600000000001E-2</v>
      </c>
      <c r="W448">
        <v>0.45800000000000002</v>
      </c>
      <c r="X448">
        <v>0.17955299999999999</v>
      </c>
      <c r="Y448">
        <v>0.354439</v>
      </c>
    </row>
    <row r="449" spans="1:25" x14ac:dyDescent="0.35">
      <c r="A449">
        <v>4470</v>
      </c>
      <c r="B449">
        <v>0.71089999999999998</v>
      </c>
      <c r="C449">
        <v>0.49839</v>
      </c>
      <c r="D449">
        <v>0.98027200000000003</v>
      </c>
      <c r="E449">
        <v>0.97609900000000005</v>
      </c>
      <c r="F449">
        <v>1.5749300000000001E-2</v>
      </c>
      <c r="G449">
        <v>0.56599999999999995</v>
      </c>
      <c r="H449">
        <v>0.51038099999999997</v>
      </c>
      <c r="I449">
        <v>0.42022900000000002</v>
      </c>
      <c r="J449">
        <v>0.627</v>
      </c>
      <c r="K449">
        <v>0.99581299999999995</v>
      </c>
      <c r="L449">
        <v>2.2691300000000001E-2</v>
      </c>
      <c r="M449">
        <v>2.7207599999999998E-2</v>
      </c>
      <c r="N449">
        <v>1.82031E-2</v>
      </c>
      <c r="O449">
        <v>0.63200000000000001</v>
      </c>
      <c r="P449">
        <v>3.2983499999999998E-3</v>
      </c>
      <c r="Q449">
        <v>3.1669000000000003E-2</v>
      </c>
      <c r="R449">
        <v>0.73950000000000005</v>
      </c>
      <c r="S449">
        <v>0.81090499999999999</v>
      </c>
      <c r="T449">
        <v>0.67198400000000003</v>
      </c>
      <c r="U449">
        <v>0.670682</v>
      </c>
      <c r="V449">
        <v>1.5759499999999999E-2</v>
      </c>
      <c r="W449">
        <v>0.47099999999999997</v>
      </c>
      <c r="X449">
        <v>0.17838300000000001</v>
      </c>
      <c r="Y449">
        <v>0.313641</v>
      </c>
    </row>
    <row r="450" spans="1:25" x14ac:dyDescent="0.35">
      <c r="A450">
        <v>4480</v>
      </c>
      <c r="B450">
        <v>0.67859999999999998</v>
      </c>
      <c r="C450">
        <v>0.49098399999999998</v>
      </c>
      <c r="D450">
        <v>0.972051</v>
      </c>
      <c r="E450">
        <v>0.97455800000000004</v>
      </c>
      <c r="F450">
        <v>1.7475500000000001E-2</v>
      </c>
      <c r="G450">
        <v>0.61299999999999999</v>
      </c>
      <c r="H450">
        <v>0.50709300000000002</v>
      </c>
      <c r="I450">
        <v>0.354792</v>
      </c>
      <c r="J450">
        <v>0.71330000000000005</v>
      </c>
      <c r="K450">
        <v>0.99676100000000001</v>
      </c>
      <c r="L450">
        <v>1.9310299999999999E-2</v>
      </c>
      <c r="M450">
        <v>2.33797E-2</v>
      </c>
      <c r="N450">
        <v>1.7111899999999999E-2</v>
      </c>
      <c r="O450">
        <v>0.70599999999999996</v>
      </c>
      <c r="P450">
        <v>2.6909600000000001E-3</v>
      </c>
      <c r="Q450">
        <v>2.5671200000000002E-2</v>
      </c>
      <c r="R450">
        <v>0.73819999999999997</v>
      </c>
      <c r="S450">
        <v>0.82174899999999995</v>
      </c>
      <c r="T450">
        <v>0.67093899999999995</v>
      </c>
      <c r="U450">
        <v>0.67443900000000001</v>
      </c>
      <c r="V450">
        <v>1.5841500000000001E-2</v>
      </c>
      <c r="W450">
        <v>0.437</v>
      </c>
      <c r="X450">
        <v>0.17539299999999999</v>
      </c>
      <c r="Y450">
        <v>0.24892300000000001</v>
      </c>
    </row>
    <row r="451" spans="1:25" x14ac:dyDescent="0.35">
      <c r="A451">
        <v>4490</v>
      </c>
      <c r="B451">
        <v>0.66369999999999996</v>
      </c>
      <c r="C451">
        <v>0.48920200000000003</v>
      </c>
      <c r="D451">
        <v>0.972576</v>
      </c>
      <c r="E451">
        <v>0.97389400000000004</v>
      </c>
      <c r="F451">
        <v>1.62221E-2</v>
      </c>
      <c r="G451">
        <v>0.64100000000000001</v>
      </c>
      <c r="H451">
        <v>0.50576600000000005</v>
      </c>
      <c r="I451">
        <v>0.32189200000000001</v>
      </c>
      <c r="J451">
        <v>0.64500000000000002</v>
      </c>
      <c r="K451">
        <v>0.99780599999999997</v>
      </c>
      <c r="L451">
        <v>2.32044E-2</v>
      </c>
      <c r="M451">
        <v>2.5742399999999999E-2</v>
      </c>
      <c r="N451">
        <v>1.9657600000000001E-2</v>
      </c>
      <c r="O451">
        <v>0.65400000000000003</v>
      </c>
      <c r="P451">
        <v>3.1208E-3</v>
      </c>
      <c r="Q451">
        <v>3.1262900000000003E-2</v>
      </c>
      <c r="R451">
        <v>0.73839999999999995</v>
      </c>
      <c r="S451">
        <v>0.82957700000000001</v>
      </c>
      <c r="T451">
        <v>0.67073199999999999</v>
      </c>
      <c r="U451">
        <v>0.67551399999999995</v>
      </c>
      <c r="V451">
        <v>1.46365E-2</v>
      </c>
      <c r="W451">
        <v>0.44400000000000001</v>
      </c>
      <c r="X451">
        <v>0.174148</v>
      </c>
      <c r="Y451">
        <v>0.20013300000000001</v>
      </c>
    </row>
    <row r="452" spans="1:25" x14ac:dyDescent="0.35">
      <c r="A452">
        <v>4500</v>
      </c>
      <c r="B452">
        <v>0.66890000000000005</v>
      </c>
      <c r="C452">
        <v>0.50031099999999995</v>
      </c>
      <c r="D452">
        <v>0.972549</v>
      </c>
      <c r="E452">
        <v>0.972526</v>
      </c>
      <c r="F452">
        <v>1.8494400000000001E-2</v>
      </c>
      <c r="G452">
        <v>0.63400000000000001</v>
      </c>
      <c r="H452">
        <v>0.50366</v>
      </c>
      <c r="I452">
        <v>0.27756900000000001</v>
      </c>
      <c r="J452">
        <v>0.67100000000000004</v>
      </c>
      <c r="K452">
        <v>0.99834100000000003</v>
      </c>
      <c r="L452">
        <v>2.7002999999999999E-2</v>
      </c>
      <c r="M452">
        <v>2.4984599999999999E-2</v>
      </c>
      <c r="N452">
        <v>2.08618E-2</v>
      </c>
      <c r="O452">
        <v>0.64200000000000002</v>
      </c>
      <c r="P452">
        <v>2.8486700000000002E-3</v>
      </c>
      <c r="Q452">
        <v>2.0962999999999999E-2</v>
      </c>
      <c r="R452">
        <v>0.72170000000000001</v>
      </c>
      <c r="S452">
        <v>0.805867</v>
      </c>
      <c r="T452">
        <v>0.67120000000000002</v>
      </c>
      <c r="U452">
        <v>0.67261300000000002</v>
      </c>
      <c r="V452">
        <v>1.8332500000000002E-2</v>
      </c>
      <c r="W452">
        <v>0.36399999999999999</v>
      </c>
      <c r="X452">
        <v>0.173929</v>
      </c>
      <c r="Y452">
        <v>0.25864900000000002</v>
      </c>
    </row>
    <row r="453" spans="1:25" x14ac:dyDescent="0.35">
      <c r="A453">
        <v>4510</v>
      </c>
      <c r="B453">
        <v>0.67110000000000003</v>
      </c>
      <c r="C453">
        <v>0.502973</v>
      </c>
      <c r="D453">
        <v>0.96869799999999995</v>
      </c>
      <c r="E453">
        <v>0.97408399999999995</v>
      </c>
      <c r="F453">
        <v>1.8039800000000002E-2</v>
      </c>
      <c r="G453">
        <v>0.61399999999999999</v>
      </c>
      <c r="H453">
        <v>0.50148499999999996</v>
      </c>
      <c r="I453">
        <v>0.29478100000000002</v>
      </c>
      <c r="J453">
        <v>0.63649999999999995</v>
      </c>
      <c r="K453">
        <v>0.99682000000000004</v>
      </c>
      <c r="L453">
        <v>2.5606500000000001E-2</v>
      </c>
      <c r="M453">
        <v>2.7328600000000002E-2</v>
      </c>
      <c r="N453">
        <v>2.17263E-2</v>
      </c>
      <c r="O453">
        <v>0.621</v>
      </c>
      <c r="P453">
        <v>3.2613899999999999E-3</v>
      </c>
      <c r="Q453">
        <v>2.8085200000000001E-2</v>
      </c>
      <c r="R453">
        <v>0.72789999999999999</v>
      </c>
      <c r="S453">
        <v>0.81685099999999999</v>
      </c>
      <c r="T453">
        <v>0.67742899999999995</v>
      </c>
      <c r="U453">
        <v>0.673454</v>
      </c>
      <c r="V453">
        <v>1.6822E-2</v>
      </c>
      <c r="W453">
        <v>0.371</v>
      </c>
      <c r="X453">
        <v>0.17510400000000001</v>
      </c>
      <c r="Y453">
        <v>0.24443000000000001</v>
      </c>
    </row>
    <row r="454" spans="1:25" x14ac:dyDescent="0.35">
      <c r="A454">
        <v>4520</v>
      </c>
      <c r="B454">
        <v>0.67020000000000002</v>
      </c>
      <c r="C454">
        <v>0.49062</v>
      </c>
      <c r="D454">
        <v>0.97466299999999995</v>
      </c>
      <c r="E454">
        <v>0.97641299999999998</v>
      </c>
      <c r="F454">
        <v>1.6117900000000001E-2</v>
      </c>
      <c r="G454">
        <v>0.61499999999999999</v>
      </c>
      <c r="H454">
        <v>0.49869599999999997</v>
      </c>
      <c r="I454">
        <v>0.24632399999999999</v>
      </c>
      <c r="J454">
        <v>0.64280000000000004</v>
      </c>
      <c r="K454">
        <v>0.99701300000000004</v>
      </c>
      <c r="L454">
        <v>2.3901100000000002E-2</v>
      </c>
      <c r="M454">
        <v>2.52602E-2</v>
      </c>
      <c r="N454">
        <v>2.1319899999999999E-2</v>
      </c>
      <c r="O454">
        <v>0.63600000000000001</v>
      </c>
      <c r="P454">
        <v>3.2687100000000002E-3</v>
      </c>
      <c r="Q454">
        <v>3.0044299999999999E-2</v>
      </c>
      <c r="R454">
        <v>0.73140000000000005</v>
      </c>
      <c r="S454">
        <v>0.82420700000000002</v>
      </c>
      <c r="T454">
        <v>0.68208299999999999</v>
      </c>
      <c r="U454">
        <v>0.67578400000000005</v>
      </c>
      <c r="V454">
        <v>1.4094600000000001E-2</v>
      </c>
      <c r="W454">
        <v>0.32</v>
      </c>
      <c r="X454">
        <v>0.172155</v>
      </c>
      <c r="Y454">
        <v>0.20880699999999999</v>
      </c>
    </row>
    <row r="455" spans="1:25" x14ac:dyDescent="0.35">
      <c r="A455">
        <v>4530</v>
      </c>
      <c r="B455">
        <v>0.65149999999999997</v>
      </c>
      <c r="C455">
        <v>0.50467799999999996</v>
      </c>
      <c r="D455">
        <v>0.96930400000000005</v>
      </c>
      <c r="E455">
        <v>0.97533199999999998</v>
      </c>
      <c r="F455">
        <v>1.79559E-2</v>
      </c>
      <c r="G455">
        <v>0.71</v>
      </c>
      <c r="H455">
        <v>0.49926399999999999</v>
      </c>
      <c r="I455">
        <v>0.24942700000000001</v>
      </c>
      <c r="J455">
        <v>0.66779999999999995</v>
      </c>
      <c r="K455">
        <v>0.99682800000000005</v>
      </c>
      <c r="L455">
        <v>2.3372799999999999E-2</v>
      </c>
      <c r="M455">
        <v>2.72698E-2</v>
      </c>
      <c r="N455">
        <v>2.3815800000000002E-2</v>
      </c>
      <c r="O455">
        <v>0.65900000000000003</v>
      </c>
      <c r="P455">
        <v>2.8032700000000001E-3</v>
      </c>
      <c r="Q455">
        <v>2.1067499999999999E-2</v>
      </c>
      <c r="R455">
        <v>0.72119999999999995</v>
      </c>
      <c r="S455">
        <v>0.83880100000000002</v>
      </c>
      <c r="T455">
        <v>0.66661800000000004</v>
      </c>
      <c r="U455">
        <v>0.67235100000000003</v>
      </c>
      <c r="V455">
        <v>1.44139E-2</v>
      </c>
      <c r="W455">
        <v>0.33300000000000002</v>
      </c>
      <c r="X455">
        <v>0.17291699999999999</v>
      </c>
      <c r="Y455">
        <v>0.23311799999999999</v>
      </c>
    </row>
    <row r="456" spans="1:25" x14ac:dyDescent="0.35">
      <c r="A456">
        <v>4540</v>
      </c>
      <c r="B456">
        <v>0.67100000000000004</v>
      </c>
      <c r="C456">
        <v>0.49890099999999998</v>
      </c>
      <c r="D456">
        <v>0.97300299999999995</v>
      </c>
      <c r="E456">
        <v>0.97743000000000002</v>
      </c>
      <c r="F456">
        <v>1.4914500000000001E-2</v>
      </c>
      <c r="G456">
        <v>0.628</v>
      </c>
      <c r="H456">
        <v>0.49809500000000001</v>
      </c>
      <c r="I456">
        <v>0.24476200000000001</v>
      </c>
      <c r="J456">
        <v>0.68720000000000003</v>
      </c>
      <c r="K456">
        <v>0.99574799999999997</v>
      </c>
      <c r="L456">
        <v>2.54717E-2</v>
      </c>
      <c r="M456">
        <v>2.62721E-2</v>
      </c>
      <c r="N456">
        <v>2.3472E-2</v>
      </c>
      <c r="O456">
        <v>0.65200000000000002</v>
      </c>
      <c r="P456">
        <v>3.9908900000000004E-3</v>
      </c>
      <c r="Q456">
        <v>3.6723800000000001E-2</v>
      </c>
      <c r="R456">
        <v>0.71689999999999998</v>
      </c>
      <c r="S456">
        <v>0.82600700000000005</v>
      </c>
      <c r="T456">
        <v>0.67592799999999997</v>
      </c>
      <c r="U456">
        <v>0.67293199999999997</v>
      </c>
      <c r="V456">
        <v>1.56338E-2</v>
      </c>
      <c r="W456">
        <v>0.28399999999999997</v>
      </c>
      <c r="X456">
        <v>0.17411799999999999</v>
      </c>
      <c r="Y456">
        <v>0.24412</v>
      </c>
    </row>
    <row r="457" spans="1:25" x14ac:dyDescent="0.35">
      <c r="A457">
        <v>4550</v>
      </c>
      <c r="B457">
        <v>0.64749999999999996</v>
      </c>
      <c r="C457">
        <v>0.496193</v>
      </c>
      <c r="D457">
        <v>0.97350199999999998</v>
      </c>
      <c r="E457">
        <v>0.97579400000000005</v>
      </c>
      <c r="F457">
        <v>1.5886500000000001E-2</v>
      </c>
      <c r="G457">
        <v>0.69099999999999995</v>
      </c>
      <c r="H457">
        <v>0.495757</v>
      </c>
      <c r="I457">
        <v>0.314801</v>
      </c>
      <c r="J457">
        <v>0.62150000000000005</v>
      </c>
      <c r="K457">
        <v>0.99755300000000002</v>
      </c>
      <c r="L457">
        <v>2.58398E-2</v>
      </c>
      <c r="M457">
        <v>2.81362E-2</v>
      </c>
      <c r="N457">
        <v>2.3705799999999999E-2</v>
      </c>
      <c r="O457">
        <v>0.625</v>
      </c>
      <c r="P457">
        <v>3.3525E-3</v>
      </c>
      <c r="Q457">
        <v>2.4526300000000001E-2</v>
      </c>
      <c r="R457">
        <v>0.71740000000000004</v>
      </c>
      <c r="S457">
        <v>0.82811400000000002</v>
      </c>
      <c r="T457">
        <v>0.67413100000000004</v>
      </c>
      <c r="U457">
        <v>0.67544499999999996</v>
      </c>
      <c r="V457">
        <v>1.5275499999999999E-2</v>
      </c>
      <c r="W457">
        <v>0.26500000000000001</v>
      </c>
      <c r="X457">
        <v>0.17461399999999999</v>
      </c>
      <c r="Y457">
        <v>0.26516200000000001</v>
      </c>
    </row>
    <row r="458" spans="1:25" x14ac:dyDescent="0.35">
      <c r="A458">
        <v>4560</v>
      </c>
      <c r="B458">
        <v>0.64770000000000005</v>
      </c>
      <c r="C458">
        <v>0.505722</v>
      </c>
      <c r="D458">
        <v>0.97740899999999997</v>
      </c>
      <c r="E458">
        <v>0.97560400000000003</v>
      </c>
      <c r="F458">
        <v>1.7015200000000001E-2</v>
      </c>
      <c r="G458">
        <v>0.66500000000000004</v>
      </c>
      <c r="H458">
        <v>0.49284600000000001</v>
      </c>
      <c r="I458">
        <v>0.33146199999999998</v>
      </c>
      <c r="J458">
        <v>0.64780000000000004</v>
      </c>
      <c r="K458">
        <v>0.99687499999999996</v>
      </c>
      <c r="L458">
        <v>2.7222199999999998E-2</v>
      </c>
      <c r="M458">
        <v>2.86708E-2</v>
      </c>
      <c r="N458">
        <v>2.43284E-2</v>
      </c>
      <c r="O458">
        <v>0.63800000000000001</v>
      </c>
      <c r="P458">
        <v>4.1888100000000003E-3</v>
      </c>
      <c r="Q458">
        <v>3.6240399999999999E-2</v>
      </c>
      <c r="R458">
        <v>0.73609999999999998</v>
      </c>
      <c r="S458">
        <v>0.83254600000000001</v>
      </c>
      <c r="T458">
        <v>0.67673700000000003</v>
      </c>
      <c r="U458">
        <v>0.67518299999999998</v>
      </c>
      <c r="V458">
        <v>1.384E-2</v>
      </c>
      <c r="W458">
        <v>0.376</v>
      </c>
      <c r="X458">
        <v>0.176487</v>
      </c>
      <c r="Y458">
        <v>0.27504400000000001</v>
      </c>
    </row>
    <row r="459" spans="1:25" x14ac:dyDescent="0.35">
      <c r="A459">
        <v>4570</v>
      </c>
      <c r="B459">
        <v>0.67479999999999996</v>
      </c>
      <c r="C459">
        <v>0.50532900000000003</v>
      </c>
      <c r="D459">
        <v>0.97348100000000004</v>
      </c>
      <c r="E459">
        <v>0.97545199999999999</v>
      </c>
      <c r="F459">
        <v>1.9345999999999999E-2</v>
      </c>
      <c r="G459">
        <v>0.627</v>
      </c>
      <c r="H459">
        <v>0.49114200000000002</v>
      </c>
      <c r="I459">
        <v>0.31903399999999998</v>
      </c>
      <c r="J459">
        <v>0.60799999999999998</v>
      </c>
      <c r="K459">
        <v>0.99715200000000004</v>
      </c>
      <c r="L459">
        <v>3.1513600000000003E-2</v>
      </c>
      <c r="M459">
        <v>3.03795E-2</v>
      </c>
      <c r="N459">
        <v>2.5865200000000001E-2</v>
      </c>
      <c r="O459">
        <v>0.626</v>
      </c>
      <c r="P459">
        <v>3.9404799999999997E-3</v>
      </c>
      <c r="Q459">
        <v>3.8843500000000003E-2</v>
      </c>
      <c r="R459">
        <v>0.72889999999999999</v>
      </c>
      <c r="S459">
        <v>0.81699699999999997</v>
      </c>
      <c r="T459">
        <v>0.68083499999999997</v>
      </c>
      <c r="U459">
        <v>0.67609600000000003</v>
      </c>
      <c r="V459">
        <v>1.46538E-2</v>
      </c>
      <c r="W459">
        <v>0.35799999999999998</v>
      </c>
      <c r="X459">
        <v>0.175734</v>
      </c>
      <c r="Y459">
        <v>0.28450900000000001</v>
      </c>
    </row>
    <row r="460" spans="1:25" x14ac:dyDescent="0.35">
      <c r="A460">
        <v>4580</v>
      </c>
      <c r="B460">
        <v>0.67610000000000003</v>
      </c>
      <c r="C460">
        <v>0.50984399999999996</v>
      </c>
      <c r="D460">
        <v>0.97166699999999995</v>
      </c>
      <c r="E460">
        <v>0.96767999999999998</v>
      </c>
      <c r="F460">
        <v>2.07152E-2</v>
      </c>
      <c r="G460">
        <v>0.67300000000000004</v>
      </c>
      <c r="H460">
        <v>0.48658200000000001</v>
      </c>
      <c r="I460">
        <v>0.32799400000000001</v>
      </c>
      <c r="J460">
        <v>0.66349999999999998</v>
      </c>
      <c r="K460">
        <v>0.99391200000000002</v>
      </c>
      <c r="L460">
        <v>3.0612199999999999E-2</v>
      </c>
      <c r="M460">
        <v>3.1125900000000001E-2</v>
      </c>
      <c r="N460">
        <v>2.6968800000000001E-2</v>
      </c>
      <c r="O460">
        <v>0.66500000000000004</v>
      </c>
      <c r="P460">
        <v>5.3332700000000002E-3</v>
      </c>
      <c r="Q460">
        <v>6.9914599999999993E-2</v>
      </c>
      <c r="R460">
        <v>0.73380000000000001</v>
      </c>
      <c r="S460">
        <v>0.83374199999999998</v>
      </c>
      <c r="T460">
        <v>0.68545999999999996</v>
      </c>
      <c r="U460">
        <v>0.67716399999999999</v>
      </c>
      <c r="V460">
        <v>1.56688E-2</v>
      </c>
      <c r="W460">
        <v>0.32800000000000001</v>
      </c>
      <c r="X460">
        <v>0.17324999999999999</v>
      </c>
      <c r="Y460">
        <v>0.308286</v>
      </c>
    </row>
    <row r="461" spans="1:25" x14ac:dyDescent="0.35">
      <c r="A461">
        <v>4590</v>
      </c>
      <c r="B461">
        <v>0.66969999999999996</v>
      </c>
      <c r="C461">
        <v>0.51563000000000003</v>
      </c>
      <c r="D461">
        <v>0.967449</v>
      </c>
      <c r="E461">
        <v>0.96943599999999996</v>
      </c>
      <c r="F461">
        <v>1.95953E-2</v>
      </c>
      <c r="G461">
        <v>0.66500000000000004</v>
      </c>
      <c r="H461">
        <v>0.48766100000000001</v>
      </c>
      <c r="I461">
        <v>0.372033</v>
      </c>
      <c r="J461">
        <v>0.66200000000000003</v>
      </c>
      <c r="K461">
        <v>0.99284600000000001</v>
      </c>
      <c r="L461">
        <v>2.82799E-2</v>
      </c>
      <c r="M461">
        <v>3.0865199999999999E-2</v>
      </c>
      <c r="N461">
        <v>2.5342400000000001E-2</v>
      </c>
      <c r="O461">
        <v>0.63100000000000001</v>
      </c>
      <c r="P461">
        <v>6.1056799999999996E-3</v>
      </c>
      <c r="Q461">
        <v>8.2085699999999998E-2</v>
      </c>
      <c r="R461">
        <v>0.72909999999999997</v>
      </c>
      <c r="S461">
        <v>0.811141</v>
      </c>
      <c r="T461">
        <v>0.679454</v>
      </c>
      <c r="U461">
        <v>0.67919700000000005</v>
      </c>
      <c r="V461">
        <v>1.5588299999999999E-2</v>
      </c>
      <c r="W461">
        <v>0.38300000000000001</v>
      </c>
      <c r="X461">
        <v>0.17302699999999999</v>
      </c>
      <c r="Y461">
        <v>0.343223</v>
      </c>
    </row>
    <row r="462" spans="1:25" x14ac:dyDescent="0.35">
      <c r="A462">
        <v>4600</v>
      </c>
      <c r="B462">
        <v>0.69620000000000004</v>
      </c>
      <c r="C462">
        <v>0.52292700000000003</v>
      </c>
      <c r="D462">
        <v>0.97298700000000005</v>
      </c>
      <c r="E462">
        <v>0.97423000000000004</v>
      </c>
      <c r="F462">
        <v>1.8629300000000001E-2</v>
      </c>
      <c r="G462">
        <v>0.624</v>
      </c>
      <c r="H462">
        <v>0.48452099999999998</v>
      </c>
      <c r="I462">
        <v>0.28695700000000002</v>
      </c>
      <c r="J462">
        <v>0.64249999999999996</v>
      </c>
      <c r="K462">
        <v>0.99274399999999996</v>
      </c>
      <c r="L462">
        <v>3.5792299999999999E-2</v>
      </c>
      <c r="M462">
        <v>3.2546800000000001E-2</v>
      </c>
      <c r="N462">
        <v>2.20944E-2</v>
      </c>
      <c r="O462">
        <v>0.60599999999999998</v>
      </c>
      <c r="P462">
        <v>6.2190800000000001E-3</v>
      </c>
      <c r="Q462">
        <v>8.9094800000000002E-2</v>
      </c>
      <c r="R462">
        <v>0.73939999999999995</v>
      </c>
      <c r="S462">
        <v>0.82284400000000002</v>
      </c>
      <c r="T462">
        <v>0.67670799999999998</v>
      </c>
      <c r="U462">
        <v>0.67755100000000001</v>
      </c>
      <c r="V462">
        <v>1.50545E-2</v>
      </c>
      <c r="W462">
        <v>0.42099999999999999</v>
      </c>
      <c r="X462">
        <v>0.17496</v>
      </c>
      <c r="Y462">
        <v>0.33127200000000001</v>
      </c>
    </row>
    <row r="463" spans="1:25" x14ac:dyDescent="0.35">
      <c r="A463">
        <v>4610</v>
      </c>
      <c r="B463">
        <v>0.67420000000000002</v>
      </c>
      <c r="C463">
        <v>0.51386699999999996</v>
      </c>
      <c r="D463">
        <v>0.97065500000000005</v>
      </c>
      <c r="E463">
        <v>0.97101499999999996</v>
      </c>
      <c r="F463">
        <v>2.0704299999999998E-2</v>
      </c>
      <c r="G463">
        <v>0.64100000000000001</v>
      </c>
      <c r="H463">
        <v>0.48540800000000001</v>
      </c>
      <c r="I463">
        <v>0.34010699999999999</v>
      </c>
      <c r="J463">
        <v>0.66120000000000001</v>
      </c>
      <c r="K463">
        <v>0.99449500000000002</v>
      </c>
      <c r="L463">
        <v>3.1213899999999999E-2</v>
      </c>
      <c r="M463">
        <v>3.53908E-2</v>
      </c>
      <c r="N463">
        <v>2.1549100000000002E-2</v>
      </c>
      <c r="O463">
        <v>0.66</v>
      </c>
      <c r="P463">
        <v>7.1043299999999998E-3</v>
      </c>
      <c r="Q463">
        <v>0.121864</v>
      </c>
      <c r="R463">
        <v>0.75119999999999998</v>
      </c>
      <c r="S463">
        <v>0.827708</v>
      </c>
      <c r="T463">
        <v>0.68057699999999999</v>
      </c>
      <c r="U463">
        <v>0.67944499999999997</v>
      </c>
      <c r="V463">
        <v>1.4706800000000001E-2</v>
      </c>
      <c r="W463">
        <v>0.48299999999999998</v>
      </c>
      <c r="X463">
        <v>0.175285</v>
      </c>
      <c r="Y463">
        <v>0.41928399999999999</v>
      </c>
    </row>
    <row r="464" spans="1:25" x14ac:dyDescent="0.35">
      <c r="A464">
        <v>4620</v>
      </c>
      <c r="B464">
        <v>0.68700000000000006</v>
      </c>
      <c r="C464">
        <v>0.51463000000000003</v>
      </c>
      <c r="D464">
        <v>0.97063500000000003</v>
      </c>
      <c r="E464">
        <v>0.96936699999999998</v>
      </c>
      <c r="F464">
        <v>2.05428E-2</v>
      </c>
      <c r="G464">
        <v>0.60099999999999998</v>
      </c>
      <c r="H464">
        <v>0.48610599999999998</v>
      </c>
      <c r="I464">
        <v>0.24663499999999999</v>
      </c>
      <c r="J464">
        <v>0.65410000000000001</v>
      </c>
      <c r="K464">
        <v>0.99303399999999997</v>
      </c>
      <c r="L464">
        <v>3.5593199999999998E-2</v>
      </c>
      <c r="M464">
        <v>3.6624999999999998E-2</v>
      </c>
      <c r="N464">
        <v>2.1514499999999999E-2</v>
      </c>
      <c r="O464">
        <v>0.65600000000000003</v>
      </c>
      <c r="P464">
        <v>7.9885300000000006E-3</v>
      </c>
      <c r="Q464">
        <v>0.137792</v>
      </c>
      <c r="R464">
        <v>0.75019999999999998</v>
      </c>
      <c r="S464">
        <v>0.82700200000000001</v>
      </c>
      <c r="T464">
        <v>0.69058600000000003</v>
      </c>
      <c r="U464">
        <v>0.67984</v>
      </c>
      <c r="V464">
        <v>1.44365E-2</v>
      </c>
      <c r="W464">
        <v>0.439</v>
      </c>
      <c r="X464">
        <v>0.17447099999999999</v>
      </c>
      <c r="Y464">
        <v>0.47765800000000003</v>
      </c>
    </row>
    <row r="465" spans="1:25" x14ac:dyDescent="0.35">
      <c r="A465">
        <v>4630</v>
      </c>
      <c r="B465">
        <v>0.70830000000000004</v>
      </c>
      <c r="C465">
        <v>0.50939100000000004</v>
      </c>
      <c r="D465">
        <v>0.97741199999999995</v>
      </c>
      <c r="E465">
        <v>0.974248</v>
      </c>
      <c r="F465">
        <v>2.0589799999999998E-2</v>
      </c>
      <c r="G465">
        <v>0.58199999999999996</v>
      </c>
      <c r="H465">
        <v>0.488423</v>
      </c>
      <c r="I465">
        <v>0.28639199999999998</v>
      </c>
      <c r="J465">
        <v>0.64700000000000002</v>
      </c>
      <c r="K465">
        <v>0.99341699999999999</v>
      </c>
      <c r="L465">
        <v>3.6464099999999999E-2</v>
      </c>
      <c r="M465">
        <v>4.0281999999999998E-2</v>
      </c>
      <c r="N465">
        <v>1.8386799999999998E-2</v>
      </c>
      <c r="O465">
        <v>0.64100000000000001</v>
      </c>
      <c r="P465">
        <v>6.5331E-3</v>
      </c>
      <c r="Q465">
        <v>0.13866800000000001</v>
      </c>
      <c r="R465">
        <v>0.74039999999999995</v>
      </c>
      <c r="S465">
        <v>0.83623599999999998</v>
      </c>
      <c r="T465">
        <v>0.68742199999999998</v>
      </c>
      <c r="U465">
        <v>0.67998400000000003</v>
      </c>
      <c r="V465">
        <v>1.40505E-2</v>
      </c>
      <c r="W465">
        <v>0.35899999999999999</v>
      </c>
      <c r="X465">
        <v>0.169127</v>
      </c>
      <c r="Y465">
        <v>0.51020699999999997</v>
      </c>
    </row>
    <row r="466" spans="1:25" x14ac:dyDescent="0.35">
      <c r="A466">
        <v>4640</v>
      </c>
      <c r="B466">
        <v>0.70250000000000001</v>
      </c>
      <c r="C466">
        <v>0.51610199999999995</v>
      </c>
      <c r="D466">
        <v>0.97073200000000004</v>
      </c>
      <c r="E466">
        <v>0.97256500000000001</v>
      </c>
      <c r="F466">
        <v>2.09074E-2</v>
      </c>
      <c r="G466">
        <v>0.58299999999999996</v>
      </c>
      <c r="H466">
        <v>0.48395500000000002</v>
      </c>
      <c r="I466">
        <v>0.25078</v>
      </c>
      <c r="J466">
        <v>0.66569999999999996</v>
      </c>
      <c r="K466">
        <v>0.99423399999999995</v>
      </c>
      <c r="L466">
        <v>3.0791800000000001E-2</v>
      </c>
      <c r="M466">
        <v>3.5574599999999998E-2</v>
      </c>
      <c r="N466">
        <v>2.1033400000000001E-2</v>
      </c>
      <c r="O466">
        <v>0.66300000000000003</v>
      </c>
      <c r="P466">
        <v>6.0746899999999998E-3</v>
      </c>
      <c r="Q466">
        <v>0.134023</v>
      </c>
      <c r="R466">
        <v>0.74709999999999999</v>
      </c>
      <c r="S466">
        <v>0.82845500000000005</v>
      </c>
      <c r="T466">
        <v>0.66830699999999998</v>
      </c>
      <c r="U466">
        <v>0.67845599999999995</v>
      </c>
      <c r="V466">
        <v>1.51334E-2</v>
      </c>
      <c r="W466">
        <v>0.48899999999999999</v>
      </c>
      <c r="X466">
        <v>0.16713800000000001</v>
      </c>
      <c r="Y466">
        <v>0.54831700000000005</v>
      </c>
    </row>
    <row r="467" spans="1:25" x14ac:dyDescent="0.35">
      <c r="A467">
        <v>4650</v>
      </c>
      <c r="B467">
        <v>0.69220000000000004</v>
      </c>
      <c r="C467">
        <v>0.52110400000000001</v>
      </c>
      <c r="D467">
        <v>0.96666700000000005</v>
      </c>
      <c r="E467">
        <v>0.97326000000000001</v>
      </c>
      <c r="F467">
        <v>2.0637800000000001E-2</v>
      </c>
      <c r="G467">
        <v>0.61599999999999999</v>
      </c>
      <c r="H467">
        <v>0.48404999999999998</v>
      </c>
      <c r="I467">
        <v>0.212899</v>
      </c>
      <c r="J467">
        <v>0.64459999999999995</v>
      </c>
      <c r="K467">
        <v>0.99292499999999995</v>
      </c>
      <c r="L467">
        <v>3.5989E-2</v>
      </c>
      <c r="M467">
        <v>3.7213099999999999E-2</v>
      </c>
      <c r="N467">
        <v>2.1097600000000001E-2</v>
      </c>
      <c r="O467">
        <v>0.63800000000000001</v>
      </c>
      <c r="P467">
        <v>6.4805899999999996E-3</v>
      </c>
      <c r="Q467">
        <v>0.13408100000000001</v>
      </c>
      <c r="R467">
        <v>0.75209999999999999</v>
      </c>
      <c r="S467">
        <v>0.83347499999999997</v>
      </c>
      <c r="T467">
        <v>0.680226</v>
      </c>
      <c r="U467">
        <v>0.678261</v>
      </c>
      <c r="V467">
        <v>1.50692E-2</v>
      </c>
      <c r="W467">
        <v>0.45800000000000002</v>
      </c>
      <c r="X467">
        <v>0.16689599999999999</v>
      </c>
      <c r="Y467">
        <v>0.54921200000000003</v>
      </c>
    </row>
    <row r="468" spans="1:25" x14ac:dyDescent="0.35">
      <c r="A468">
        <v>4660</v>
      </c>
      <c r="B468">
        <v>0.68820000000000003</v>
      </c>
      <c r="C468">
        <v>0.52417100000000005</v>
      </c>
      <c r="D468">
        <v>0.97111700000000001</v>
      </c>
      <c r="E468">
        <v>0.97138100000000005</v>
      </c>
      <c r="F468">
        <v>1.99486E-2</v>
      </c>
      <c r="G468">
        <v>0.629</v>
      </c>
      <c r="H468">
        <v>0.484398</v>
      </c>
      <c r="I468">
        <v>0.17133300000000001</v>
      </c>
      <c r="J468">
        <v>0.66339999999999999</v>
      </c>
      <c r="K468">
        <v>0.99527399999999999</v>
      </c>
      <c r="L468">
        <v>3.05233E-2</v>
      </c>
      <c r="M468">
        <v>3.2037700000000002E-2</v>
      </c>
      <c r="N468">
        <v>2.0328200000000001E-2</v>
      </c>
      <c r="O468">
        <v>0.64400000000000002</v>
      </c>
      <c r="P468">
        <v>4.8894100000000003E-3</v>
      </c>
      <c r="Q468">
        <v>0.120991</v>
      </c>
      <c r="R468">
        <v>0.74950000000000006</v>
      </c>
      <c r="S468">
        <v>0.83170299999999997</v>
      </c>
      <c r="T468">
        <v>0.66359900000000005</v>
      </c>
      <c r="U468">
        <v>0.67499299999999995</v>
      </c>
      <c r="V468">
        <v>1.21677E-2</v>
      </c>
      <c r="W468">
        <v>0.50700000000000001</v>
      </c>
      <c r="X468">
        <v>0.16720699999999999</v>
      </c>
      <c r="Y468">
        <v>0.70834600000000003</v>
      </c>
    </row>
    <row r="469" spans="1:25" x14ac:dyDescent="0.35">
      <c r="A469">
        <v>4670</v>
      </c>
      <c r="B469">
        <v>0.70109999999999995</v>
      </c>
      <c r="C469">
        <v>0.51688999999999996</v>
      </c>
      <c r="D469">
        <v>0.97512399999999999</v>
      </c>
      <c r="E469">
        <v>0.97261500000000001</v>
      </c>
      <c r="F469">
        <v>1.9354900000000001E-2</v>
      </c>
      <c r="G469">
        <v>0.59</v>
      </c>
      <c r="H469">
        <v>0.48330299999999998</v>
      </c>
      <c r="I469">
        <v>0.157496</v>
      </c>
      <c r="J469">
        <v>0.68889999999999996</v>
      </c>
      <c r="K469">
        <v>0.99572899999999998</v>
      </c>
      <c r="L469">
        <v>3.9875399999999998E-2</v>
      </c>
      <c r="M469">
        <v>4.0953400000000001E-2</v>
      </c>
      <c r="N469">
        <v>1.90257E-2</v>
      </c>
      <c r="O469">
        <v>0.64700000000000002</v>
      </c>
      <c r="P469">
        <v>4.65432E-3</v>
      </c>
      <c r="Q469">
        <v>0.118816</v>
      </c>
      <c r="R469">
        <v>0.74050000000000005</v>
      </c>
      <c r="S469">
        <v>0.83187699999999998</v>
      </c>
      <c r="T469">
        <v>0.68232400000000004</v>
      </c>
      <c r="U469">
        <v>0.67580099999999999</v>
      </c>
      <c r="V469">
        <v>1.21543E-2</v>
      </c>
      <c r="W469">
        <v>0.375</v>
      </c>
      <c r="X469">
        <v>0.16428899999999999</v>
      </c>
      <c r="Y469">
        <v>0.66717099999999996</v>
      </c>
    </row>
    <row r="470" spans="1:25" x14ac:dyDescent="0.35">
      <c r="A470">
        <v>4680</v>
      </c>
      <c r="B470">
        <v>0.6825</v>
      </c>
      <c r="C470">
        <v>0.52205000000000001</v>
      </c>
      <c r="D470">
        <v>0.97275299999999998</v>
      </c>
      <c r="E470">
        <v>0.96890900000000002</v>
      </c>
      <c r="F470">
        <v>1.9858000000000001E-2</v>
      </c>
      <c r="G470">
        <v>0.63900000000000001</v>
      </c>
      <c r="H470">
        <v>0.48204399999999997</v>
      </c>
      <c r="I470">
        <v>0.15129600000000001</v>
      </c>
      <c r="J470">
        <v>0.64090000000000003</v>
      </c>
      <c r="K470">
        <v>0.99554799999999999</v>
      </c>
      <c r="L470">
        <v>3.9622600000000001E-2</v>
      </c>
      <c r="M470">
        <v>3.9347699999999999E-2</v>
      </c>
      <c r="N470">
        <v>1.8312599999999998E-2</v>
      </c>
      <c r="O470">
        <v>0.66</v>
      </c>
      <c r="P470">
        <v>4.53543E-3</v>
      </c>
      <c r="Q470">
        <v>0.14213799999999999</v>
      </c>
      <c r="R470">
        <v>0.74370000000000003</v>
      </c>
      <c r="S470">
        <v>0.84132399999999996</v>
      </c>
      <c r="T470">
        <v>0.66761599999999999</v>
      </c>
      <c r="U470">
        <v>0.67603199999999997</v>
      </c>
      <c r="V470">
        <v>1.22687E-2</v>
      </c>
      <c r="W470">
        <v>0.43099999999999999</v>
      </c>
      <c r="X470">
        <v>0.16065199999999999</v>
      </c>
      <c r="Y470">
        <v>0.73695600000000006</v>
      </c>
    </row>
    <row r="471" spans="1:25" x14ac:dyDescent="0.35">
      <c r="A471">
        <v>4690</v>
      </c>
      <c r="B471">
        <v>0.66169999999999995</v>
      </c>
      <c r="C471">
        <v>0.50482700000000003</v>
      </c>
      <c r="D471">
        <v>0.97032600000000002</v>
      </c>
      <c r="E471">
        <v>0.96854099999999999</v>
      </c>
      <c r="F471">
        <v>2.0302899999999999E-2</v>
      </c>
      <c r="G471">
        <v>0.65200000000000002</v>
      </c>
      <c r="H471">
        <v>0.48213099999999998</v>
      </c>
      <c r="I471">
        <v>0.174928</v>
      </c>
      <c r="J471">
        <v>0.66590000000000005</v>
      </c>
      <c r="K471">
        <v>0.99192100000000005</v>
      </c>
      <c r="L471">
        <v>4.4186000000000003E-2</v>
      </c>
      <c r="M471">
        <v>4.14239E-2</v>
      </c>
      <c r="N471">
        <v>1.7562500000000002E-2</v>
      </c>
      <c r="O471">
        <v>0.64400000000000002</v>
      </c>
      <c r="P471">
        <v>6.1983699999999999E-3</v>
      </c>
      <c r="Q471">
        <v>0.22134499999999999</v>
      </c>
      <c r="R471">
        <v>0.75780000000000003</v>
      </c>
      <c r="S471">
        <v>0.83588700000000005</v>
      </c>
      <c r="T471">
        <v>0.680952</v>
      </c>
      <c r="U471">
        <v>0.67526799999999998</v>
      </c>
      <c r="V471">
        <v>1.3715E-2</v>
      </c>
      <c r="W471">
        <v>0.47799999999999998</v>
      </c>
      <c r="X471">
        <v>0.16223799999999999</v>
      </c>
      <c r="Y471">
        <v>0.63010600000000005</v>
      </c>
    </row>
    <row r="472" spans="1:25" x14ac:dyDescent="0.35">
      <c r="A472">
        <v>4700</v>
      </c>
      <c r="B472">
        <v>0.67930000000000001</v>
      </c>
      <c r="C472">
        <v>0.508544</v>
      </c>
      <c r="D472">
        <v>0.97255400000000003</v>
      </c>
      <c r="E472">
        <v>0.96989700000000001</v>
      </c>
      <c r="F472">
        <v>1.9407899999999999E-2</v>
      </c>
      <c r="G472">
        <v>0.65</v>
      </c>
      <c r="H472">
        <v>0.481292</v>
      </c>
      <c r="I472">
        <v>0.15069399999999999</v>
      </c>
      <c r="J472">
        <v>0.58879999999999999</v>
      </c>
      <c r="K472">
        <v>0.99547799999999997</v>
      </c>
      <c r="L472">
        <v>3.8588200000000003E-2</v>
      </c>
      <c r="M472">
        <v>3.7183399999999998E-2</v>
      </c>
      <c r="N472">
        <v>1.90104E-2</v>
      </c>
      <c r="O472">
        <v>0.60099999999999998</v>
      </c>
      <c r="P472">
        <v>2.9179000000000002E-3</v>
      </c>
      <c r="Q472">
        <v>8.0796599999999996E-2</v>
      </c>
      <c r="R472">
        <v>0.76839999999999997</v>
      </c>
      <c r="S472">
        <v>0.851657</v>
      </c>
      <c r="T472">
        <v>0.68069800000000003</v>
      </c>
      <c r="U472">
        <v>0.67660399999999998</v>
      </c>
      <c r="V472">
        <v>1.42963E-2</v>
      </c>
      <c r="W472">
        <v>0.50800000000000001</v>
      </c>
      <c r="X472">
        <v>0.15607099999999999</v>
      </c>
      <c r="Y472">
        <v>0.68934300000000004</v>
      </c>
    </row>
    <row r="473" spans="1:25" x14ac:dyDescent="0.35">
      <c r="A473">
        <v>4710</v>
      </c>
      <c r="B473">
        <v>0.6522</v>
      </c>
      <c r="C473">
        <v>0.51208600000000004</v>
      </c>
      <c r="D473">
        <v>0.97147499999999998</v>
      </c>
      <c r="E473">
        <v>0.96843800000000002</v>
      </c>
      <c r="F473">
        <v>1.9264799999999999E-2</v>
      </c>
      <c r="G473">
        <v>0.68700000000000006</v>
      </c>
      <c r="H473">
        <v>0.481016</v>
      </c>
      <c r="I473">
        <v>0.172231</v>
      </c>
      <c r="J473">
        <v>0.62709999999999999</v>
      </c>
      <c r="K473">
        <v>0.99789000000000005</v>
      </c>
      <c r="L473">
        <v>3.22917E-2</v>
      </c>
      <c r="M473">
        <v>3.8279000000000001E-2</v>
      </c>
      <c r="N473">
        <v>2.04814E-2</v>
      </c>
      <c r="O473">
        <v>0.61</v>
      </c>
      <c r="P473">
        <v>2.2285E-3</v>
      </c>
      <c r="Q473">
        <v>6.3720899999999997E-2</v>
      </c>
      <c r="R473">
        <v>0.74450000000000005</v>
      </c>
      <c r="S473">
        <v>0.85142200000000001</v>
      </c>
      <c r="T473">
        <v>0.66643600000000003</v>
      </c>
      <c r="U473">
        <v>0.67694500000000002</v>
      </c>
      <c r="V473">
        <v>1.40419E-2</v>
      </c>
      <c r="W473">
        <v>0.41699999999999998</v>
      </c>
      <c r="X473">
        <v>0.15547900000000001</v>
      </c>
      <c r="Y473">
        <v>0.747143</v>
      </c>
    </row>
    <row r="474" spans="1:25" x14ac:dyDescent="0.35">
      <c r="A474">
        <v>4720</v>
      </c>
      <c r="B474">
        <v>0.6825</v>
      </c>
      <c r="C474">
        <v>0.51669299999999996</v>
      </c>
      <c r="D474">
        <v>0.97855199999999998</v>
      </c>
      <c r="E474">
        <v>0.97915300000000005</v>
      </c>
      <c r="F474">
        <v>1.9198300000000001E-2</v>
      </c>
      <c r="G474">
        <v>0.65300000000000002</v>
      </c>
      <c r="H474">
        <v>0.48165999999999998</v>
      </c>
      <c r="I474">
        <v>0.16147</v>
      </c>
      <c r="J474">
        <v>0.6583</v>
      </c>
      <c r="K474">
        <v>0.99829699999999999</v>
      </c>
      <c r="L474">
        <v>3.7853100000000001E-2</v>
      </c>
      <c r="M474">
        <v>3.5187599999999999E-2</v>
      </c>
      <c r="N474">
        <v>2.3448799999999999E-2</v>
      </c>
      <c r="O474">
        <v>0.65400000000000003</v>
      </c>
      <c r="P474">
        <v>1.7890600000000001E-3</v>
      </c>
      <c r="Q474">
        <v>2.2224399999999998E-2</v>
      </c>
      <c r="R474">
        <v>0.75429999999999997</v>
      </c>
      <c r="S474">
        <v>0.85046500000000003</v>
      </c>
      <c r="T474">
        <v>0.68175399999999997</v>
      </c>
      <c r="U474">
        <v>0.67457199999999995</v>
      </c>
      <c r="V474">
        <v>1.1913099999999999E-2</v>
      </c>
      <c r="W474">
        <v>0.41899999999999998</v>
      </c>
      <c r="X474">
        <v>0.15152199999999999</v>
      </c>
      <c r="Y474">
        <v>0.80271899999999996</v>
      </c>
    </row>
    <row r="475" spans="1:25" x14ac:dyDescent="0.35">
      <c r="A475">
        <v>4730</v>
      </c>
      <c r="B475">
        <v>0.7177</v>
      </c>
      <c r="C475">
        <v>0.51140799999999997</v>
      </c>
      <c r="D475">
        <v>0.981321</v>
      </c>
      <c r="E475">
        <v>0.98004999999999998</v>
      </c>
      <c r="F475">
        <v>2.1166299999999999E-2</v>
      </c>
      <c r="G475">
        <v>0.59199999999999997</v>
      </c>
      <c r="H475">
        <v>0.47947600000000001</v>
      </c>
      <c r="I475">
        <v>0.168236</v>
      </c>
      <c r="J475">
        <v>0.68259999999999998</v>
      </c>
      <c r="K475">
        <v>0.99731700000000001</v>
      </c>
      <c r="L475">
        <v>4.0729500000000002E-2</v>
      </c>
      <c r="M475">
        <v>4.0879499999999999E-2</v>
      </c>
      <c r="N475">
        <v>2.1970699999999999E-2</v>
      </c>
      <c r="O475">
        <v>0.64300000000000002</v>
      </c>
      <c r="P475">
        <v>2.3832800000000002E-3</v>
      </c>
      <c r="Q475">
        <v>2.7458799999999998E-2</v>
      </c>
      <c r="R475">
        <v>0.74</v>
      </c>
      <c r="S475">
        <v>0.851136</v>
      </c>
      <c r="T475">
        <v>0.67962999999999996</v>
      </c>
      <c r="U475">
        <v>0.67413800000000001</v>
      </c>
      <c r="V475">
        <v>1.14906E-2</v>
      </c>
      <c r="W475">
        <v>0.35399999999999998</v>
      </c>
      <c r="X475">
        <v>0.148282</v>
      </c>
      <c r="Y475">
        <v>0.85356699999999996</v>
      </c>
    </row>
    <row r="476" spans="1:25" x14ac:dyDescent="0.35">
      <c r="A476">
        <v>4740</v>
      </c>
      <c r="B476">
        <v>0.68030000000000002</v>
      </c>
      <c r="C476">
        <v>0.51811099999999999</v>
      </c>
      <c r="D476">
        <v>0.976271</v>
      </c>
      <c r="E476">
        <v>0.98000900000000002</v>
      </c>
      <c r="F476">
        <v>2.2347599999999999E-2</v>
      </c>
      <c r="G476">
        <v>0.65400000000000003</v>
      </c>
      <c r="H476">
        <v>0.47842600000000002</v>
      </c>
      <c r="I476">
        <v>0.18582199999999999</v>
      </c>
      <c r="J476">
        <v>0.63800000000000001</v>
      </c>
      <c r="K476">
        <v>0.99822599999999995</v>
      </c>
      <c r="L476">
        <v>5.0263200000000001E-2</v>
      </c>
      <c r="M476">
        <v>4.5075700000000003E-2</v>
      </c>
      <c r="N476">
        <v>1.9930400000000001E-2</v>
      </c>
      <c r="O476">
        <v>0.628</v>
      </c>
      <c r="P476">
        <v>1.86156E-3</v>
      </c>
      <c r="Q476">
        <v>1.40494E-2</v>
      </c>
      <c r="R476">
        <v>0.73460000000000003</v>
      </c>
      <c r="S476">
        <v>0.86111099999999996</v>
      </c>
      <c r="T476">
        <v>0.67881800000000003</v>
      </c>
      <c r="U476">
        <v>0.67258499999999999</v>
      </c>
      <c r="V476">
        <v>1.0059999999999999E-2</v>
      </c>
      <c r="W476">
        <v>0.29699999999999999</v>
      </c>
      <c r="X476">
        <v>0.14335200000000001</v>
      </c>
      <c r="Y476">
        <v>0.76258700000000001</v>
      </c>
    </row>
    <row r="477" spans="1:25" x14ac:dyDescent="0.35">
      <c r="A477">
        <v>4750</v>
      </c>
      <c r="B477">
        <v>0.68940000000000001</v>
      </c>
      <c r="C477">
        <v>0.51971400000000001</v>
      </c>
      <c r="D477">
        <v>0.97708899999999999</v>
      </c>
      <c r="E477">
        <v>0.97648900000000005</v>
      </c>
      <c r="F477">
        <v>2.3878099999999999E-2</v>
      </c>
      <c r="G477">
        <v>0.65500000000000003</v>
      </c>
      <c r="H477">
        <v>0.48010999999999998</v>
      </c>
      <c r="I477">
        <v>0.18710099999999999</v>
      </c>
      <c r="J477">
        <v>0.65</v>
      </c>
      <c r="K477">
        <v>0.99748000000000003</v>
      </c>
      <c r="L477">
        <v>4.5479499999999999E-2</v>
      </c>
      <c r="M477">
        <v>4.3224199999999997E-2</v>
      </c>
      <c r="N477">
        <v>1.9492499999999999E-2</v>
      </c>
      <c r="O477">
        <v>0.628</v>
      </c>
      <c r="P477">
        <v>2.54609E-3</v>
      </c>
      <c r="Q477">
        <v>2.3181E-2</v>
      </c>
      <c r="R477">
        <v>0.73570000000000002</v>
      </c>
      <c r="S477">
        <v>0.85726999999999998</v>
      </c>
      <c r="T477">
        <v>0.67390600000000001</v>
      </c>
      <c r="U477">
        <v>0.67396500000000004</v>
      </c>
      <c r="V477">
        <v>1.23328E-2</v>
      </c>
      <c r="W477">
        <v>0.36199999999999999</v>
      </c>
      <c r="X477">
        <v>0.14350599999999999</v>
      </c>
      <c r="Y477">
        <v>0.87380100000000005</v>
      </c>
    </row>
    <row r="478" spans="1:25" x14ac:dyDescent="0.35">
      <c r="A478">
        <v>4760</v>
      </c>
      <c r="B478">
        <v>0.71240000000000003</v>
      </c>
      <c r="C478">
        <v>0.52878800000000004</v>
      </c>
      <c r="D478">
        <v>0.98103399999999996</v>
      </c>
      <c r="E478">
        <v>0.976881</v>
      </c>
      <c r="F478">
        <v>2.1336299999999999E-2</v>
      </c>
      <c r="G478">
        <v>0.60399999999999998</v>
      </c>
      <c r="H478">
        <v>0.47938799999999998</v>
      </c>
      <c r="I478">
        <v>0.245251</v>
      </c>
      <c r="J478">
        <v>0.62229999999999996</v>
      </c>
      <c r="K478">
        <v>0.99802000000000002</v>
      </c>
      <c r="L478">
        <v>4.4416200000000003E-2</v>
      </c>
      <c r="M478">
        <v>4.2106900000000003E-2</v>
      </c>
      <c r="N478">
        <v>2.0667600000000001E-2</v>
      </c>
      <c r="O478">
        <v>0.60699999999999998</v>
      </c>
      <c r="P478">
        <v>2.40967E-3</v>
      </c>
      <c r="Q478">
        <v>2.1570700000000002E-2</v>
      </c>
      <c r="R478">
        <v>0.73660000000000003</v>
      </c>
      <c r="S478">
        <v>0.85548599999999997</v>
      </c>
      <c r="T478">
        <v>0.68091000000000002</v>
      </c>
      <c r="U478">
        <v>0.67442199999999997</v>
      </c>
      <c r="V478">
        <v>1.13242E-2</v>
      </c>
      <c r="W478">
        <v>0.313</v>
      </c>
      <c r="X478">
        <v>0.13636599999999999</v>
      </c>
      <c r="Y478">
        <v>0.81521200000000005</v>
      </c>
    </row>
    <row r="479" spans="1:25" x14ac:dyDescent="0.35">
      <c r="A479">
        <v>4770</v>
      </c>
      <c r="B479">
        <v>0.68989999999999996</v>
      </c>
      <c r="C479">
        <v>0.52527599999999997</v>
      </c>
      <c r="D479">
        <v>0.97384199999999999</v>
      </c>
      <c r="E479">
        <v>0.97785599999999995</v>
      </c>
      <c r="F479">
        <v>2.15575E-2</v>
      </c>
      <c r="G479">
        <v>0.627</v>
      </c>
      <c r="H479">
        <v>0.47877199999999998</v>
      </c>
      <c r="I479">
        <v>0.207152</v>
      </c>
      <c r="J479">
        <v>0.66100000000000003</v>
      </c>
      <c r="K479">
        <v>0.99706300000000003</v>
      </c>
      <c r="L479">
        <v>4.5042499999999999E-2</v>
      </c>
      <c r="M479">
        <v>4.4338599999999999E-2</v>
      </c>
      <c r="N479">
        <v>1.91974E-2</v>
      </c>
      <c r="O479">
        <v>0.68200000000000005</v>
      </c>
      <c r="P479">
        <v>3.0327900000000001E-3</v>
      </c>
      <c r="Q479">
        <v>2.7931999999999998E-2</v>
      </c>
      <c r="R479">
        <v>0.74009999999999998</v>
      </c>
      <c r="S479">
        <v>0.87121700000000002</v>
      </c>
      <c r="T479">
        <v>0.673454</v>
      </c>
      <c r="U479">
        <v>0.67406100000000002</v>
      </c>
      <c r="V479">
        <v>1.05314E-2</v>
      </c>
      <c r="W479">
        <v>0.315</v>
      </c>
      <c r="X479">
        <v>0.13354199999999999</v>
      </c>
      <c r="Y479">
        <v>0.622529</v>
      </c>
    </row>
    <row r="480" spans="1:25" x14ac:dyDescent="0.35">
      <c r="A480">
        <v>4780</v>
      </c>
      <c r="B480">
        <v>0.70679999999999998</v>
      </c>
      <c r="C480">
        <v>0.51754699999999998</v>
      </c>
      <c r="D480">
        <v>0.97578699999999996</v>
      </c>
      <c r="E480">
        <v>0.97641599999999995</v>
      </c>
      <c r="F480">
        <v>1.9853800000000001E-2</v>
      </c>
      <c r="G480">
        <v>0.61599999999999999</v>
      </c>
      <c r="H480">
        <v>0.47967500000000002</v>
      </c>
      <c r="I480">
        <v>0.180169</v>
      </c>
      <c r="J480">
        <v>0.61019999999999996</v>
      </c>
      <c r="K480">
        <v>0.99632699999999996</v>
      </c>
      <c r="L480">
        <v>3.3416500000000002E-2</v>
      </c>
      <c r="M480">
        <v>3.6847999999999999E-2</v>
      </c>
      <c r="N480">
        <v>2.0893399999999999E-2</v>
      </c>
      <c r="O480">
        <v>0.61099999999999999</v>
      </c>
      <c r="P480">
        <v>3.4877599999999999E-3</v>
      </c>
      <c r="Q480">
        <v>3.8393400000000001E-2</v>
      </c>
      <c r="R480">
        <v>0.73529999999999995</v>
      </c>
      <c r="S480">
        <v>0.872174</v>
      </c>
      <c r="T480">
        <v>0.66320599999999996</v>
      </c>
      <c r="U480">
        <v>0.67650500000000002</v>
      </c>
      <c r="V480">
        <v>1.16253E-2</v>
      </c>
      <c r="W480">
        <v>0.33400000000000002</v>
      </c>
      <c r="X480">
        <v>0.13139300000000001</v>
      </c>
      <c r="Y480">
        <v>0.68248900000000001</v>
      </c>
    </row>
    <row r="481" spans="1:25" x14ac:dyDescent="0.35">
      <c r="A481">
        <v>4790</v>
      </c>
      <c r="B481">
        <v>0.67989999999999995</v>
      </c>
      <c r="C481">
        <v>0.51802800000000004</v>
      </c>
      <c r="D481">
        <v>0.97920200000000002</v>
      </c>
      <c r="E481">
        <v>0.97929900000000003</v>
      </c>
      <c r="F481">
        <v>1.9769200000000001E-2</v>
      </c>
      <c r="G481">
        <v>0.64400000000000002</v>
      </c>
      <c r="H481">
        <v>0.47988799999999998</v>
      </c>
      <c r="I481">
        <v>0.18618299999999999</v>
      </c>
      <c r="J481">
        <v>0.64749999999999996</v>
      </c>
      <c r="K481">
        <v>0.99795</v>
      </c>
      <c r="L481">
        <v>4.04372E-2</v>
      </c>
      <c r="M481">
        <v>4.1670400000000003E-2</v>
      </c>
      <c r="N481">
        <v>2.4147999999999999E-2</v>
      </c>
      <c r="O481">
        <v>0.627</v>
      </c>
      <c r="P481">
        <v>4.0376600000000002E-3</v>
      </c>
      <c r="Q481">
        <v>3.6242499999999997E-2</v>
      </c>
      <c r="R481">
        <v>0.73839999999999995</v>
      </c>
      <c r="S481">
        <v>0.87130200000000002</v>
      </c>
      <c r="T481">
        <v>0.67054400000000003</v>
      </c>
      <c r="U481">
        <v>0.67677100000000001</v>
      </c>
      <c r="V481">
        <v>1.18592E-2</v>
      </c>
      <c r="W481">
        <v>0.318</v>
      </c>
      <c r="X481">
        <v>0.127472</v>
      </c>
      <c r="Y481">
        <v>0.685423</v>
      </c>
    </row>
    <row r="482" spans="1:25" x14ac:dyDescent="0.35">
      <c r="A482">
        <v>4800</v>
      </c>
      <c r="B482">
        <v>0.69510000000000005</v>
      </c>
      <c r="C482">
        <v>0.51876999999999995</v>
      </c>
      <c r="D482">
        <v>0.98036599999999996</v>
      </c>
      <c r="E482">
        <v>0.97833499999999995</v>
      </c>
      <c r="F482">
        <v>1.92026E-2</v>
      </c>
      <c r="G482">
        <v>0.628</v>
      </c>
      <c r="H482">
        <v>0.47922300000000001</v>
      </c>
      <c r="I482">
        <v>0.13076599999999999</v>
      </c>
      <c r="J482">
        <v>0.65459999999999996</v>
      </c>
      <c r="K482">
        <v>0.99503900000000001</v>
      </c>
      <c r="L482">
        <v>3.6056299999999999E-2</v>
      </c>
      <c r="M482">
        <v>3.7074999999999997E-2</v>
      </c>
      <c r="N482">
        <v>2.2987299999999999E-2</v>
      </c>
      <c r="O482">
        <v>0.66100000000000003</v>
      </c>
      <c r="P482">
        <v>5.1402399999999999E-3</v>
      </c>
      <c r="Q482">
        <v>4.0897500000000003E-2</v>
      </c>
      <c r="R482">
        <v>0.74650000000000005</v>
      </c>
      <c r="S482">
        <v>0.87096799999999996</v>
      </c>
      <c r="T482">
        <v>0.66247900000000004</v>
      </c>
      <c r="U482">
        <v>0.67802300000000004</v>
      </c>
      <c r="V482">
        <v>1.2718999999999999E-2</v>
      </c>
      <c r="W482">
        <v>0.38600000000000001</v>
      </c>
      <c r="X482">
        <v>0.12925300000000001</v>
      </c>
      <c r="Y482">
        <v>0.68348799999999998</v>
      </c>
    </row>
    <row r="483" spans="1:25" x14ac:dyDescent="0.35">
      <c r="A483">
        <v>4810</v>
      </c>
      <c r="B483">
        <v>0.67159999999999997</v>
      </c>
      <c r="C483">
        <v>0.51505999999999996</v>
      </c>
      <c r="D483">
        <v>0.98095200000000005</v>
      </c>
      <c r="E483">
        <v>0.97702500000000003</v>
      </c>
      <c r="F483">
        <v>1.85326E-2</v>
      </c>
      <c r="G483">
        <v>0.68300000000000005</v>
      </c>
      <c r="H483">
        <v>0.47596500000000003</v>
      </c>
      <c r="I483">
        <v>0.13995199999999999</v>
      </c>
      <c r="J483">
        <v>0.65920000000000001</v>
      </c>
      <c r="K483">
        <v>0.99474499999999999</v>
      </c>
      <c r="L483">
        <v>4.4192599999999999E-2</v>
      </c>
      <c r="M483">
        <v>4.0700800000000002E-2</v>
      </c>
      <c r="N483">
        <v>2.4810499999999999E-2</v>
      </c>
      <c r="O483">
        <v>0.63600000000000001</v>
      </c>
      <c r="P483">
        <v>5.5571500000000003E-3</v>
      </c>
      <c r="Q483">
        <v>6.11318E-2</v>
      </c>
      <c r="R483">
        <v>0.75009999999999999</v>
      </c>
      <c r="S483">
        <v>0.86690999999999996</v>
      </c>
      <c r="T483">
        <v>0.66859100000000005</v>
      </c>
      <c r="U483">
        <v>0.67679</v>
      </c>
      <c r="V483">
        <v>1.3380599999999999E-2</v>
      </c>
      <c r="W483">
        <v>0.36899999999999999</v>
      </c>
      <c r="X483">
        <v>0.12978500000000001</v>
      </c>
      <c r="Y483">
        <v>0.66110199999999997</v>
      </c>
    </row>
    <row r="484" spans="1:25" x14ac:dyDescent="0.35">
      <c r="A484">
        <v>4820</v>
      </c>
      <c r="B484">
        <v>0.69369999999999998</v>
      </c>
      <c r="C484">
        <v>0.51863899999999996</v>
      </c>
      <c r="D484">
        <v>0.97571799999999997</v>
      </c>
      <c r="E484">
        <v>0.97886799999999996</v>
      </c>
      <c r="F484">
        <v>1.7457400000000001E-2</v>
      </c>
      <c r="G484">
        <v>0.61499999999999999</v>
      </c>
      <c r="H484">
        <v>0.47651199999999999</v>
      </c>
      <c r="I484">
        <v>0.16897699999999999</v>
      </c>
      <c r="J484">
        <v>0.65529999999999999</v>
      </c>
      <c r="K484">
        <v>0.99397199999999997</v>
      </c>
      <c r="L484">
        <v>3.4560899999999999E-2</v>
      </c>
      <c r="M484">
        <v>3.5124299999999997E-2</v>
      </c>
      <c r="N484">
        <v>2.3833300000000002E-2</v>
      </c>
      <c r="O484">
        <v>0.64600000000000002</v>
      </c>
      <c r="P484">
        <v>5.3476599999999997E-3</v>
      </c>
      <c r="Q484">
        <v>5.30249E-2</v>
      </c>
      <c r="R484">
        <v>0.74619999999999997</v>
      </c>
      <c r="S484">
        <v>0.86975499999999994</v>
      </c>
      <c r="T484">
        <v>0.674566</v>
      </c>
      <c r="U484">
        <v>0.67868200000000001</v>
      </c>
      <c r="V484">
        <v>1.0628800000000001E-2</v>
      </c>
      <c r="W484">
        <v>0.35099999999999998</v>
      </c>
      <c r="X484">
        <v>0.122393</v>
      </c>
      <c r="Y484">
        <v>0.56850900000000004</v>
      </c>
    </row>
    <row r="485" spans="1:25" x14ac:dyDescent="0.35">
      <c r="A485">
        <v>4830</v>
      </c>
      <c r="B485">
        <v>0.70540000000000003</v>
      </c>
      <c r="C485">
        <v>0.52611600000000003</v>
      </c>
      <c r="D485">
        <v>0.98</v>
      </c>
      <c r="E485">
        <v>0.97925499999999999</v>
      </c>
      <c r="F485">
        <v>1.8254200000000002E-2</v>
      </c>
      <c r="G485">
        <v>0.61299999999999999</v>
      </c>
      <c r="H485">
        <v>0.47608200000000001</v>
      </c>
      <c r="I485">
        <v>0.162804</v>
      </c>
      <c r="J485">
        <v>0.64180000000000004</v>
      </c>
      <c r="K485">
        <v>0.99304899999999996</v>
      </c>
      <c r="L485">
        <v>3.5967300000000001E-2</v>
      </c>
      <c r="M485">
        <v>3.4660400000000001E-2</v>
      </c>
      <c r="N485">
        <v>2.4908400000000001E-2</v>
      </c>
      <c r="O485">
        <v>0.65200000000000002</v>
      </c>
      <c r="P485">
        <v>5.8907400000000002E-3</v>
      </c>
      <c r="Q485">
        <v>5.8448300000000002E-2</v>
      </c>
      <c r="R485">
        <v>0.76119999999999999</v>
      </c>
      <c r="S485">
        <v>0.869417</v>
      </c>
      <c r="T485">
        <v>0.68537400000000004</v>
      </c>
      <c r="U485">
        <v>0.67684800000000001</v>
      </c>
      <c r="V485">
        <v>1.2223700000000001E-2</v>
      </c>
      <c r="W485">
        <v>0.42699999999999999</v>
      </c>
      <c r="X485">
        <v>0.124477</v>
      </c>
      <c r="Y485">
        <v>0.61638199999999999</v>
      </c>
    </row>
    <row r="486" spans="1:25" x14ac:dyDescent="0.35">
      <c r="A486">
        <v>4840</v>
      </c>
      <c r="B486">
        <v>0.68020000000000003</v>
      </c>
      <c r="C486">
        <v>0.52427000000000001</v>
      </c>
      <c r="D486">
        <v>0.97106000000000003</v>
      </c>
      <c r="E486">
        <v>0.97705500000000001</v>
      </c>
      <c r="F486">
        <v>1.9819900000000001E-2</v>
      </c>
      <c r="G486">
        <v>0.63</v>
      </c>
      <c r="H486">
        <v>0.47476400000000002</v>
      </c>
      <c r="I486">
        <v>0.15829099999999999</v>
      </c>
      <c r="J486">
        <v>0.64529999999999998</v>
      </c>
      <c r="K486">
        <v>0.994811</v>
      </c>
      <c r="L486">
        <v>3.4615399999999998E-2</v>
      </c>
      <c r="M486">
        <v>3.77715E-2</v>
      </c>
      <c r="N486">
        <v>2.81052E-2</v>
      </c>
      <c r="O486">
        <v>0.66700000000000004</v>
      </c>
      <c r="P486">
        <v>6.0202099999999998E-3</v>
      </c>
      <c r="Q486">
        <v>6.38354E-2</v>
      </c>
      <c r="R486">
        <v>0.7611</v>
      </c>
      <c r="S486">
        <v>0.87872899999999998</v>
      </c>
      <c r="T486">
        <v>0.67969500000000005</v>
      </c>
      <c r="U486">
        <v>0.67699600000000004</v>
      </c>
      <c r="V486">
        <v>1.18183E-2</v>
      </c>
      <c r="W486">
        <v>0.41799999999999998</v>
      </c>
      <c r="X486">
        <v>0.121893</v>
      </c>
      <c r="Y486">
        <v>0.53307899999999997</v>
      </c>
    </row>
    <row r="487" spans="1:25" x14ac:dyDescent="0.35">
      <c r="A487">
        <v>4850</v>
      </c>
      <c r="B487">
        <v>0.67959999999999998</v>
      </c>
      <c r="C487">
        <v>0.52622000000000002</v>
      </c>
      <c r="D487">
        <v>0.97209299999999998</v>
      </c>
      <c r="E487">
        <v>0.97404199999999996</v>
      </c>
      <c r="F487">
        <v>1.8435199999999999E-2</v>
      </c>
      <c r="G487">
        <v>0.63</v>
      </c>
      <c r="H487">
        <v>0.47450300000000001</v>
      </c>
      <c r="I487">
        <v>0.17138200000000001</v>
      </c>
      <c r="J487">
        <v>0.62939999999999996</v>
      </c>
      <c r="K487">
        <v>0.99512199999999995</v>
      </c>
      <c r="L487">
        <v>4.51948E-2</v>
      </c>
      <c r="M487">
        <v>4.2532100000000003E-2</v>
      </c>
      <c r="N487">
        <v>2.7049799999999999E-2</v>
      </c>
      <c r="O487">
        <v>0.61499999999999999</v>
      </c>
      <c r="P487">
        <v>5.4359500000000002E-3</v>
      </c>
      <c r="Q487">
        <v>6.1010300000000003E-2</v>
      </c>
      <c r="R487">
        <v>0.76539999999999997</v>
      </c>
      <c r="S487">
        <v>0.88211799999999996</v>
      </c>
      <c r="T487">
        <v>0.67913000000000001</v>
      </c>
      <c r="U487">
        <v>0.67648699999999995</v>
      </c>
      <c r="V487">
        <v>1.1447799999999999E-2</v>
      </c>
      <c r="W487">
        <v>0.432</v>
      </c>
      <c r="X487">
        <v>0.118038</v>
      </c>
      <c r="Y487">
        <v>0.481599</v>
      </c>
    </row>
    <row r="488" spans="1:25" x14ac:dyDescent="0.35">
      <c r="A488">
        <v>4860</v>
      </c>
      <c r="B488">
        <v>0.72750000000000004</v>
      </c>
      <c r="C488">
        <v>0.52335799999999999</v>
      </c>
      <c r="D488">
        <v>0.97499999999999998</v>
      </c>
      <c r="E488">
        <v>0.97546600000000006</v>
      </c>
      <c r="F488">
        <v>2.0202700000000001E-2</v>
      </c>
      <c r="G488">
        <v>0.54500000000000004</v>
      </c>
      <c r="H488">
        <v>0.47276600000000002</v>
      </c>
      <c r="I488">
        <v>0.170068</v>
      </c>
      <c r="J488">
        <v>0.63549999999999995</v>
      </c>
      <c r="K488">
        <v>0.99435499999999999</v>
      </c>
      <c r="L488">
        <v>0.05</v>
      </c>
      <c r="M488">
        <v>4.8630600000000003E-2</v>
      </c>
      <c r="N488">
        <v>2.7567700000000001E-2</v>
      </c>
      <c r="O488">
        <v>0.64</v>
      </c>
      <c r="P488">
        <v>6.2681799999999999E-3</v>
      </c>
      <c r="Q488">
        <v>7.4291599999999999E-2</v>
      </c>
      <c r="R488">
        <v>0.74539999999999995</v>
      </c>
      <c r="S488">
        <v>0.86994400000000005</v>
      </c>
      <c r="T488">
        <v>0.67655299999999996</v>
      </c>
      <c r="U488">
        <v>0.67567900000000003</v>
      </c>
      <c r="V488">
        <v>1.24207E-2</v>
      </c>
      <c r="W488">
        <v>0.36499999999999999</v>
      </c>
      <c r="X488">
        <v>0.11819300000000001</v>
      </c>
      <c r="Y488">
        <v>0.53968499999999997</v>
      </c>
    </row>
    <row r="489" spans="1:25" x14ac:dyDescent="0.35">
      <c r="A489">
        <v>4870</v>
      </c>
      <c r="B489">
        <v>0.72699999999999998</v>
      </c>
      <c r="C489">
        <v>0.53636399999999995</v>
      </c>
      <c r="D489">
        <v>0.98177599999999998</v>
      </c>
      <c r="E489">
        <v>0.98063199999999995</v>
      </c>
      <c r="F489">
        <v>2.0143100000000001E-2</v>
      </c>
      <c r="G489">
        <v>0.56599999999999995</v>
      </c>
      <c r="H489">
        <v>0.47110999999999997</v>
      </c>
      <c r="I489">
        <v>0.16908100000000001</v>
      </c>
      <c r="J489">
        <v>0.67410000000000003</v>
      </c>
      <c r="K489">
        <v>0.99187999999999998</v>
      </c>
      <c r="L489">
        <v>4.3283599999999998E-2</v>
      </c>
      <c r="M489">
        <v>4.3312299999999998E-2</v>
      </c>
      <c r="N489">
        <v>2.4732899999999999E-2</v>
      </c>
      <c r="O489">
        <v>0.68</v>
      </c>
      <c r="P489">
        <v>8.0386599999999996E-3</v>
      </c>
      <c r="Q489">
        <v>7.5097200000000003E-2</v>
      </c>
      <c r="R489">
        <v>0.75260000000000005</v>
      </c>
      <c r="S489">
        <v>0.89099399999999995</v>
      </c>
      <c r="T489">
        <v>0.68687299999999996</v>
      </c>
      <c r="U489">
        <v>0.67563899999999999</v>
      </c>
      <c r="V489">
        <v>1.15456E-2</v>
      </c>
      <c r="W489">
        <v>0.30599999999999999</v>
      </c>
      <c r="X489">
        <v>0.11635</v>
      </c>
      <c r="Y489">
        <v>0.510938</v>
      </c>
    </row>
    <row r="490" spans="1:25" x14ac:dyDescent="0.35">
      <c r="A490">
        <v>4880</v>
      </c>
      <c r="B490">
        <v>0.67869999999999997</v>
      </c>
      <c r="C490">
        <v>0.51830799999999999</v>
      </c>
      <c r="D490">
        <v>0.97657099999999997</v>
      </c>
      <c r="E490">
        <v>0.97772199999999998</v>
      </c>
      <c r="F490">
        <v>2.0759900000000001E-2</v>
      </c>
      <c r="G490">
        <v>0.63700000000000001</v>
      </c>
      <c r="H490">
        <v>0.47133999999999998</v>
      </c>
      <c r="I490">
        <v>0.153115</v>
      </c>
      <c r="J490">
        <v>0.66459999999999997</v>
      </c>
      <c r="K490">
        <v>0.99251900000000004</v>
      </c>
      <c r="L490">
        <v>4.2028999999999997E-2</v>
      </c>
      <c r="M490">
        <v>4.7141299999999997E-2</v>
      </c>
      <c r="N490">
        <v>2.69725E-2</v>
      </c>
      <c r="O490">
        <v>0.66400000000000003</v>
      </c>
      <c r="P490">
        <v>6.7071300000000004E-3</v>
      </c>
      <c r="Q490">
        <v>4.9187799999999997E-2</v>
      </c>
      <c r="R490">
        <v>0.75519999999999998</v>
      </c>
      <c r="S490">
        <v>0.88599399999999995</v>
      </c>
      <c r="T490">
        <v>0.68258200000000002</v>
      </c>
      <c r="U490">
        <v>0.67671099999999995</v>
      </c>
      <c r="V490">
        <v>1.20631E-2</v>
      </c>
      <c r="W490">
        <v>0.34399999999999997</v>
      </c>
      <c r="X490">
        <v>0.111537</v>
      </c>
      <c r="Y490">
        <v>0.414489</v>
      </c>
    </row>
    <row r="491" spans="1:25" x14ac:dyDescent="0.35">
      <c r="A491">
        <v>4890</v>
      </c>
      <c r="B491">
        <v>0.69140000000000001</v>
      </c>
      <c r="C491">
        <v>0.54224899999999998</v>
      </c>
      <c r="D491">
        <v>0.97836299999999998</v>
      </c>
      <c r="E491">
        <v>0.977742</v>
      </c>
      <c r="F491">
        <v>2.31395E-2</v>
      </c>
      <c r="G491">
        <v>0.65800000000000003</v>
      </c>
      <c r="H491">
        <v>0.46967999999999999</v>
      </c>
      <c r="I491">
        <v>0.172426</v>
      </c>
      <c r="J491">
        <v>0.66879999999999995</v>
      </c>
      <c r="K491">
        <v>0.99511499999999997</v>
      </c>
      <c r="L491">
        <v>4.9275399999999997E-2</v>
      </c>
      <c r="M491">
        <v>4.8798000000000001E-2</v>
      </c>
      <c r="N491">
        <v>2.7929300000000001E-2</v>
      </c>
      <c r="O491">
        <v>0.64400000000000002</v>
      </c>
      <c r="P491">
        <v>6.06165E-3</v>
      </c>
      <c r="Q491">
        <v>4.2977399999999999E-2</v>
      </c>
      <c r="R491">
        <v>0.7581</v>
      </c>
      <c r="S491">
        <v>0.89175300000000002</v>
      </c>
      <c r="T491">
        <v>0.67336600000000002</v>
      </c>
      <c r="U491">
        <v>0.67328500000000002</v>
      </c>
      <c r="V491">
        <v>1.23629E-2</v>
      </c>
      <c r="W491">
        <v>0.379</v>
      </c>
      <c r="X491">
        <v>0.107922</v>
      </c>
      <c r="Y491">
        <v>0.276148</v>
      </c>
    </row>
    <row r="492" spans="1:25" x14ac:dyDescent="0.35">
      <c r="A492">
        <v>4900</v>
      </c>
      <c r="B492">
        <v>0.68310000000000004</v>
      </c>
      <c r="C492">
        <v>0.52271999999999996</v>
      </c>
      <c r="D492">
        <v>0.97705399999999998</v>
      </c>
      <c r="E492">
        <v>0.97967099999999996</v>
      </c>
      <c r="F492">
        <v>2.1805100000000001E-2</v>
      </c>
      <c r="G492">
        <v>0.66100000000000003</v>
      </c>
      <c r="H492">
        <v>0.46821200000000002</v>
      </c>
      <c r="I492">
        <v>0.176486</v>
      </c>
      <c r="J492">
        <v>0.66749999999999998</v>
      </c>
      <c r="K492">
        <v>0.99434299999999998</v>
      </c>
      <c r="L492">
        <v>4.9710999999999998E-2</v>
      </c>
      <c r="M492">
        <v>4.8435800000000001E-2</v>
      </c>
      <c r="N492">
        <v>2.44155E-2</v>
      </c>
      <c r="O492">
        <v>0.63200000000000001</v>
      </c>
      <c r="P492">
        <v>6.2844900000000002E-3</v>
      </c>
      <c r="Q492">
        <v>4.4746399999999999E-2</v>
      </c>
      <c r="R492">
        <v>0.75239999999999996</v>
      </c>
      <c r="S492">
        <v>0.88766800000000001</v>
      </c>
      <c r="T492">
        <v>0.67193000000000003</v>
      </c>
      <c r="U492">
        <v>0.67434400000000005</v>
      </c>
      <c r="V492">
        <v>1.31673E-2</v>
      </c>
      <c r="W492">
        <v>0.36799999999999999</v>
      </c>
      <c r="X492">
        <v>0.105354</v>
      </c>
      <c r="Y492">
        <v>0.251444</v>
      </c>
    </row>
    <row r="493" spans="1:25" x14ac:dyDescent="0.35">
      <c r="A493">
        <v>4910</v>
      </c>
      <c r="B493">
        <v>0.69210000000000005</v>
      </c>
      <c r="C493">
        <v>0.53039400000000003</v>
      </c>
      <c r="D493">
        <v>0.97342499999999998</v>
      </c>
      <c r="E493">
        <v>0.97810699999999995</v>
      </c>
      <c r="F493">
        <v>2.2502500000000002E-2</v>
      </c>
      <c r="G493">
        <v>0.63200000000000001</v>
      </c>
      <c r="H493">
        <v>0.46733400000000003</v>
      </c>
      <c r="I493">
        <v>0.188609</v>
      </c>
      <c r="J493">
        <v>0.64980000000000004</v>
      </c>
      <c r="K493">
        <v>0.99449699999999996</v>
      </c>
      <c r="L493">
        <v>4.75275E-2</v>
      </c>
      <c r="M493">
        <v>4.9672300000000003E-2</v>
      </c>
      <c r="N493">
        <v>2.73586E-2</v>
      </c>
      <c r="O493">
        <v>0.623</v>
      </c>
      <c r="P493">
        <v>6.1209899999999998E-3</v>
      </c>
      <c r="Q493">
        <v>4.8070599999999998E-2</v>
      </c>
      <c r="R493">
        <v>0.74350000000000005</v>
      </c>
      <c r="S493">
        <v>0.89454500000000003</v>
      </c>
      <c r="T493">
        <v>0.66910400000000003</v>
      </c>
      <c r="U493">
        <v>0.67374299999999998</v>
      </c>
      <c r="V493">
        <v>1.3148099999999999E-2</v>
      </c>
      <c r="W493">
        <v>0.32900000000000001</v>
      </c>
      <c r="X493">
        <v>0.104271</v>
      </c>
      <c r="Y493">
        <v>0.23253199999999999</v>
      </c>
    </row>
    <row r="494" spans="1:25" x14ac:dyDescent="0.35">
      <c r="A494">
        <v>4920</v>
      </c>
      <c r="B494">
        <v>0.70940000000000003</v>
      </c>
      <c r="C494">
        <v>0.53316799999999998</v>
      </c>
      <c r="D494">
        <v>0.98045700000000002</v>
      </c>
      <c r="E494">
        <v>0.98085900000000004</v>
      </c>
      <c r="F494">
        <v>2.2809400000000001E-2</v>
      </c>
      <c r="G494">
        <v>0.59899999999999998</v>
      </c>
      <c r="H494">
        <v>0.46595500000000001</v>
      </c>
      <c r="I494">
        <v>0.17994199999999999</v>
      </c>
      <c r="J494">
        <v>0.65190000000000003</v>
      </c>
      <c r="K494">
        <v>0.99278999999999995</v>
      </c>
      <c r="L494">
        <v>5.1104999999999998E-2</v>
      </c>
      <c r="M494">
        <v>4.57042E-2</v>
      </c>
      <c r="N494">
        <v>2.90358E-2</v>
      </c>
      <c r="O494">
        <v>0.61599999999999999</v>
      </c>
      <c r="P494">
        <v>6.7230399999999996E-3</v>
      </c>
      <c r="Q494">
        <v>5.35109E-2</v>
      </c>
      <c r="R494">
        <v>0.75109999999999999</v>
      </c>
      <c r="S494">
        <v>0.9</v>
      </c>
      <c r="T494">
        <v>0.66986100000000004</v>
      </c>
      <c r="U494">
        <v>0.67210499999999995</v>
      </c>
      <c r="V494">
        <v>1.2324999999999999E-2</v>
      </c>
      <c r="W494">
        <v>0.35099999999999998</v>
      </c>
      <c r="X494">
        <v>0.101894</v>
      </c>
      <c r="Y494">
        <v>0.21957299999999999</v>
      </c>
    </row>
    <row r="495" spans="1:25" x14ac:dyDescent="0.35">
      <c r="A495">
        <v>4930</v>
      </c>
      <c r="B495">
        <v>0.70530000000000004</v>
      </c>
      <c r="C495">
        <v>0.53954999999999997</v>
      </c>
      <c r="D495">
        <v>0.97804199999999997</v>
      </c>
      <c r="E495">
        <v>0.979047</v>
      </c>
      <c r="F495">
        <v>2.4050599999999998E-2</v>
      </c>
      <c r="G495">
        <v>0.60799999999999998</v>
      </c>
      <c r="H495">
        <v>0.464007</v>
      </c>
      <c r="I495">
        <v>0.21268400000000001</v>
      </c>
      <c r="J495">
        <v>0.65190000000000003</v>
      </c>
      <c r="K495">
        <v>0.99283500000000002</v>
      </c>
      <c r="L495">
        <v>4.0502799999999999E-2</v>
      </c>
      <c r="M495">
        <v>3.7824999999999998E-2</v>
      </c>
      <c r="N495">
        <v>2.6317900000000002E-2</v>
      </c>
      <c r="O495">
        <v>0.64700000000000002</v>
      </c>
      <c r="P495">
        <v>7.0605299999999998E-3</v>
      </c>
      <c r="Q495">
        <v>5.4985100000000002E-2</v>
      </c>
      <c r="R495">
        <v>0.74980000000000002</v>
      </c>
      <c r="S495">
        <v>0.89112400000000003</v>
      </c>
      <c r="T495">
        <v>0.67764400000000002</v>
      </c>
      <c r="U495">
        <v>0.67194799999999999</v>
      </c>
      <c r="V495">
        <v>1.2535599999999999E-2</v>
      </c>
      <c r="W495">
        <v>0.35699999999999998</v>
      </c>
      <c r="X495">
        <v>0.101969</v>
      </c>
      <c r="Y495">
        <v>0.238339</v>
      </c>
    </row>
    <row r="496" spans="1:25" x14ac:dyDescent="0.35">
      <c r="A496">
        <v>4940</v>
      </c>
      <c r="B496">
        <v>0.73640000000000005</v>
      </c>
      <c r="C496">
        <v>0.53833600000000004</v>
      </c>
      <c r="D496">
        <v>0.98143199999999997</v>
      </c>
      <c r="E496">
        <v>0.98290900000000003</v>
      </c>
      <c r="F496">
        <v>2.1410700000000001E-2</v>
      </c>
      <c r="G496">
        <v>0.54300000000000004</v>
      </c>
      <c r="H496">
        <v>0.46096500000000001</v>
      </c>
      <c r="I496">
        <v>0.27174799999999999</v>
      </c>
      <c r="J496">
        <v>0.65349999999999997</v>
      </c>
      <c r="K496">
        <v>0.99148599999999998</v>
      </c>
      <c r="L496">
        <v>3.6723199999999998E-2</v>
      </c>
      <c r="M496">
        <v>3.4472999999999997E-2</v>
      </c>
      <c r="N496">
        <v>2.65109E-2</v>
      </c>
      <c r="O496">
        <v>0.65400000000000003</v>
      </c>
      <c r="P496">
        <v>6.77131E-3</v>
      </c>
      <c r="Q496">
        <v>5.8578600000000002E-2</v>
      </c>
      <c r="R496">
        <v>0.75580000000000003</v>
      </c>
      <c r="S496">
        <v>0.91057100000000002</v>
      </c>
      <c r="T496">
        <v>0.672462</v>
      </c>
      <c r="U496">
        <v>0.67152299999999998</v>
      </c>
      <c r="V496">
        <v>1.2366200000000001E-2</v>
      </c>
      <c r="W496">
        <v>0.34699999999999998</v>
      </c>
      <c r="X496">
        <v>9.99834E-2</v>
      </c>
      <c r="Y496">
        <v>0.21948300000000001</v>
      </c>
    </row>
    <row r="497" spans="1:25" x14ac:dyDescent="0.35">
      <c r="A497">
        <v>4950</v>
      </c>
      <c r="B497">
        <v>0.73119999999999996</v>
      </c>
      <c r="C497">
        <v>0.53510599999999997</v>
      </c>
      <c r="D497">
        <v>0.98486200000000002</v>
      </c>
      <c r="E497">
        <v>0.98219800000000002</v>
      </c>
      <c r="F497">
        <v>2.1935699999999999E-2</v>
      </c>
      <c r="G497">
        <v>0.57399999999999995</v>
      </c>
      <c r="H497">
        <v>0.46145000000000003</v>
      </c>
      <c r="I497">
        <v>0.215034</v>
      </c>
      <c r="J497">
        <v>0.66790000000000005</v>
      </c>
      <c r="K497">
        <v>0.989985</v>
      </c>
      <c r="L497">
        <v>4.5454500000000002E-2</v>
      </c>
      <c r="M497">
        <v>4.0838100000000002E-2</v>
      </c>
      <c r="N497">
        <v>3.1479699999999999E-2</v>
      </c>
      <c r="O497">
        <v>0.65500000000000003</v>
      </c>
      <c r="P497">
        <v>7.0642300000000003E-3</v>
      </c>
      <c r="Q497">
        <v>5.8141999999999999E-2</v>
      </c>
      <c r="R497">
        <v>0.76119999999999999</v>
      </c>
      <c r="S497">
        <v>0.90077499999999999</v>
      </c>
      <c r="T497">
        <v>0.67308299999999999</v>
      </c>
      <c r="U497">
        <v>0.67405800000000005</v>
      </c>
      <c r="V497">
        <v>1.3710699999999999E-2</v>
      </c>
      <c r="W497">
        <v>0.38700000000000001</v>
      </c>
      <c r="X497">
        <v>0.101516</v>
      </c>
      <c r="Y497">
        <v>0.24878400000000001</v>
      </c>
    </row>
    <row r="498" spans="1:25" x14ac:dyDescent="0.35">
      <c r="A498">
        <v>4960</v>
      </c>
      <c r="B498">
        <v>0.70789999999999997</v>
      </c>
      <c r="C498">
        <v>0.52764900000000003</v>
      </c>
      <c r="D498">
        <v>0.98282800000000003</v>
      </c>
      <c r="E498">
        <v>0.979854</v>
      </c>
      <c r="F498">
        <v>2.42261E-2</v>
      </c>
      <c r="G498">
        <v>0.60399999999999998</v>
      </c>
      <c r="H498">
        <v>0.46115699999999998</v>
      </c>
      <c r="I498">
        <v>0.180754</v>
      </c>
      <c r="J498">
        <v>0.66410000000000002</v>
      </c>
      <c r="K498">
        <v>0.99178100000000002</v>
      </c>
      <c r="L498">
        <v>3.6443099999999999E-2</v>
      </c>
      <c r="M498">
        <v>3.6420000000000001E-2</v>
      </c>
      <c r="N498">
        <v>2.7203999999999999E-2</v>
      </c>
      <c r="O498">
        <v>0.65100000000000002</v>
      </c>
      <c r="P498">
        <v>7.9049700000000007E-3</v>
      </c>
      <c r="Q498">
        <v>5.9719700000000001E-2</v>
      </c>
      <c r="R498">
        <v>0.76519999999999999</v>
      </c>
      <c r="S498">
        <v>0.89923900000000001</v>
      </c>
      <c r="T498">
        <v>0.67805300000000002</v>
      </c>
      <c r="U498">
        <v>0.67235699999999998</v>
      </c>
      <c r="V498">
        <v>1.29508E-2</v>
      </c>
      <c r="W498">
        <v>0.377</v>
      </c>
      <c r="X498">
        <v>0.100025</v>
      </c>
      <c r="Y498">
        <v>0.21295600000000001</v>
      </c>
    </row>
    <row r="499" spans="1:25" x14ac:dyDescent="0.35">
      <c r="A499">
        <v>4970</v>
      </c>
      <c r="B499">
        <v>0.70550000000000002</v>
      </c>
      <c r="C499">
        <v>0.54960799999999999</v>
      </c>
      <c r="D499">
        <v>0.97906300000000002</v>
      </c>
      <c r="E499">
        <v>0.97749600000000003</v>
      </c>
      <c r="F499">
        <v>2.5294400000000002E-2</v>
      </c>
      <c r="G499">
        <v>0.65500000000000003</v>
      </c>
      <c r="H499">
        <v>0.45989400000000002</v>
      </c>
      <c r="I499">
        <v>0.16767599999999999</v>
      </c>
      <c r="J499">
        <v>0.65769999999999995</v>
      </c>
      <c r="K499">
        <v>0.993981</v>
      </c>
      <c r="L499">
        <v>3.8636400000000001E-2</v>
      </c>
      <c r="M499">
        <v>3.97244E-2</v>
      </c>
      <c r="N499">
        <v>2.93618E-2</v>
      </c>
      <c r="O499">
        <v>0.66300000000000003</v>
      </c>
      <c r="P499">
        <v>6.98995E-3</v>
      </c>
      <c r="Q499">
        <v>4.6751599999999997E-2</v>
      </c>
      <c r="R499">
        <v>0.74770000000000003</v>
      </c>
      <c r="S499">
        <v>0.89344699999999999</v>
      </c>
      <c r="T499">
        <v>0.668875</v>
      </c>
      <c r="U499">
        <v>0.67243799999999998</v>
      </c>
      <c r="V499">
        <v>1.1686200000000001E-2</v>
      </c>
      <c r="W499">
        <v>0.35599999999999998</v>
      </c>
      <c r="X499">
        <v>9.9304500000000004E-2</v>
      </c>
      <c r="Y499">
        <v>0.19251499999999999</v>
      </c>
    </row>
    <row r="500" spans="1:25" x14ac:dyDescent="0.35">
      <c r="A500">
        <v>4980</v>
      </c>
      <c r="B500">
        <v>0.69040000000000001</v>
      </c>
      <c r="C500">
        <v>0.54003000000000001</v>
      </c>
      <c r="D500">
        <v>0.97842600000000002</v>
      </c>
      <c r="E500">
        <v>0.98228499999999996</v>
      </c>
      <c r="F500">
        <v>2.0572099999999999E-2</v>
      </c>
      <c r="G500">
        <v>0.64400000000000002</v>
      </c>
      <c r="H500">
        <v>0.46118199999999998</v>
      </c>
      <c r="I500">
        <v>0.18267800000000001</v>
      </c>
      <c r="J500">
        <v>0.60829999999999995</v>
      </c>
      <c r="K500">
        <v>0.99314400000000003</v>
      </c>
      <c r="L500">
        <v>3.5820900000000003E-2</v>
      </c>
      <c r="M500">
        <v>3.9287599999999999E-2</v>
      </c>
      <c r="N500">
        <v>2.59758E-2</v>
      </c>
      <c r="O500">
        <v>0.58899999999999997</v>
      </c>
      <c r="P500">
        <v>7.6001200000000001E-3</v>
      </c>
      <c r="Q500">
        <v>4.9397700000000003E-2</v>
      </c>
      <c r="R500">
        <v>0.74929999999999997</v>
      </c>
      <c r="S500">
        <v>0.90631200000000001</v>
      </c>
      <c r="T500">
        <v>0.68168799999999996</v>
      </c>
      <c r="U500">
        <v>0.67410000000000003</v>
      </c>
      <c r="V500">
        <v>1.44136E-2</v>
      </c>
      <c r="W500">
        <v>0.29399999999999998</v>
      </c>
      <c r="X500">
        <v>9.9956100000000006E-2</v>
      </c>
      <c r="Y500">
        <v>0.187996</v>
      </c>
    </row>
    <row r="501" spans="1:25" x14ac:dyDescent="0.35">
      <c r="A501">
        <v>4990</v>
      </c>
      <c r="B501">
        <v>0.66279999999999994</v>
      </c>
      <c r="C501">
        <v>0.54154100000000005</v>
      </c>
      <c r="D501">
        <v>0.98571399999999998</v>
      </c>
      <c r="E501">
        <v>0.98482000000000003</v>
      </c>
      <c r="F501">
        <v>2.1416299999999999E-2</v>
      </c>
      <c r="G501">
        <v>0.74199999999999999</v>
      </c>
      <c r="H501">
        <v>0.45864100000000002</v>
      </c>
      <c r="I501">
        <v>0.21087</v>
      </c>
      <c r="J501">
        <v>0.6431</v>
      </c>
      <c r="K501">
        <v>0.993228</v>
      </c>
      <c r="L501">
        <v>3.3972599999999999E-2</v>
      </c>
      <c r="M501">
        <v>3.23921E-2</v>
      </c>
      <c r="N501">
        <v>2.72219E-2</v>
      </c>
      <c r="O501">
        <v>0.621</v>
      </c>
      <c r="P501">
        <v>6.8190500000000001E-3</v>
      </c>
      <c r="Q501">
        <v>5.5658199999999998E-2</v>
      </c>
      <c r="R501">
        <v>0.73150000000000004</v>
      </c>
      <c r="S501">
        <v>0.90432900000000005</v>
      </c>
      <c r="T501">
        <v>0.67958399999999997</v>
      </c>
      <c r="U501">
        <v>0.67310899999999996</v>
      </c>
      <c r="V501">
        <v>1.7217E-2</v>
      </c>
      <c r="W501">
        <v>0.22900000000000001</v>
      </c>
      <c r="X501">
        <v>9.8582500000000003E-2</v>
      </c>
      <c r="Y501">
        <v>0.19699800000000001</v>
      </c>
    </row>
    <row r="502" spans="1:25" x14ac:dyDescent="0.35">
      <c r="A502">
        <v>5000</v>
      </c>
      <c r="B502">
        <v>0.65210000000000001</v>
      </c>
      <c r="C502">
        <v>0.53670700000000005</v>
      </c>
      <c r="D502">
        <v>0.98223899999999997</v>
      </c>
      <c r="E502">
        <v>0.98195699999999997</v>
      </c>
      <c r="F502">
        <v>2.4581200000000001E-2</v>
      </c>
      <c r="G502">
        <v>0.74299999999999999</v>
      </c>
      <c r="H502">
        <v>0.45905299999999999</v>
      </c>
      <c r="I502">
        <v>0.195326</v>
      </c>
      <c r="J502">
        <v>0.59030000000000005</v>
      </c>
      <c r="K502">
        <v>0.99240099999999998</v>
      </c>
      <c r="L502">
        <v>3.7292199999999998E-2</v>
      </c>
      <c r="M502">
        <v>3.2427499999999998E-2</v>
      </c>
      <c r="N502">
        <v>2.92416E-2</v>
      </c>
      <c r="O502">
        <v>0.60099999999999998</v>
      </c>
      <c r="P502">
        <v>6.9329700000000001E-3</v>
      </c>
      <c r="Q502">
        <v>6.4863900000000002E-2</v>
      </c>
      <c r="R502">
        <v>0.73319999999999996</v>
      </c>
      <c r="S502">
        <v>0.904887</v>
      </c>
      <c r="T502">
        <v>0.67098100000000005</v>
      </c>
      <c r="U502">
        <v>0.67139300000000002</v>
      </c>
      <c r="V502">
        <v>1.4582899999999999E-2</v>
      </c>
      <c r="W502">
        <v>0.246</v>
      </c>
      <c r="X502">
        <v>9.8388100000000006E-2</v>
      </c>
      <c r="Y502">
        <v>0.25619999999999998</v>
      </c>
    </row>
    <row r="503" spans="1:25" x14ac:dyDescent="0.35">
      <c r="A503">
        <v>5010</v>
      </c>
      <c r="B503">
        <v>0.68679999999999997</v>
      </c>
      <c r="C503">
        <v>0.55360200000000004</v>
      </c>
      <c r="D503">
        <v>0.98888900000000002</v>
      </c>
      <c r="E503">
        <v>0.98517200000000005</v>
      </c>
      <c r="F503">
        <v>2.0576299999999999E-2</v>
      </c>
      <c r="G503">
        <v>0.68400000000000005</v>
      </c>
      <c r="H503">
        <v>0.45684900000000001</v>
      </c>
      <c r="I503">
        <v>0.22063099999999999</v>
      </c>
      <c r="J503">
        <v>0.63460000000000005</v>
      </c>
      <c r="K503">
        <v>0.99438199999999999</v>
      </c>
      <c r="L503">
        <v>4.0053100000000001E-2</v>
      </c>
      <c r="M503">
        <v>3.6939600000000003E-2</v>
      </c>
      <c r="N503">
        <v>3.1280799999999997E-2</v>
      </c>
      <c r="O503">
        <v>0.62</v>
      </c>
      <c r="P503">
        <v>6.5375299999999997E-3</v>
      </c>
      <c r="Q503">
        <v>6.2839500000000006E-2</v>
      </c>
      <c r="R503">
        <v>0.72319999999999995</v>
      </c>
      <c r="S503">
        <v>0.89353400000000005</v>
      </c>
      <c r="T503">
        <v>0.67174500000000004</v>
      </c>
      <c r="U503">
        <v>0.67182200000000003</v>
      </c>
      <c r="V503">
        <v>1.52893E-2</v>
      </c>
      <c r="W503">
        <v>0.23899999999999999</v>
      </c>
      <c r="X503">
        <v>0.100063</v>
      </c>
      <c r="Y503">
        <v>0.31114000000000003</v>
      </c>
    </row>
    <row r="504" spans="1:25" x14ac:dyDescent="0.35">
      <c r="A504">
        <v>5020</v>
      </c>
      <c r="B504">
        <v>0.69279999999999997</v>
      </c>
      <c r="C504">
        <v>0.54753399999999997</v>
      </c>
      <c r="D504">
        <v>0.98640499999999998</v>
      </c>
      <c r="E504">
        <v>0.98628300000000002</v>
      </c>
      <c r="F504">
        <v>1.37558E-2</v>
      </c>
      <c r="G504">
        <v>0.66200000000000003</v>
      </c>
      <c r="H504">
        <v>0.45631100000000002</v>
      </c>
      <c r="I504">
        <v>0.200628</v>
      </c>
      <c r="J504">
        <v>0.64429999999999998</v>
      </c>
      <c r="K504">
        <v>0.99447099999999999</v>
      </c>
      <c r="L504">
        <v>4.0327000000000002E-2</v>
      </c>
      <c r="M504">
        <v>4.5489099999999998E-2</v>
      </c>
      <c r="N504">
        <v>3.1138300000000001E-2</v>
      </c>
      <c r="O504">
        <v>0.626</v>
      </c>
      <c r="P504">
        <v>5.8323699999999999E-3</v>
      </c>
      <c r="Q504">
        <v>4.9522099999999999E-2</v>
      </c>
      <c r="R504">
        <v>0.73919999999999997</v>
      </c>
      <c r="S504">
        <v>0.88996799999999998</v>
      </c>
      <c r="T504">
        <v>0.67178000000000004</v>
      </c>
      <c r="U504">
        <v>0.67383999999999999</v>
      </c>
      <c r="V504">
        <v>1.59393E-2</v>
      </c>
      <c r="W504">
        <v>0.307</v>
      </c>
      <c r="X504">
        <v>9.9361599999999994E-2</v>
      </c>
      <c r="Y504">
        <v>0.37146200000000001</v>
      </c>
    </row>
    <row r="505" spans="1:25" x14ac:dyDescent="0.35">
      <c r="A505">
        <v>5030</v>
      </c>
      <c r="B505">
        <v>0.72529999999999994</v>
      </c>
      <c r="C505">
        <v>0.55789500000000003</v>
      </c>
      <c r="D505">
        <v>0.98494899999999996</v>
      </c>
      <c r="E505">
        <v>0.98363800000000001</v>
      </c>
      <c r="F505">
        <v>1.8089299999999999E-2</v>
      </c>
      <c r="G505">
        <v>0.60099999999999998</v>
      </c>
      <c r="H505">
        <v>0.45441700000000002</v>
      </c>
      <c r="I505">
        <v>0.215641</v>
      </c>
      <c r="J505">
        <v>0.62670000000000003</v>
      </c>
      <c r="K505">
        <v>0.99656299999999998</v>
      </c>
      <c r="L505">
        <v>4.5758399999999998E-2</v>
      </c>
      <c r="M505">
        <v>5.0671800000000003E-2</v>
      </c>
      <c r="N505">
        <v>3.0785300000000002E-2</v>
      </c>
      <c r="O505">
        <v>0.6</v>
      </c>
      <c r="P505">
        <v>6.2122100000000001E-3</v>
      </c>
      <c r="Q505">
        <v>4.89869E-2</v>
      </c>
      <c r="R505">
        <v>0.7369</v>
      </c>
      <c r="S505">
        <v>0.90294099999999999</v>
      </c>
      <c r="T505">
        <v>0.67486299999999999</v>
      </c>
      <c r="U505">
        <v>0.67027599999999998</v>
      </c>
      <c r="V505">
        <v>1.6182200000000001E-2</v>
      </c>
      <c r="W505">
        <v>0.27800000000000002</v>
      </c>
      <c r="X505">
        <v>9.9745899999999998E-2</v>
      </c>
      <c r="Y505">
        <v>0.40670000000000001</v>
      </c>
    </row>
    <row r="506" spans="1:25" x14ac:dyDescent="0.35">
      <c r="A506">
        <v>5040</v>
      </c>
      <c r="B506">
        <v>0.71930000000000005</v>
      </c>
      <c r="C506">
        <v>0.55435500000000004</v>
      </c>
      <c r="D506">
        <v>0.98842099999999999</v>
      </c>
      <c r="E506">
        <v>0.98716599999999999</v>
      </c>
      <c r="F506">
        <v>1.36308E-2</v>
      </c>
      <c r="G506">
        <v>0.63500000000000001</v>
      </c>
      <c r="H506">
        <v>0.451959</v>
      </c>
      <c r="I506">
        <v>0.27816600000000002</v>
      </c>
      <c r="J506">
        <v>0.64439999999999997</v>
      </c>
      <c r="K506">
        <v>0.99538199999999999</v>
      </c>
      <c r="L506">
        <v>5.1881700000000003E-2</v>
      </c>
      <c r="M506">
        <v>5.0876900000000003E-2</v>
      </c>
      <c r="N506">
        <v>3.4255599999999997E-2</v>
      </c>
      <c r="O506">
        <v>0.64200000000000002</v>
      </c>
      <c r="P506">
        <v>5.6053700000000001E-3</v>
      </c>
      <c r="Q506">
        <v>4.7147300000000003E-2</v>
      </c>
      <c r="R506">
        <v>0.73980000000000001</v>
      </c>
      <c r="S506">
        <v>0.89837100000000003</v>
      </c>
      <c r="T506">
        <v>0.66955299999999995</v>
      </c>
      <c r="U506">
        <v>0.669373</v>
      </c>
      <c r="V506">
        <v>1.3828E-2</v>
      </c>
      <c r="W506">
        <v>0.30199999999999999</v>
      </c>
      <c r="X506">
        <v>0.100727</v>
      </c>
      <c r="Y506">
        <v>0.449963</v>
      </c>
    </row>
    <row r="507" spans="1:25" x14ac:dyDescent="0.35">
      <c r="A507">
        <v>5050</v>
      </c>
      <c r="B507">
        <v>0.69279999999999997</v>
      </c>
      <c r="C507">
        <v>0.54688400000000004</v>
      </c>
      <c r="D507">
        <v>0.994479</v>
      </c>
      <c r="E507">
        <v>0.98924100000000004</v>
      </c>
      <c r="F507">
        <v>1.11044E-2</v>
      </c>
      <c r="G507">
        <v>0.66600000000000004</v>
      </c>
      <c r="H507">
        <v>0.448154</v>
      </c>
      <c r="I507">
        <v>0.26286199999999998</v>
      </c>
      <c r="J507">
        <v>0.67300000000000004</v>
      </c>
      <c r="K507">
        <v>0.995</v>
      </c>
      <c r="L507">
        <v>4.7941200000000003E-2</v>
      </c>
      <c r="M507">
        <v>4.3187099999999999E-2</v>
      </c>
      <c r="N507">
        <v>3.5324599999999998E-2</v>
      </c>
      <c r="O507">
        <v>0.64800000000000002</v>
      </c>
      <c r="P507">
        <v>4.9134199999999999E-3</v>
      </c>
      <c r="Q507">
        <v>4.6475000000000002E-2</v>
      </c>
      <c r="R507">
        <v>0.73119999999999996</v>
      </c>
      <c r="S507">
        <v>0.90970099999999998</v>
      </c>
      <c r="T507">
        <v>0.66584699999999997</v>
      </c>
      <c r="U507">
        <v>0.66882799999999998</v>
      </c>
      <c r="V507">
        <v>1.20231E-2</v>
      </c>
      <c r="W507">
        <v>0.25</v>
      </c>
      <c r="X507">
        <v>9.5976000000000006E-2</v>
      </c>
      <c r="Y507">
        <v>0.335899</v>
      </c>
    </row>
    <row r="508" spans="1:25" x14ac:dyDescent="0.35">
      <c r="A508">
        <v>5060</v>
      </c>
      <c r="B508">
        <v>0.68779999999999997</v>
      </c>
      <c r="C508">
        <v>0.55058300000000004</v>
      </c>
      <c r="D508">
        <v>0.98758000000000001</v>
      </c>
      <c r="E508">
        <v>0.98903300000000005</v>
      </c>
      <c r="F508">
        <v>1.19477E-2</v>
      </c>
      <c r="G508">
        <v>0.68600000000000005</v>
      </c>
      <c r="H508">
        <v>0.44933800000000002</v>
      </c>
      <c r="I508">
        <v>0.27615499999999998</v>
      </c>
      <c r="J508">
        <v>0.65380000000000005</v>
      </c>
      <c r="K508">
        <v>0.995</v>
      </c>
      <c r="L508">
        <v>4.7222199999999999E-2</v>
      </c>
      <c r="M508">
        <v>4.6521899999999998E-2</v>
      </c>
      <c r="N508">
        <v>3.6802399999999999E-2</v>
      </c>
      <c r="O508">
        <v>0.64100000000000001</v>
      </c>
      <c r="P508">
        <v>5.30702E-3</v>
      </c>
      <c r="Q508">
        <v>5.1012599999999998E-2</v>
      </c>
      <c r="R508">
        <v>0.73950000000000005</v>
      </c>
      <c r="S508">
        <v>0.91071400000000002</v>
      </c>
      <c r="T508">
        <v>0.67291699999999999</v>
      </c>
      <c r="U508">
        <v>0.67044499999999996</v>
      </c>
      <c r="V508">
        <v>1.2246699999999999E-2</v>
      </c>
      <c r="W508">
        <v>0.26200000000000001</v>
      </c>
      <c r="X508">
        <v>9.6876599999999993E-2</v>
      </c>
      <c r="Y508">
        <v>0.33594099999999999</v>
      </c>
    </row>
    <row r="509" spans="1:25" x14ac:dyDescent="0.35">
      <c r="A509">
        <v>5070</v>
      </c>
      <c r="B509">
        <v>0.69269999999999998</v>
      </c>
      <c r="C509">
        <v>0.54858399999999996</v>
      </c>
      <c r="D509">
        <v>0.986626</v>
      </c>
      <c r="E509">
        <v>0.98686799999999997</v>
      </c>
      <c r="F509">
        <v>1.62022E-2</v>
      </c>
      <c r="G509">
        <v>0.67300000000000004</v>
      </c>
      <c r="H509">
        <v>0.44801200000000002</v>
      </c>
      <c r="I509">
        <v>0.24639900000000001</v>
      </c>
      <c r="J509">
        <v>0.6361</v>
      </c>
      <c r="K509">
        <v>0.99420299999999995</v>
      </c>
      <c r="L509">
        <v>4.93404E-2</v>
      </c>
      <c r="M509">
        <v>4.6975900000000001E-2</v>
      </c>
      <c r="N509">
        <v>3.7061299999999998E-2</v>
      </c>
      <c r="O509">
        <v>0.622</v>
      </c>
      <c r="P509">
        <v>4.8148799999999997E-3</v>
      </c>
      <c r="Q509">
        <v>4.2982100000000002E-2</v>
      </c>
      <c r="R509">
        <v>0.7389</v>
      </c>
      <c r="S509">
        <v>0.90072200000000002</v>
      </c>
      <c r="T509">
        <v>0.676902</v>
      </c>
      <c r="U509">
        <v>0.67012899999999997</v>
      </c>
      <c r="V509">
        <v>1.1868399999999999E-2</v>
      </c>
      <c r="W509">
        <v>0.28299999999999997</v>
      </c>
      <c r="X509">
        <v>9.6559000000000006E-2</v>
      </c>
      <c r="Y509">
        <v>0.35029399999999999</v>
      </c>
    </row>
    <row r="510" spans="1:25" x14ac:dyDescent="0.35">
      <c r="A510">
        <v>5080</v>
      </c>
      <c r="B510">
        <v>0.6986</v>
      </c>
      <c r="C510">
        <v>0.55544000000000004</v>
      </c>
      <c r="D510">
        <v>0.99057799999999996</v>
      </c>
      <c r="E510">
        <v>0.98783399999999999</v>
      </c>
      <c r="F510">
        <v>1.5752499999999999E-2</v>
      </c>
      <c r="G510">
        <v>0.67200000000000004</v>
      </c>
      <c r="H510">
        <v>0.44902599999999998</v>
      </c>
      <c r="I510">
        <v>0.306085</v>
      </c>
      <c r="J510">
        <v>0.68769999999999998</v>
      </c>
      <c r="K510">
        <v>0.99349100000000001</v>
      </c>
      <c r="L510">
        <v>4.9691399999999997E-2</v>
      </c>
      <c r="M510">
        <v>4.6819899999999998E-2</v>
      </c>
      <c r="N510">
        <v>3.7734999999999998E-2</v>
      </c>
      <c r="O510">
        <v>0.66</v>
      </c>
      <c r="P510">
        <v>6.0679799999999997E-3</v>
      </c>
      <c r="Q510">
        <v>5.16707E-2</v>
      </c>
      <c r="R510">
        <v>0.73619999999999997</v>
      </c>
      <c r="S510">
        <v>0.89579299999999995</v>
      </c>
      <c r="T510">
        <v>0.66483400000000004</v>
      </c>
      <c r="U510">
        <v>0.66770399999999996</v>
      </c>
      <c r="V510">
        <v>1.38231E-2</v>
      </c>
      <c r="W510">
        <v>0.29699999999999999</v>
      </c>
      <c r="X510">
        <v>0.10056</v>
      </c>
      <c r="Y510">
        <v>0.46512599999999998</v>
      </c>
    </row>
    <row r="511" spans="1:25" x14ac:dyDescent="0.35">
      <c r="A511">
        <v>5090</v>
      </c>
      <c r="B511">
        <v>0.70820000000000005</v>
      </c>
      <c r="C511">
        <v>0.56656700000000004</v>
      </c>
      <c r="D511">
        <v>0.991892</v>
      </c>
      <c r="E511">
        <v>0.98982499999999995</v>
      </c>
      <c r="F511">
        <v>1.3982100000000001E-2</v>
      </c>
      <c r="G511">
        <v>0.67500000000000004</v>
      </c>
      <c r="H511">
        <v>0.44411699999999998</v>
      </c>
      <c r="I511">
        <v>0.39428299999999999</v>
      </c>
      <c r="J511">
        <v>0.65539999999999998</v>
      </c>
      <c r="K511">
        <v>0.99458199999999997</v>
      </c>
      <c r="L511">
        <v>3.6440699999999999E-2</v>
      </c>
      <c r="M511">
        <v>3.9188399999999998E-2</v>
      </c>
      <c r="N511">
        <v>3.1270300000000001E-2</v>
      </c>
      <c r="O511">
        <v>0.626</v>
      </c>
      <c r="P511">
        <v>6.6909999999999999E-3</v>
      </c>
      <c r="Q511">
        <v>5.6244500000000003E-2</v>
      </c>
      <c r="R511">
        <v>0.73080000000000001</v>
      </c>
      <c r="S511">
        <v>0.91598500000000005</v>
      </c>
      <c r="T511">
        <v>0.66265399999999997</v>
      </c>
      <c r="U511">
        <v>0.66797399999999996</v>
      </c>
      <c r="V511">
        <v>1.1817299999999999E-2</v>
      </c>
      <c r="W511">
        <v>0.28299999999999997</v>
      </c>
      <c r="X511">
        <v>9.6480899999999994E-2</v>
      </c>
      <c r="Y511">
        <v>0.46090500000000001</v>
      </c>
    </row>
    <row r="512" spans="1:25" x14ac:dyDescent="0.35">
      <c r="A512">
        <v>5100</v>
      </c>
      <c r="B512">
        <v>0.69</v>
      </c>
      <c r="C512">
        <v>0.56544399999999995</v>
      </c>
      <c r="D512">
        <v>0.99347099999999999</v>
      </c>
      <c r="E512">
        <v>0.99339699999999997</v>
      </c>
      <c r="F512">
        <v>9.7409599999999999E-3</v>
      </c>
      <c r="G512">
        <v>0.68799999999999994</v>
      </c>
      <c r="H512">
        <v>0.44062899999999999</v>
      </c>
      <c r="I512">
        <v>0.34659699999999999</v>
      </c>
      <c r="J512">
        <v>0.63839999999999997</v>
      </c>
      <c r="K512">
        <v>0.99230799999999997</v>
      </c>
      <c r="L512">
        <v>5.1063799999999999E-2</v>
      </c>
      <c r="M512">
        <v>5.1689899999999997E-2</v>
      </c>
      <c r="N512">
        <v>3.3700899999999999E-2</v>
      </c>
      <c r="O512">
        <v>0.61299999999999999</v>
      </c>
      <c r="P512">
        <v>6.7671700000000003E-3</v>
      </c>
      <c r="Q512">
        <v>6.2221199999999997E-2</v>
      </c>
      <c r="R512">
        <v>0.74660000000000004</v>
      </c>
      <c r="S512">
        <v>0.90746300000000002</v>
      </c>
      <c r="T512">
        <v>0.66556400000000004</v>
      </c>
      <c r="U512">
        <v>0.66734199999999999</v>
      </c>
      <c r="V512">
        <v>1.2690699999999999E-2</v>
      </c>
      <c r="W512">
        <v>0.33200000000000002</v>
      </c>
      <c r="X512">
        <v>9.5507800000000004E-2</v>
      </c>
      <c r="Y512">
        <v>0.45971299999999998</v>
      </c>
    </row>
    <row r="513" spans="1:25" x14ac:dyDescent="0.35">
      <c r="A513">
        <v>5110</v>
      </c>
      <c r="B513">
        <v>0.71340000000000003</v>
      </c>
      <c r="C513">
        <v>0.56503099999999995</v>
      </c>
      <c r="D513">
        <v>0.99137900000000001</v>
      </c>
      <c r="E513">
        <v>0.98916000000000004</v>
      </c>
      <c r="F513">
        <v>1.1578400000000001E-2</v>
      </c>
      <c r="G513">
        <v>0.67</v>
      </c>
      <c r="H513">
        <v>0.43998900000000002</v>
      </c>
      <c r="I513">
        <v>0.37397999999999998</v>
      </c>
      <c r="J513">
        <v>0.67549999999999999</v>
      </c>
      <c r="K513">
        <v>0.99411799999999995</v>
      </c>
      <c r="L513">
        <v>4.8664699999999998E-2</v>
      </c>
      <c r="M513">
        <v>4.7196200000000001E-2</v>
      </c>
      <c r="N513">
        <v>3.6008999999999999E-2</v>
      </c>
      <c r="O513">
        <v>0.68100000000000005</v>
      </c>
      <c r="P513">
        <v>6.7725499999999996E-3</v>
      </c>
      <c r="Q513">
        <v>5.4442699999999997E-2</v>
      </c>
      <c r="R513">
        <v>0.74399999999999999</v>
      </c>
      <c r="S513">
        <v>0.91223200000000004</v>
      </c>
      <c r="T513">
        <v>0.66225900000000004</v>
      </c>
      <c r="U513">
        <v>0.66859900000000005</v>
      </c>
      <c r="V513">
        <v>1.14901E-2</v>
      </c>
      <c r="W513">
        <v>0.32800000000000001</v>
      </c>
      <c r="X513">
        <v>9.4897599999999999E-2</v>
      </c>
      <c r="Y513">
        <v>0.48558000000000001</v>
      </c>
    </row>
    <row r="514" spans="1:25" x14ac:dyDescent="0.35">
      <c r="A514">
        <v>5120</v>
      </c>
      <c r="B514">
        <v>0.72989999999999999</v>
      </c>
      <c r="C514">
        <v>0.58302200000000004</v>
      </c>
      <c r="D514">
        <v>0.99329599999999996</v>
      </c>
      <c r="E514">
        <v>0.99117999999999995</v>
      </c>
      <c r="F514">
        <v>9.1544499999999997E-3</v>
      </c>
      <c r="G514">
        <v>0.65500000000000003</v>
      </c>
      <c r="H514">
        <v>0.43618600000000002</v>
      </c>
      <c r="I514">
        <v>0.26461800000000002</v>
      </c>
      <c r="J514">
        <v>0.66600000000000004</v>
      </c>
      <c r="K514">
        <v>0.99176799999999998</v>
      </c>
      <c r="L514">
        <v>4.4767399999999999E-2</v>
      </c>
      <c r="M514">
        <v>5.4885299999999998E-2</v>
      </c>
      <c r="N514">
        <v>3.6201499999999998E-2</v>
      </c>
      <c r="O514">
        <v>0.65200000000000002</v>
      </c>
      <c r="P514">
        <v>5.7089699999999998E-3</v>
      </c>
      <c r="Q514">
        <v>4.8333800000000003E-2</v>
      </c>
      <c r="R514">
        <v>0.74080000000000001</v>
      </c>
      <c r="S514">
        <v>0.89720500000000003</v>
      </c>
      <c r="T514">
        <v>0.66651899999999997</v>
      </c>
      <c r="U514">
        <v>0.66747299999999998</v>
      </c>
      <c r="V514">
        <v>1.1899399999999999E-2</v>
      </c>
      <c r="W514">
        <v>0.32800000000000001</v>
      </c>
      <c r="X514">
        <v>9.3152700000000005E-2</v>
      </c>
      <c r="Y514">
        <v>0.45747100000000002</v>
      </c>
    </row>
    <row r="515" spans="1:25" x14ac:dyDescent="0.35">
      <c r="A515">
        <v>5130</v>
      </c>
      <c r="B515">
        <v>0.69140000000000001</v>
      </c>
      <c r="C515">
        <v>0.55458499999999999</v>
      </c>
      <c r="D515">
        <v>0.99169300000000005</v>
      </c>
      <c r="E515">
        <v>0.99250499999999997</v>
      </c>
      <c r="F515">
        <v>8.7429799999999992E-3</v>
      </c>
      <c r="G515">
        <v>0.67900000000000005</v>
      </c>
      <c r="H515">
        <v>0.43286999999999998</v>
      </c>
      <c r="I515">
        <v>0.25498100000000001</v>
      </c>
      <c r="J515">
        <v>0.63480000000000003</v>
      </c>
      <c r="K515">
        <v>0.99332200000000004</v>
      </c>
      <c r="L515">
        <v>6.4507800000000004E-2</v>
      </c>
      <c r="M515">
        <v>6.3213000000000005E-2</v>
      </c>
      <c r="N515">
        <v>3.4255500000000001E-2</v>
      </c>
      <c r="O515">
        <v>0.59899999999999998</v>
      </c>
      <c r="P515">
        <v>5.3634399999999997E-3</v>
      </c>
      <c r="Q515">
        <v>4.7674899999999999E-2</v>
      </c>
      <c r="R515">
        <v>0.74590000000000001</v>
      </c>
      <c r="S515">
        <v>0.90179100000000001</v>
      </c>
      <c r="T515">
        <v>0.66736799999999996</v>
      </c>
      <c r="U515">
        <v>0.66852500000000004</v>
      </c>
      <c r="V515">
        <v>1.12003E-2</v>
      </c>
      <c r="W515">
        <v>0.32600000000000001</v>
      </c>
      <c r="X515">
        <v>9.5497399999999996E-2</v>
      </c>
      <c r="Y515">
        <v>0.57326900000000003</v>
      </c>
    </row>
    <row r="516" spans="1:25" x14ac:dyDescent="0.35">
      <c r="A516">
        <v>5140</v>
      </c>
      <c r="B516">
        <v>0.72360000000000002</v>
      </c>
      <c r="C516">
        <v>0.57325000000000004</v>
      </c>
      <c r="D516">
        <v>0.994398</v>
      </c>
      <c r="E516">
        <v>0.99404499999999996</v>
      </c>
      <c r="F516">
        <v>7.1804199999999999E-3</v>
      </c>
      <c r="G516">
        <v>0.66900000000000004</v>
      </c>
      <c r="H516">
        <v>0.43093199999999998</v>
      </c>
      <c r="I516">
        <v>0.20948800000000001</v>
      </c>
      <c r="J516">
        <v>0.68640000000000001</v>
      </c>
      <c r="K516">
        <v>0.99316499999999996</v>
      </c>
      <c r="L516">
        <v>5.5045900000000002E-2</v>
      </c>
      <c r="M516">
        <v>5.88382E-2</v>
      </c>
      <c r="N516">
        <v>3.46891E-2</v>
      </c>
      <c r="O516">
        <v>0.66300000000000003</v>
      </c>
      <c r="P516">
        <v>5.4716000000000001E-3</v>
      </c>
      <c r="Q516">
        <v>4.4630900000000001E-2</v>
      </c>
      <c r="R516">
        <v>0.74650000000000005</v>
      </c>
      <c r="S516">
        <v>0.92012799999999995</v>
      </c>
      <c r="T516">
        <v>0.66739400000000004</v>
      </c>
      <c r="U516">
        <v>0.66608999999999996</v>
      </c>
      <c r="V516">
        <v>1.28275E-2</v>
      </c>
      <c r="W516">
        <v>0.33200000000000002</v>
      </c>
      <c r="X516">
        <v>9.1200900000000001E-2</v>
      </c>
      <c r="Y516">
        <v>0.54948600000000003</v>
      </c>
    </row>
    <row r="517" spans="1:25" x14ac:dyDescent="0.35">
      <c r="A517">
        <v>5150</v>
      </c>
      <c r="B517">
        <v>0.71140000000000003</v>
      </c>
      <c r="C517">
        <v>0.56727000000000005</v>
      </c>
      <c r="D517">
        <v>0.99495500000000003</v>
      </c>
      <c r="E517">
        <v>0.99348000000000003</v>
      </c>
      <c r="F517">
        <v>8.2047100000000005E-3</v>
      </c>
      <c r="G517">
        <v>0.69</v>
      </c>
      <c r="H517">
        <v>0.43150899999999998</v>
      </c>
      <c r="I517">
        <v>0.21405099999999999</v>
      </c>
      <c r="J517">
        <v>0.68089999999999995</v>
      </c>
      <c r="K517">
        <v>0.994286</v>
      </c>
      <c r="L517">
        <v>5.8805999999999997E-2</v>
      </c>
      <c r="M517">
        <v>5.5157999999999999E-2</v>
      </c>
      <c r="N517">
        <v>3.6774099999999997E-2</v>
      </c>
      <c r="O517">
        <v>0.65600000000000003</v>
      </c>
      <c r="P517">
        <v>5.5752400000000004E-3</v>
      </c>
      <c r="Q517">
        <v>6.1873200000000003E-2</v>
      </c>
      <c r="R517">
        <v>0.76570000000000005</v>
      </c>
      <c r="S517">
        <v>0.91116799999999998</v>
      </c>
      <c r="T517">
        <v>0.671122</v>
      </c>
      <c r="U517">
        <v>0.66436700000000004</v>
      </c>
      <c r="V517">
        <v>1.28889E-2</v>
      </c>
      <c r="W517">
        <v>0.40300000000000002</v>
      </c>
      <c r="X517">
        <v>9.0649400000000005E-2</v>
      </c>
      <c r="Y517">
        <v>0.59960199999999997</v>
      </c>
    </row>
    <row r="518" spans="1:25" x14ac:dyDescent="0.35">
      <c r="A518">
        <v>5160</v>
      </c>
      <c r="B518">
        <v>0.71160000000000001</v>
      </c>
      <c r="C518">
        <v>0.57159899999999997</v>
      </c>
      <c r="D518">
        <v>0.99456199999999995</v>
      </c>
      <c r="E518">
        <v>0.99316499999999996</v>
      </c>
      <c r="F518">
        <v>8.0899300000000004E-3</v>
      </c>
      <c r="G518">
        <v>0.67700000000000005</v>
      </c>
      <c r="H518">
        <v>0.43105399999999999</v>
      </c>
      <c r="I518">
        <v>0.24021000000000001</v>
      </c>
      <c r="J518">
        <v>0.65029999999999999</v>
      </c>
      <c r="K518">
        <v>0.99382899999999996</v>
      </c>
      <c r="L518">
        <v>6.0326100000000001E-2</v>
      </c>
      <c r="M518">
        <v>6.1653699999999999E-2</v>
      </c>
      <c r="N518">
        <v>3.5982100000000003E-2</v>
      </c>
      <c r="O518">
        <v>0.65</v>
      </c>
      <c r="P518">
        <v>5.5082999999999998E-3</v>
      </c>
      <c r="Q518">
        <v>6.7593100000000003E-2</v>
      </c>
      <c r="R518">
        <v>0.74450000000000005</v>
      </c>
      <c r="S518">
        <v>0.90273599999999998</v>
      </c>
      <c r="T518">
        <v>0.66691500000000004</v>
      </c>
      <c r="U518">
        <v>0.66214499999999998</v>
      </c>
      <c r="V518">
        <v>1.3151899999999999E-2</v>
      </c>
      <c r="W518">
        <v>0.33800000000000002</v>
      </c>
      <c r="X518">
        <v>8.63622E-2</v>
      </c>
      <c r="Y518">
        <v>0.49524699999999999</v>
      </c>
    </row>
    <row r="519" spans="1:25" x14ac:dyDescent="0.35">
      <c r="A519">
        <v>5170</v>
      </c>
      <c r="B519">
        <v>0.67879999999999996</v>
      </c>
      <c r="C519">
        <v>0.56707300000000005</v>
      </c>
      <c r="D519">
        <v>0.99351100000000003</v>
      </c>
      <c r="E519">
        <v>0.99205600000000005</v>
      </c>
      <c r="F519">
        <v>9.6081199999999995E-3</v>
      </c>
      <c r="G519">
        <v>0.745</v>
      </c>
      <c r="H519">
        <v>0.43139</v>
      </c>
      <c r="I519">
        <v>0.251614</v>
      </c>
      <c r="J519">
        <v>0.64629999999999999</v>
      </c>
      <c r="K519">
        <v>0.99407999999999996</v>
      </c>
      <c r="L519">
        <v>6.6666699999999995E-2</v>
      </c>
      <c r="M519">
        <v>6.8109000000000003E-2</v>
      </c>
      <c r="N519">
        <v>3.3995999999999998E-2</v>
      </c>
      <c r="O519">
        <v>0.625</v>
      </c>
      <c r="P519">
        <v>5.3531899999999999E-3</v>
      </c>
      <c r="Q519">
        <v>4.6151600000000001E-2</v>
      </c>
      <c r="R519">
        <v>0.75119999999999998</v>
      </c>
      <c r="S519">
        <v>0.91938200000000003</v>
      </c>
      <c r="T519">
        <v>0.65822999999999998</v>
      </c>
      <c r="U519">
        <v>0.66153799999999996</v>
      </c>
      <c r="V519">
        <v>1.3736999999999999E-2</v>
      </c>
      <c r="W519">
        <v>0.35299999999999998</v>
      </c>
      <c r="X519">
        <v>8.57459E-2</v>
      </c>
      <c r="Y519">
        <v>0.336698</v>
      </c>
    </row>
    <row r="520" spans="1:25" x14ac:dyDescent="0.35">
      <c r="A520">
        <v>5180</v>
      </c>
      <c r="B520">
        <v>0.70740000000000003</v>
      </c>
      <c r="C520">
        <v>0.56839799999999996</v>
      </c>
      <c r="D520">
        <v>0.99478500000000003</v>
      </c>
      <c r="E520">
        <v>0.99283200000000005</v>
      </c>
      <c r="F520">
        <v>9.2672899999999992E-3</v>
      </c>
      <c r="G520">
        <v>0.65700000000000003</v>
      </c>
      <c r="H520">
        <v>0.42744399999999999</v>
      </c>
      <c r="I520">
        <v>0.27826200000000001</v>
      </c>
      <c r="J520">
        <v>0.66420000000000001</v>
      </c>
      <c r="K520">
        <v>0.995645</v>
      </c>
      <c r="L520">
        <v>6.7226900000000006E-2</v>
      </c>
      <c r="M520">
        <v>6.1604100000000002E-2</v>
      </c>
      <c r="N520">
        <v>3.5614E-2</v>
      </c>
      <c r="O520">
        <v>0.68200000000000005</v>
      </c>
      <c r="P520">
        <v>5.26583E-3</v>
      </c>
      <c r="Q520">
        <v>4.3133400000000002E-2</v>
      </c>
      <c r="R520">
        <v>0.75760000000000005</v>
      </c>
      <c r="S520">
        <v>0.92129399999999995</v>
      </c>
      <c r="T520">
        <v>0.661049</v>
      </c>
      <c r="U520">
        <v>0.66243200000000002</v>
      </c>
      <c r="V520">
        <v>1.3347299999999999E-2</v>
      </c>
      <c r="W520">
        <v>0.379</v>
      </c>
      <c r="X520">
        <v>8.0688300000000004E-2</v>
      </c>
      <c r="Y520">
        <v>0.30112499999999998</v>
      </c>
    </row>
    <row r="521" spans="1:25" x14ac:dyDescent="0.35">
      <c r="A521">
        <v>5190</v>
      </c>
      <c r="B521">
        <v>0.69310000000000005</v>
      </c>
      <c r="C521">
        <v>0.57247199999999998</v>
      </c>
      <c r="D521">
        <v>0.99131899999999995</v>
      </c>
      <c r="E521">
        <v>0.99091099999999999</v>
      </c>
      <c r="F521">
        <v>9.9696799999999999E-3</v>
      </c>
      <c r="G521">
        <v>0.69599999999999995</v>
      </c>
      <c r="H521">
        <v>0.42590099999999997</v>
      </c>
      <c r="I521">
        <v>0.29536099999999998</v>
      </c>
      <c r="J521">
        <v>0.68169999999999997</v>
      </c>
      <c r="K521">
        <v>0.99534500000000004</v>
      </c>
      <c r="L521">
        <v>5.6287400000000001E-2</v>
      </c>
      <c r="M521">
        <v>6.10162E-2</v>
      </c>
      <c r="N521">
        <v>3.23646E-2</v>
      </c>
      <c r="O521">
        <v>0.65500000000000003</v>
      </c>
      <c r="P521">
        <v>5.3698699999999997E-3</v>
      </c>
      <c r="Q521">
        <v>3.6079300000000002E-2</v>
      </c>
      <c r="R521">
        <v>0.75949999999999995</v>
      </c>
      <c r="S521">
        <v>0.92182299999999995</v>
      </c>
      <c r="T521">
        <v>0.66739800000000005</v>
      </c>
      <c r="U521">
        <v>0.66615000000000002</v>
      </c>
      <c r="V521">
        <v>1.31416E-2</v>
      </c>
      <c r="W521">
        <v>0.35499999999999998</v>
      </c>
      <c r="X521">
        <v>7.9397400000000007E-2</v>
      </c>
      <c r="Y521">
        <v>0.31521900000000003</v>
      </c>
    </row>
    <row r="522" spans="1:25" x14ac:dyDescent="0.35">
      <c r="A522">
        <v>5200</v>
      </c>
      <c r="B522">
        <v>0.70420000000000005</v>
      </c>
      <c r="C522">
        <v>0.578017</v>
      </c>
      <c r="D522">
        <v>0.99309199999999997</v>
      </c>
      <c r="E522">
        <v>0.98917299999999997</v>
      </c>
      <c r="F522">
        <v>1.04177E-2</v>
      </c>
      <c r="G522">
        <v>0.69299999999999995</v>
      </c>
      <c r="H522">
        <v>0.42479099999999997</v>
      </c>
      <c r="I522">
        <v>0.245866</v>
      </c>
      <c r="J522">
        <v>0.64239999999999997</v>
      </c>
      <c r="K522">
        <v>0.99266299999999996</v>
      </c>
      <c r="L522">
        <v>5.3619300000000002E-2</v>
      </c>
      <c r="M522">
        <v>5.4517299999999998E-2</v>
      </c>
      <c r="N522">
        <v>3.0594300000000001E-2</v>
      </c>
      <c r="O522">
        <v>0.627</v>
      </c>
      <c r="P522">
        <v>5.8962499999999996E-3</v>
      </c>
      <c r="Q522">
        <v>6.9845500000000005E-2</v>
      </c>
      <c r="R522">
        <v>0.755</v>
      </c>
      <c r="S522">
        <v>0.91884100000000002</v>
      </c>
      <c r="T522">
        <v>0.66870200000000002</v>
      </c>
      <c r="U522">
        <v>0.66215900000000005</v>
      </c>
      <c r="V522">
        <v>1.40584E-2</v>
      </c>
      <c r="W522">
        <v>0.34799999999999998</v>
      </c>
      <c r="X522">
        <v>8.1751000000000004E-2</v>
      </c>
      <c r="Y522">
        <v>0.30661100000000002</v>
      </c>
    </row>
    <row r="523" spans="1:25" x14ac:dyDescent="0.35">
      <c r="A523">
        <v>5210</v>
      </c>
      <c r="B523">
        <v>0.6875</v>
      </c>
      <c r="C523">
        <v>0.57441500000000001</v>
      </c>
      <c r="D523">
        <v>0.988645</v>
      </c>
      <c r="E523">
        <v>0.98878600000000005</v>
      </c>
      <c r="F523">
        <v>9.1343699999999993E-3</v>
      </c>
      <c r="G523">
        <v>0.71699999999999997</v>
      </c>
      <c r="H523">
        <v>0.42262499999999997</v>
      </c>
      <c r="I523">
        <v>0.21973300000000001</v>
      </c>
      <c r="J523">
        <v>0.6704</v>
      </c>
      <c r="K523">
        <v>0.99555199999999999</v>
      </c>
      <c r="L523">
        <v>6.1206900000000002E-2</v>
      </c>
      <c r="M523">
        <v>5.5059900000000002E-2</v>
      </c>
      <c r="N523">
        <v>3.0153300000000001E-2</v>
      </c>
      <c r="O523">
        <v>0.66400000000000003</v>
      </c>
      <c r="P523">
        <v>6.44751E-3</v>
      </c>
      <c r="Q523">
        <v>6.5739300000000001E-2</v>
      </c>
      <c r="R523">
        <v>0.72260000000000002</v>
      </c>
      <c r="S523">
        <v>0.91794900000000001</v>
      </c>
      <c r="T523">
        <v>0.66292399999999996</v>
      </c>
      <c r="U523">
        <v>0.66122400000000003</v>
      </c>
      <c r="V523">
        <v>1.26718E-2</v>
      </c>
      <c r="W523">
        <v>0.26900000000000002</v>
      </c>
      <c r="X523">
        <v>8.3437899999999995E-2</v>
      </c>
      <c r="Y523">
        <v>0.234898</v>
      </c>
    </row>
    <row r="524" spans="1:25" x14ac:dyDescent="0.35">
      <c r="A524">
        <v>5220</v>
      </c>
      <c r="B524">
        <v>0.67989999999999995</v>
      </c>
      <c r="C524">
        <v>0.57005399999999995</v>
      </c>
      <c r="D524">
        <v>0.989313</v>
      </c>
      <c r="E524">
        <v>0.98872700000000002</v>
      </c>
      <c r="F524">
        <v>9.0796799999999997E-3</v>
      </c>
      <c r="G524">
        <v>0.74099999999999999</v>
      </c>
      <c r="H524">
        <v>0.42141000000000001</v>
      </c>
      <c r="I524">
        <v>0.18373999999999999</v>
      </c>
      <c r="J524">
        <v>0.67279999999999995</v>
      </c>
      <c r="K524">
        <v>0.99346500000000004</v>
      </c>
      <c r="L524">
        <v>5.5848000000000002E-2</v>
      </c>
      <c r="M524">
        <v>5.4858400000000002E-2</v>
      </c>
      <c r="N524">
        <v>2.8760999999999998E-2</v>
      </c>
      <c r="O524">
        <v>0.66200000000000003</v>
      </c>
      <c r="P524">
        <v>7.3538500000000003E-3</v>
      </c>
      <c r="Q524">
        <v>9.9662000000000001E-2</v>
      </c>
      <c r="R524">
        <v>0.7409</v>
      </c>
      <c r="S524">
        <v>0.92688199999999998</v>
      </c>
      <c r="T524">
        <v>0.66893199999999997</v>
      </c>
      <c r="U524">
        <v>0.66244199999999998</v>
      </c>
      <c r="V524">
        <v>1.1901200000000001E-2</v>
      </c>
      <c r="W524">
        <v>0.28199999999999997</v>
      </c>
      <c r="X524">
        <v>8.1855399999999995E-2</v>
      </c>
      <c r="Y524">
        <v>0.206096</v>
      </c>
    </row>
    <row r="525" spans="1:25" x14ac:dyDescent="0.35">
      <c r="A525">
        <v>5230</v>
      </c>
      <c r="B525">
        <v>0.67730000000000001</v>
      </c>
      <c r="C525">
        <v>0.57754300000000003</v>
      </c>
      <c r="D525">
        <v>0.988066</v>
      </c>
      <c r="E525">
        <v>0.99062799999999995</v>
      </c>
      <c r="F525">
        <v>8.2105600000000004E-3</v>
      </c>
      <c r="G525">
        <v>0.752</v>
      </c>
      <c r="H525">
        <v>0.42066799999999999</v>
      </c>
      <c r="I525">
        <v>0.16760800000000001</v>
      </c>
      <c r="J525">
        <v>0.62729999999999997</v>
      </c>
      <c r="K525">
        <v>0.99461699999999997</v>
      </c>
      <c r="L525">
        <v>4.5477999999999998E-2</v>
      </c>
      <c r="M525">
        <v>4.4851000000000002E-2</v>
      </c>
      <c r="N525">
        <v>2.91183E-2</v>
      </c>
      <c r="O525">
        <v>0.63200000000000001</v>
      </c>
      <c r="P525">
        <v>5.55852E-3</v>
      </c>
      <c r="Q525">
        <v>6.9861900000000005E-2</v>
      </c>
      <c r="R525">
        <v>0.72570000000000001</v>
      </c>
      <c r="S525">
        <v>0.92480600000000002</v>
      </c>
      <c r="T525">
        <v>0.65646899999999997</v>
      </c>
      <c r="U525">
        <v>0.66198199999999996</v>
      </c>
      <c r="V525">
        <v>1.13399E-2</v>
      </c>
      <c r="W525">
        <v>0.27100000000000002</v>
      </c>
      <c r="X525">
        <v>7.7586000000000002E-2</v>
      </c>
      <c r="Y525">
        <v>0.20685000000000001</v>
      </c>
    </row>
    <row r="526" spans="1:25" x14ac:dyDescent="0.35">
      <c r="A526">
        <v>5240</v>
      </c>
      <c r="B526">
        <v>0.69430000000000003</v>
      </c>
      <c r="C526">
        <v>0.58132799999999996</v>
      </c>
      <c r="D526">
        <v>0.98916999999999999</v>
      </c>
      <c r="E526">
        <v>0.98586200000000002</v>
      </c>
      <c r="F526">
        <v>1.01613E-2</v>
      </c>
      <c r="G526">
        <v>0.70399999999999996</v>
      </c>
      <c r="H526">
        <v>0.42012899999999997</v>
      </c>
      <c r="I526">
        <v>0.172073</v>
      </c>
      <c r="J526">
        <v>0.64500000000000002</v>
      </c>
      <c r="K526">
        <v>0.99328000000000005</v>
      </c>
      <c r="L526">
        <v>6.4533300000000002E-2</v>
      </c>
      <c r="M526">
        <v>5.2436799999999999E-2</v>
      </c>
      <c r="N526">
        <v>3.0272799999999999E-2</v>
      </c>
      <c r="O526">
        <v>0.62</v>
      </c>
      <c r="P526">
        <v>6.0984799999999999E-3</v>
      </c>
      <c r="Q526">
        <v>6.4401200000000006E-2</v>
      </c>
      <c r="R526">
        <v>0.74570000000000003</v>
      </c>
      <c r="S526">
        <v>0.91959100000000005</v>
      </c>
      <c r="T526">
        <v>0.65531899999999998</v>
      </c>
      <c r="U526">
        <v>0.66443099999999999</v>
      </c>
      <c r="V526">
        <v>1.1266399999999999E-2</v>
      </c>
      <c r="W526">
        <v>0.33800000000000002</v>
      </c>
      <c r="X526">
        <v>7.5733300000000003E-2</v>
      </c>
      <c r="Y526">
        <v>0.24534600000000001</v>
      </c>
    </row>
    <row r="527" spans="1:25" x14ac:dyDescent="0.35">
      <c r="A527">
        <v>5250</v>
      </c>
      <c r="B527">
        <v>0.70640000000000003</v>
      </c>
      <c r="C527">
        <v>0.57013400000000003</v>
      </c>
      <c r="D527">
        <v>0.98685</v>
      </c>
      <c r="E527">
        <v>0.98790699999999998</v>
      </c>
      <c r="F527">
        <v>8.7869899999999997E-3</v>
      </c>
      <c r="G527">
        <v>0.67700000000000005</v>
      </c>
      <c r="H527">
        <v>0.42031499999999999</v>
      </c>
      <c r="I527">
        <v>0.17580399999999999</v>
      </c>
      <c r="J527">
        <v>0.63219999999999998</v>
      </c>
      <c r="K527">
        <v>0.99388100000000001</v>
      </c>
      <c r="L527">
        <v>3.9577800000000003E-2</v>
      </c>
      <c r="M527">
        <v>4.6536899999999999E-2</v>
      </c>
      <c r="N527">
        <v>3.0927799999999998E-2</v>
      </c>
      <c r="O527">
        <v>0.63</v>
      </c>
      <c r="P527">
        <v>5.91326E-3</v>
      </c>
      <c r="Q527">
        <v>5.3530700000000001E-2</v>
      </c>
      <c r="R527">
        <v>0.76759999999999995</v>
      </c>
      <c r="S527">
        <v>0.92260399999999998</v>
      </c>
      <c r="T527">
        <v>0.66121399999999997</v>
      </c>
      <c r="U527">
        <v>0.66270300000000004</v>
      </c>
      <c r="V527">
        <v>9.9004599999999998E-3</v>
      </c>
      <c r="W527">
        <v>0.40100000000000002</v>
      </c>
      <c r="X527">
        <v>7.6284500000000005E-2</v>
      </c>
      <c r="Y527">
        <v>0.251859</v>
      </c>
    </row>
    <row r="528" spans="1:25" x14ac:dyDescent="0.35">
      <c r="A528">
        <v>5260</v>
      </c>
      <c r="B528">
        <v>0.70679999999999998</v>
      </c>
      <c r="C528">
        <v>0.57017799999999996</v>
      </c>
      <c r="D528">
        <v>0.98926400000000003</v>
      </c>
      <c r="E528">
        <v>0.98825799999999997</v>
      </c>
      <c r="F528">
        <v>6.7720899999999997E-3</v>
      </c>
      <c r="G528">
        <v>0.66900000000000004</v>
      </c>
      <c r="H528">
        <v>0.41915200000000002</v>
      </c>
      <c r="I528">
        <v>0.18676400000000001</v>
      </c>
      <c r="J528">
        <v>0.68210000000000004</v>
      </c>
      <c r="K528">
        <v>0.99358199999999997</v>
      </c>
      <c r="L528">
        <v>4.9696999999999998E-2</v>
      </c>
      <c r="M528">
        <v>4.85301E-2</v>
      </c>
      <c r="N528">
        <v>3.3775699999999999E-2</v>
      </c>
      <c r="O528">
        <v>0.66200000000000003</v>
      </c>
      <c r="P528">
        <v>6.0432699999999999E-3</v>
      </c>
      <c r="Q528">
        <v>5.2864300000000003E-2</v>
      </c>
      <c r="R528">
        <v>0.76449999999999996</v>
      </c>
      <c r="S528">
        <v>0.92311600000000005</v>
      </c>
      <c r="T528">
        <v>0.65963499999999997</v>
      </c>
      <c r="U528">
        <v>0.66178599999999999</v>
      </c>
      <c r="V528">
        <v>9.5980700000000002E-3</v>
      </c>
      <c r="W528">
        <v>0.38800000000000001</v>
      </c>
      <c r="X528">
        <v>7.5384499999999993E-2</v>
      </c>
      <c r="Y528">
        <v>0.23785999999999999</v>
      </c>
    </row>
    <row r="529" spans="1:25" x14ac:dyDescent="0.35">
      <c r="A529">
        <v>5270</v>
      </c>
      <c r="B529">
        <v>0.70389999999999997</v>
      </c>
      <c r="C529">
        <v>0.58595699999999995</v>
      </c>
      <c r="D529">
        <v>0.98576299999999994</v>
      </c>
      <c r="E529">
        <v>0.986711</v>
      </c>
      <c r="F529">
        <v>8.4398900000000002E-3</v>
      </c>
      <c r="G529">
        <v>0.71199999999999997</v>
      </c>
      <c r="H529">
        <v>0.418404</v>
      </c>
      <c r="I529">
        <v>0.17715800000000001</v>
      </c>
      <c r="J529">
        <v>0.63749999999999996</v>
      </c>
      <c r="K529">
        <v>0.99356900000000004</v>
      </c>
      <c r="L529">
        <v>5.1587300000000003E-2</v>
      </c>
      <c r="M529">
        <v>4.8899999999999999E-2</v>
      </c>
      <c r="N529">
        <v>3.2079299999999998E-2</v>
      </c>
      <c r="O529">
        <v>0.63500000000000001</v>
      </c>
      <c r="P529">
        <v>5.7824399999999998E-3</v>
      </c>
      <c r="Q529">
        <v>4.6752099999999998E-2</v>
      </c>
      <c r="R529">
        <v>0.745</v>
      </c>
      <c r="S529">
        <v>0.92904299999999995</v>
      </c>
      <c r="T529">
        <v>0.66499299999999995</v>
      </c>
      <c r="U529">
        <v>0.66193599999999997</v>
      </c>
      <c r="V529">
        <v>9.7872399999999991E-3</v>
      </c>
      <c r="W529">
        <v>0.312</v>
      </c>
      <c r="X529">
        <v>7.5291700000000003E-2</v>
      </c>
      <c r="Y529">
        <v>0.24829499999999999</v>
      </c>
    </row>
    <row r="530" spans="1:25" x14ac:dyDescent="0.35">
      <c r="A530">
        <v>5280</v>
      </c>
      <c r="B530">
        <v>0.70820000000000005</v>
      </c>
      <c r="C530">
        <v>0.58107699999999995</v>
      </c>
      <c r="D530">
        <v>0.98721999999999999</v>
      </c>
      <c r="E530">
        <v>0.98646800000000001</v>
      </c>
      <c r="F530">
        <v>6.9562499999999998E-3</v>
      </c>
      <c r="G530">
        <v>0.68600000000000005</v>
      </c>
      <c r="H530">
        <v>0.41763</v>
      </c>
      <c r="I530">
        <v>0.17544499999999999</v>
      </c>
      <c r="J530">
        <v>0.61429999999999996</v>
      </c>
      <c r="K530">
        <v>0.992537</v>
      </c>
      <c r="L530">
        <v>3.9798500000000001E-2</v>
      </c>
      <c r="M530">
        <v>4.5744100000000003E-2</v>
      </c>
      <c r="N530">
        <v>3.04316E-2</v>
      </c>
      <c r="O530">
        <v>0.63100000000000001</v>
      </c>
      <c r="P530">
        <v>4.9209199999999996E-3</v>
      </c>
      <c r="Q530">
        <v>4.2597500000000003E-2</v>
      </c>
      <c r="R530">
        <v>0.74170000000000003</v>
      </c>
      <c r="S530">
        <v>0.92754099999999995</v>
      </c>
      <c r="T530">
        <v>0.66014399999999995</v>
      </c>
      <c r="U530">
        <v>0.65940900000000002</v>
      </c>
      <c r="V530">
        <v>9.0837599999999998E-3</v>
      </c>
      <c r="W530">
        <v>0.28299999999999997</v>
      </c>
      <c r="X530">
        <v>7.79001E-2</v>
      </c>
      <c r="Y530">
        <v>0.25068099999999999</v>
      </c>
    </row>
    <row r="531" spans="1:25" x14ac:dyDescent="0.35">
      <c r="A531">
        <v>5290</v>
      </c>
      <c r="B531">
        <v>0.71120000000000005</v>
      </c>
      <c r="C531">
        <v>0.58471600000000001</v>
      </c>
      <c r="D531">
        <v>0.98881799999999997</v>
      </c>
      <c r="E531">
        <v>0.98717900000000003</v>
      </c>
      <c r="F531">
        <v>7.4817800000000004E-3</v>
      </c>
      <c r="G531">
        <v>0.67500000000000004</v>
      </c>
      <c r="H531">
        <v>0.41597200000000001</v>
      </c>
      <c r="I531">
        <v>0.16935800000000001</v>
      </c>
      <c r="J531">
        <v>0.65410000000000001</v>
      </c>
      <c r="K531">
        <v>0.99704499999999996</v>
      </c>
      <c r="L531">
        <v>3.6414599999999998E-2</v>
      </c>
      <c r="M531">
        <v>4.2862299999999999E-2</v>
      </c>
      <c r="N531">
        <v>3.1495099999999998E-2</v>
      </c>
      <c r="O531">
        <v>0.66500000000000004</v>
      </c>
      <c r="P531">
        <v>3.8050800000000002E-3</v>
      </c>
      <c r="Q531">
        <v>3.0814299999999999E-2</v>
      </c>
      <c r="R531">
        <v>0.72309999999999997</v>
      </c>
      <c r="S531">
        <v>0.92693899999999996</v>
      </c>
      <c r="T531">
        <v>0.65695400000000004</v>
      </c>
      <c r="U531">
        <v>0.65910999999999997</v>
      </c>
      <c r="V531">
        <v>9.2074800000000005E-3</v>
      </c>
      <c r="W531">
        <v>0.26700000000000002</v>
      </c>
      <c r="X531">
        <v>7.7292399999999997E-2</v>
      </c>
      <c r="Y531">
        <v>0.250025</v>
      </c>
    </row>
    <row r="532" spans="1:25" x14ac:dyDescent="0.35">
      <c r="A532">
        <v>5300</v>
      </c>
      <c r="B532">
        <v>0.69799999999999995</v>
      </c>
      <c r="C532">
        <v>0.59124500000000002</v>
      </c>
      <c r="D532">
        <v>0.98810399999999998</v>
      </c>
      <c r="E532">
        <v>0.98685599999999996</v>
      </c>
      <c r="F532">
        <v>7.9528800000000007E-3</v>
      </c>
      <c r="G532">
        <v>0.746</v>
      </c>
      <c r="H532">
        <v>0.41638599999999998</v>
      </c>
      <c r="I532">
        <v>0.20862900000000001</v>
      </c>
      <c r="J532">
        <v>0.69710000000000005</v>
      </c>
      <c r="K532">
        <v>0.99621499999999996</v>
      </c>
      <c r="L532">
        <v>4.0575100000000003E-2</v>
      </c>
      <c r="M532">
        <v>4.1323400000000003E-2</v>
      </c>
      <c r="N532">
        <v>2.8076400000000001E-2</v>
      </c>
      <c r="O532">
        <v>0.67600000000000005</v>
      </c>
      <c r="P532">
        <v>3.7693399999999999E-3</v>
      </c>
      <c r="Q532">
        <v>2.6596499999999999E-2</v>
      </c>
      <c r="R532">
        <v>0.74390000000000001</v>
      </c>
      <c r="S532">
        <v>0.92516100000000001</v>
      </c>
      <c r="T532">
        <v>0.66246400000000005</v>
      </c>
      <c r="U532">
        <v>0.65788400000000002</v>
      </c>
      <c r="V532">
        <v>9.1613100000000006E-3</v>
      </c>
      <c r="W532">
        <v>0.32200000000000001</v>
      </c>
      <c r="X532">
        <v>7.9700199999999999E-2</v>
      </c>
      <c r="Y532">
        <v>0.22381400000000001</v>
      </c>
    </row>
    <row r="533" spans="1:25" x14ac:dyDescent="0.35">
      <c r="A533">
        <v>5310</v>
      </c>
      <c r="B533">
        <v>0.67059999999999997</v>
      </c>
      <c r="C533">
        <v>0.58341799999999999</v>
      </c>
      <c r="D533">
        <v>0.98703700000000005</v>
      </c>
      <c r="E533">
        <v>0.984514</v>
      </c>
      <c r="F533">
        <v>1.1998099999999999E-2</v>
      </c>
      <c r="G533">
        <v>0.79700000000000004</v>
      </c>
      <c r="H533">
        <v>0.41398600000000002</v>
      </c>
      <c r="I533">
        <v>0.17127100000000001</v>
      </c>
      <c r="J533">
        <v>0.64790000000000003</v>
      </c>
      <c r="K533">
        <v>0.996672</v>
      </c>
      <c r="L533">
        <v>5.1490500000000002E-2</v>
      </c>
      <c r="M533">
        <v>4.9077700000000002E-2</v>
      </c>
      <c r="N533">
        <v>2.4896399999999999E-2</v>
      </c>
      <c r="O533">
        <v>0.65800000000000003</v>
      </c>
      <c r="P533">
        <v>3.5965400000000001E-3</v>
      </c>
      <c r="Q533">
        <v>2.8442499999999999E-2</v>
      </c>
      <c r="R533">
        <v>0.73729999999999996</v>
      </c>
      <c r="S533">
        <v>0.92331099999999999</v>
      </c>
      <c r="T533">
        <v>0.65909099999999998</v>
      </c>
      <c r="U533">
        <v>0.65732800000000002</v>
      </c>
      <c r="V533">
        <v>8.27927E-3</v>
      </c>
      <c r="W533">
        <v>0.29799999999999999</v>
      </c>
      <c r="X533">
        <v>7.8419100000000005E-2</v>
      </c>
      <c r="Y533">
        <v>0.205097</v>
      </c>
    </row>
    <row r="534" spans="1:25" x14ac:dyDescent="0.35">
      <c r="A534">
        <v>5320</v>
      </c>
      <c r="B534">
        <v>0.69299999999999995</v>
      </c>
      <c r="C534">
        <v>0.59815099999999999</v>
      </c>
      <c r="D534">
        <v>0.98847700000000005</v>
      </c>
      <c r="E534">
        <v>0.98672000000000004</v>
      </c>
      <c r="F534">
        <v>1.0064099999999999E-2</v>
      </c>
      <c r="G534">
        <v>0.74</v>
      </c>
      <c r="H534">
        <v>0.41202</v>
      </c>
      <c r="I534">
        <v>0.138492</v>
      </c>
      <c r="J534">
        <v>0.66249999999999998</v>
      </c>
      <c r="K534">
        <v>0.99535600000000002</v>
      </c>
      <c r="L534">
        <v>5.50847E-2</v>
      </c>
      <c r="M534">
        <v>4.8907199999999998E-2</v>
      </c>
      <c r="N534">
        <v>2.8121E-2</v>
      </c>
      <c r="O534">
        <v>0.65300000000000002</v>
      </c>
      <c r="P534">
        <v>4.63446E-3</v>
      </c>
      <c r="Q534">
        <v>3.42808E-2</v>
      </c>
      <c r="R534">
        <v>0.73280000000000001</v>
      </c>
      <c r="S534">
        <v>0.91625400000000001</v>
      </c>
      <c r="T534">
        <v>0.66039099999999995</v>
      </c>
      <c r="U534">
        <v>0.65746499999999997</v>
      </c>
      <c r="V534">
        <v>9.3457699999999998E-3</v>
      </c>
      <c r="W534">
        <v>0.28699999999999998</v>
      </c>
      <c r="X534">
        <v>7.7282500000000004E-2</v>
      </c>
      <c r="Y534">
        <v>0.16419800000000001</v>
      </c>
    </row>
    <row r="535" spans="1:25" x14ac:dyDescent="0.35">
      <c r="A535">
        <v>5330</v>
      </c>
      <c r="B535">
        <v>0.70809999999999995</v>
      </c>
      <c r="C535">
        <v>0.59593300000000005</v>
      </c>
      <c r="D535">
        <v>0.98675999999999997</v>
      </c>
      <c r="E535">
        <v>0.98688500000000001</v>
      </c>
      <c r="F535">
        <v>1.20999E-2</v>
      </c>
      <c r="G535">
        <v>0.72</v>
      </c>
      <c r="H535">
        <v>0.41097</v>
      </c>
      <c r="I535">
        <v>0.10914600000000001</v>
      </c>
      <c r="J535">
        <v>0.68220000000000003</v>
      </c>
      <c r="K535">
        <v>0.99611400000000005</v>
      </c>
      <c r="L535">
        <v>4.7734100000000002E-2</v>
      </c>
      <c r="M535">
        <v>5.0955399999999998E-2</v>
      </c>
      <c r="N535">
        <v>2.7034900000000001E-2</v>
      </c>
      <c r="O535">
        <v>0.66300000000000003</v>
      </c>
      <c r="P535">
        <v>3.6722999999999999E-3</v>
      </c>
      <c r="Q535">
        <v>2.6637299999999999E-2</v>
      </c>
      <c r="R535">
        <v>0.72719999999999996</v>
      </c>
      <c r="S535">
        <v>0.92050399999999999</v>
      </c>
      <c r="T535">
        <v>0.65276999999999996</v>
      </c>
      <c r="U535">
        <v>0.65875099999999998</v>
      </c>
      <c r="V535">
        <v>9.4214399999999997E-3</v>
      </c>
      <c r="W535">
        <v>0.28999999999999998</v>
      </c>
      <c r="X535">
        <v>7.86187E-2</v>
      </c>
      <c r="Y535">
        <v>0.170742</v>
      </c>
    </row>
    <row r="536" spans="1:25" x14ac:dyDescent="0.35">
      <c r="A536">
        <v>5340</v>
      </c>
      <c r="B536">
        <v>0.71340000000000003</v>
      </c>
      <c r="C536">
        <v>0.59542200000000001</v>
      </c>
      <c r="D536">
        <v>0.987375</v>
      </c>
      <c r="E536">
        <v>0.98436999999999997</v>
      </c>
      <c r="F536">
        <v>1.5748700000000001E-2</v>
      </c>
      <c r="G536">
        <v>0.70499999999999996</v>
      </c>
      <c r="H536">
        <v>0.41051100000000001</v>
      </c>
      <c r="I536">
        <v>0.108278</v>
      </c>
      <c r="J536">
        <v>0.65810000000000002</v>
      </c>
      <c r="K536">
        <v>0.99671399999999999</v>
      </c>
      <c r="L536">
        <v>5.8725800000000002E-2</v>
      </c>
      <c r="M536">
        <v>6.4700599999999997E-2</v>
      </c>
      <c r="N536">
        <v>2.6260700000000001E-2</v>
      </c>
      <c r="O536">
        <v>0.626</v>
      </c>
      <c r="P536">
        <v>3.9363699999999998E-3</v>
      </c>
      <c r="Q536">
        <v>3.1988900000000001E-2</v>
      </c>
      <c r="R536">
        <v>0.755</v>
      </c>
      <c r="S536">
        <v>0.922817</v>
      </c>
      <c r="T536">
        <v>0.662636</v>
      </c>
      <c r="U536">
        <v>0.66118900000000003</v>
      </c>
      <c r="V536">
        <v>1.12088E-2</v>
      </c>
      <c r="W536">
        <v>0.34399999999999997</v>
      </c>
      <c r="X536">
        <v>7.6716000000000006E-2</v>
      </c>
      <c r="Y536">
        <v>0.20714299999999999</v>
      </c>
    </row>
    <row r="537" spans="1:25" x14ac:dyDescent="0.35">
      <c r="A537">
        <v>5350</v>
      </c>
      <c r="B537">
        <v>0.69379999999999997</v>
      </c>
      <c r="C537">
        <v>0.58825099999999997</v>
      </c>
      <c r="D537">
        <v>0.98209000000000002</v>
      </c>
      <c r="E537">
        <v>0.98422299999999996</v>
      </c>
      <c r="F537">
        <v>1.5948199999999999E-2</v>
      </c>
      <c r="G537">
        <v>0.70699999999999996</v>
      </c>
      <c r="H537">
        <v>0.41071200000000002</v>
      </c>
      <c r="I537">
        <v>0.11416900000000001</v>
      </c>
      <c r="J537">
        <v>0.64390000000000003</v>
      </c>
      <c r="K537">
        <v>0.99551299999999998</v>
      </c>
      <c r="L537">
        <v>6.0372299999999997E-2</v>
      </c>
      <c r="M537">
        <v>6.1598199999999999E-2</v>
      </c>
      <c r="N537">
        <v>2.4672599999999999E-2</v>
      </c>
      <c r="O537">
        <v>0.63</v>
      </c>
      <c r="P537">
        <v>4.4759800000000001E-3</v>
      </c>
      <c r="Q537">
        <v>3.5028999999999998E-2</v>
      </c>
      <c r="R537">
        <v>0.74109999999999998</v>
      </c>
      <c r="S537">
        <v>0.91530599999999995</v>
      </c>
      <c r="T537">
        <v>0.66855500000000001</v>
      </c>
      <c r="U537">
        <v>0.66080000000000005</v>
      </c>
      <c r="V537">
        <v>1.0513099999999999E-2</v>
      </c>
      <c r="W537">
        <v>0.29199999999999998</v>
      </c>
      <c r="X537">
        <v>7.7042799999999995E-2</v>
      </c>
      <c r="Y537">
        <v>0.17965100000000001</v>
      </c>
    </row>
    <row r="538" spans="1:25" x14ac:dyDescent="0.35">
      <c r="A538">
        <v>5360</v>
      </c>
      <c r="B538">
        <v>0.70760000000000001</v>
      </c>
      <c r="C538">
        <v>0.58497100000000002</v>
      </c>
      <c r="D538">
        <v>0.98311700000000002</v>
      </c>
      <c r="E538">
        <v>0.98392999999999997</v>
      </c>
      <c r="F538">
        <v>1.53443E-2</v>
      </c>
      <c r="G538">
        <v>0.70699999999999996</v>
      </c>
      <c r="H538">
        <v>0.40945100000000001</v>
      </c>
      <c r="I538">
        <v>0.12156400000000001</v>
      </c>
      <c r="J538">
        <v>0.68330000000000002</v>
      </c>
      <c r="K538">
        <v>0.99488699999999997</v>
      </c>
      <c r="L538">
        <v>6.4776100000000003E-2</v>
      </c>
      <c r="M538">
        <v>5.8414399999999998E-2</v>
      </c>
      <c r="N538">
        <v>2.2923499999999999E-2</v>
      </c>
      <c r="O538">
        <v>0.65400000000000003</v>
      </c>
      <c r="P538">
        <v>5.3682199999999999E-3</v>
      </c>
      <c r="Q538">
        <v>4.3075700000000001E-2</v>
      </c>
      <c r="R538">
        <v>0.74229999999999996</v>
      </c>
      <c r="S538">
        <v>0.92435100000000003</v>
      </c>
      <c r="T538">
        <v>0.66127199999999997</v>
      </c>
      <c r="U538">
        <v>0.66043099999999999</v>
      </c>
      <c r="V538">
        <v>1.0396900000000001E-2</v>
      </c>
      <c r="W538">
        <v>0.29599999999999999</v>
      </c>
      <c r="X538">
        <v>7.8070799999999996E-2</v>
      </c>
      <c r="Y538">
        <v>0.245555</v>
      </c>
    </row>
    <row r="539" spans="1:25" x14ac:dyDescent="0.35">
      <c r="A539">
        <v>5370</v>
      </c>
      <c r="B539">
        <v>0.71020000000000005</v>
      </c>
      <c r="C539">
        <v>0.58945099999999995</v>
      </c>
      <c r="D539">
        <v>0.98149399999999998</v>
      </c>
      <c r="E539">
        <v>0.98506800000000005</v>
      </c>
      <c r="F539">
        <v>1.68337E-2</v>
      </c>
      <c r="G539">
        <v>0.70199999999999996</v>
      </c>
      <c r="H539">
        <v>0.41025600000000001</v>
      </c>
      <c r="I539">
        <v>0.14657700000000001</v>
      </c>
      <c r="J539">
        <v>0.67320000000000002</v>
      </c>
      <c r="K539">
        <v>0.99451199999999995</v>
      </c>
      <c r="L539">
        <v>6.0465100000000001E-2</v>
      </c>
      <c r="M539">
        <v>6.1991900000000003E-2</v>
      </c>
      <c r="N539">
        <v>2.4750899999999999E-2</v>
      </c>
      <c r="O539">
        <v>0.64500000000000002</v>
      </c>
      <c r="P539">
        <v>5.1822300000000003E-3</v>
      </c>
      <c r="Q539">
        <v>4.46919E-2</v>
      </c>
      <c r="R539">
        <v>0.72389999999999999</v>
      </c>
      <c r="S539">
        <v>0.91962999999999995</v>
      </c>
      <c r="T539">
        <v>0.65150699999999995</v>
      </c>
      <c r="U539">
        <v>0.65934999999999999</v>
      </c>
      <c r="V539">
        <v>1.1830200000000001E-2</v>
      </c>
      <c r="W539">
        <v>0.251</v>
      </c>
      <c r="X539">
        <v>8.1382599999999999E-2</v>
      </c>
      <c r="Y539">
        <v>0.298537</v>
      </c>
    </row>
    <row r="540" spans="1:25" x14ac:dyDescent="0.35">
      <c r="A540">
        <v>5380</v>
      </c>
      <c r="B540">
        <v>0.70430000000000004</v>
      </c>
      <c r="C540">
        <v>0.58781899999999998</v>
      </c>
      <c r="D540">
        <v>0.98401400000000006</v>
      </c>
      <c r="E540">
        <v>0.98244200000000004</v>
      </c>
      <c r="F540">
        <v>1.5780599999999999E-2</v>
      </c>
      <c r="G540">
        <v>0.75</v>
      </c>
      <c r="H540">
        <v>0.40962500000000002</v>
      </c>
      <c r="I540">
        <v>0.144848</v>
      </c>
      <c r="J540">
        <v>0.68089999999999995</v>
      </c>
      <c r="K540">
        <v>0.994753</v>
      </c>
      <c r="L540">
        <v>5.2252300000000002E-2</v>
      </c>
      <c r="M540">
        <v>5.7262199999999999E-2</v>
      </c>
      <c r="N540">
        <v>2.9965100000000001E-2</v>
      </c>
      <c r="O540">
        <v>0.67500000000000004</v>
      </c>
      <c r="P540">
        <v>3.6512599999999999E-3</v>
      </c>
      <c r="Q540">
        <v>2.8460699999999998E-2</v>
      </c>
      <c r="R540">
        <v>0.73880000000000001</v>
      </c>
      <c r="S540">
        <v>0.91671899999999995</v>
      </c>
      <c r="T540">
        <v>0.656223</v>
      </c>
      <c r="U540">
        <v>0.65914700000000004</v>
      </c>
      <c r="V540">
        <v>1.4421700000000001E-2</v>
      </c>
      <c r="W540">
        <v>0.32100000000000001</v>
      </c>
      <c r="X540">
        <v>8.5028699999999999E-2</v>
      </c>
      <c r="Y540">
        <v>0.39204899999999998</v>
      </c>
    </row>
    <row r="541" spans="1:25" x14ac:dyDescent="0.35">
      <c r="A541">
        <v>5390</v>
      </c>
      <c r="B541">
        <v>0.71250000000000002</v>
      </c>
      <c r="C541">
        <v>0.59250700000000001</v>
      </c>
      <c r="D541">
        <v>0.98464099999999999</v>
      </c>
      <c r="E541">
        <v>0.98343999999999998</v>
      </c>
      <c r="F541">
        <v>1.4324999999999999E-2</v>
      </c>
      <c r="G541">
        <v>0.69399999999999995</v>
      </c>
      <c r="H541">
        <v>0.41123599999999999</v>
      </c>
      <c r="I541">
        <v>0.17596200000000001</v>
      </c>
      <c r="J541">
        <v>0.67359999999999998</v>
      </c>
      <c r="K541">
        <v>0.99665700000000002</v>
      </c>
      <c r="L541">
        <v>5.2046799999999997E-2</v>
      </c>
      <c r="M541">
        <v>6.1365400000000001E-2</v>
      </c>
      <c r="N541">
        <v>2.93584E-2</v>
      </c>
      <c r="O541">
        <v>0.65100000000000002</v>
      </c>
      <c r="P541">
        <v>3.8590500000000002E-3</v>
      </c>
      <c r="Q541">
        <v>2.94349E-2</v>
      </c>
      <c r="R541">
        <v>0.74039999999999995</v>
      </c>
      <c r="S541">
        <v>0.91563399999999995</v>
      </c>
      <c r="T541">
        <v>0.65053000000000005</v>
      </c>
      <c r="U541">
        <v>0.660331</v>
      </c>
      <c r="V541">
        <v>1.3728799999999999E-2</v>
      </c>
      <c r="W541">
        <v>0.32700000000000001</v>
      </c>
      <c r="X541">
        <v>8.5937700000000006E-2</v>
      </c>
      <c r="Y541">
        <v>0.434643</v>
      </c>
    </row>
    <row r="542" spans="1:25" x14ac:dyDescent="0.35">
      <c r="A542">
        <v>5400</v>
      </c>
      <c r="B542">
        <v>0.72719999999999996</v>
      </c>
      <c r="C542">
        <v>0.58622300000000005</v>
      </c>
      <c r="D542">
        <v>0.98446299999999998</v>
      </c>
      <c r="E542">
        <v>0.98041800000000001</v>
      </c>
      <c r="F542">
        <v>1.59867E-2</v>
      </c>
      <c r="G542">
        <v>0.64100000000000001</v>
      </c>
      <c r="H542">
        <v>0.41108899999999998</v>
      </c>
      <c r="I542">
        <v>0.19999600000000001</v>
      </c>
      <c r="J542">
        <v>0.65039999999999998</v>
      </c>
      <c r="K542">
        <v>0.99746400000000002</v>
      </c>
      <c r="L542">
        <v>5.6910599999999999E-2</v>
      </c>
      <c r="M542">
        <v>5.8797299999999997E-2</v>
      </c>
      <c r="N542">
        <v>3.2843499999999998E-2</v>
      </c>
      <c r="O542">
        <v>0.63800000000000001</v>
      </c>
      <c r="P542">
        <v>3.22274E-3</v>
      </c>
      <c r="Q542">
        <v>2.26635E-2</v>
      </c>
      <c r="R542">
        <v>0.755</v>
      </c>
      <c r="S542">
        <v>0.90930900000000003</v>
      </c>
      <c r="T542">
        <v>0.67796100000000004</v>
      </c>
      <c r="U542">
        <v>0.65810299999999999</v>
      </c>
      <c r="V542">
        <v>1.3705E-2</v>
      </c>
      <c r="W542">
        <v>0.34499999999999997</v>
      </c>
      <c r="X542">
        <v>8.5778400000000005E-2</v>
      </c>
      <c r="Y542">
        <v>0.47708299999999998</v>
      </c>
    </row>
    <row r="543" spans="1:25" x14ac:dyDescent="0.35">
      <c r="A543">
        <v>5410</v>
      </c>
      <c r="B543">
        <v>0.73580000000000001</v>
      </c>
      <c r="C543">
        <v>0.58975999999999995</v>
      </c>
      <c r="D543">
        <v>0.97919999999999996</v>
      </c>
      <c r="E543">
        <v>0.98148500000000005</v>
      </c>
      <c r="F543">
        <v>1.3163599999999999E-2</v>
      </c>
      <c r="G543">
        <v>0.63500000000000001</v>
      </c>
      <c r="H543">
        <v>0.41216000000000003</v>
      </c>
      <c r="I543">
        <v>0.25146800000000002</v>
      </c>
      <c r="J543">
        <v>0.65380000000000005</v>
      </c>
      <c r="K543">
        <v>0.99826499999999996</v>
      </c>
      <c r="L543">
        <v>5.7103800000000003E-2</v>
      </c>
      <c r="M543">
        <v>5.82704E-2</v>
      </c>
      <c r="N543">
        <v>3.14515E-2</v>
      </c>
      <c r="O543">
        <v>0.629</v>
      </c>
      <c r="P543">
        <v>2.7668699999999998E-3</v>
      </c>
      <c r="Q543">
        <v>2.6766399999999999E-2</v>
      </c>
      <c r="R543">
        <v>0.75480000000000003</v>
      </c>
      <c r="S543">
        <v>0.91519300000000003</v>
      </c>
      <c r="T543">
        <v>0.66379299999999997</v>
      </c>
      <c r="U543">
        <v>0.65740200000000004</v>
      </c>
      <c r="V543">
        <v>1.2743600000000001E-2</v>
      </c>
      <c r="W543">
        <v>0.35199999999999998</v>
      </c>
      <c r="X543">
        <v>8.5573099999999999E-2</v>
      </c>
      <c r="Y543">
        <v>0.46253</v>
      </c>
    </row>
    <row r="544" spans="1:25" x14ac:dyDescent="0.35">
      <c r="A544">
        <v>5420</v>
      </c>
      <c r="B544">
        <v>0.71120000000000005</v>
      </c>
      <c r="C544">
        <v>0.59030400000000005</v>
      </c>
      <c r="D544">
        <v>0.98155300000000001</v>
      </c>
      <c r="E544">
        <v>0.98338000000000003</v>
      </c>
      <c r="F544">
        <v>1.24923E-2</v>
      </c>
      <c r="G544">
        <v>0.68400000000000005</v>
      </c>
      <c r="H544">
        <v>0.41053499999999998</v>
      </c>
      <c r="I544">
        <v>0.26386700000000002</v>
      </c>
      <c r="J544">
        <v>0.64829999999999999</v>
      </c>
      <c r="K544">
        <v>0.99715200000000004</v>
      </c>
      <c r="L544">
        <v>4.9184800000000001E-2</v>
      </c>
      <c r="M544">
        <v>4.9054599999999997E-2</v>
      </c>
      <c r="N544">
        <v>3.2379400000000003E-2</v>
      </c>
      <c r="O544">
        <v>0.65200000000000002</v>
      </c>
      <c r="P544">
        <v>2.9616299999999998E-3</v>
      </c>
      <c r="Q544">
        <v>2.8947899999999999E-2</v>
      </c>
      <c r="R544">
        <v>0.75470000000000004</v>
      </c>
      <c r="S544">
        <v>0.92026300000000005</v>
      </c>
      <c r="T544">
        <v>0.65322599999999997</v>
      </c>
      <c r="U544">
        <v>0.65645699999999996</v>
      </c>
      <c r="V544">
        <v>1.2100100000000001E-2</v>
      </c>
      <c r="W544">
        <v>0.35399999999999998</v>
      </c>
      <c r="X544">
        <v>8.2054799999999997E-2</v>
      </c>
      <c r="Y544">
        <v>0.408194</v>
      </c>
    </row>
    <row r="545" spans="1:25" x14ac:dyDescent="0.35">
      <c r="A545">
        <v>5430</v>
      </c>
      <c r="B545">
        <v>0.71860000000000002</v>
      </c>
      <c r="C545">
        <v>0.58770599999999995</v>
      </c>
      <c r="D545">
        <v>0.98078100000000001</v>
      </c>
      <c r="E545">
        <v>0.98227799999999998</v>
      </c>
      <c r="F545">
        <v>1.4206699999999999E-2</v>
      </c>
      <c r="G545">
        <v>0.68899999999999995</v>
      </c>
      <c r="H545">
        <v>0.40950900000000001</v>
      </c>
      <c r="I545">
        <v>0.27504299999999998</v>
      </c>
      <c r="J545">
        <v>0.66449999999999998</v>
      </c>
      <c r="K545">
        <v>0.99646699999999999</v>
      </c>
      <c r="L545">
        <v>4.5272199999999999E-2</v>
      </c>
      <c r="M545">
        <v>4.1240400000000003E-2</v>
      </c>
      <c r="N545">
        <v>3.14674E-2</v>
      </c>
      <c r="O545">
        <v>0.64400000000000002</v>
      </c>
      <c r="P545">
        <v>3.9941000000000004E-3</v>
      </c>
      <c r="Q545">
        <v>3.5812200000000002E-2</v>
      </c>
      <c r="R545">
        <v>0.73399999999999999</v>
      </c>
      <c r="S545">
        <v>0.92244199999999998</v>
      </c>
      <c r="T545">
        <v>0.65207999999999999</v>
      </c>
      <c r="U545">
        <v>0.65615500000000004</v>
      </c>
      <c r="V545">
        <v>1.1972699999999999E-2</v>
      </c>
      <c r="W545">
        <v>0.315</v>
      </c>
      <c r="X545">
        <v>7.8292600000000004E-2</v>
      </c>
      <c r="Y545">
        <v>0.33361400000000002</v>
      </c>
    </row>
    <row r="546" spans="1:25" x14ac:dyDescent="0.35">
      <c r="A546">
        <v>5440</v>
      </c>
      <c r="B546">
        <v>0.69789999999999996</v>
      </c>
      <c r="C546">
        <v>0.58437899999999998</v>
      </c>
      <c r="D546">
        <v>0.98551200000000005</v>
      </c>
      <c r="E546">
        <v>0.98517699999999997</v>
      </c>
      <c r="F546">
        <v>1.4027400000000001E-2</v>
      </c>
      <c r="G546">
        <v>0.70899999999999996</v>
      </c>
      <c r="H546">
        <v>0.40804299999999999</v>
      </c>
      <c r="I546">
        <v>0.41752</v>
      </c>
      <c r="J546">
        <v>0.6069</v>
      </c>
      <c r="K546">
        <v>0.99662200000000001</v>
      </c>
      <c r="L546">
        <v>4.1421600000000003E-2</v>
      </c>
      <c r="M546">
        <v>4.34253E-2</v>
      </c>
      <c r="N546">
        <v>3.3716400000000001E-2</v>
      </c>
      <c r="O546">
        <v>0.57799999999999996</v>
      </c>
      <c r="P546">
        <v>4.3156999999999996E-3</v>
      </c>
      <c r="Q546">
        <v>4.16418E-2</v>
      </c>
      <c r="R546">
        <v>0.71340000000000003</v>
      </c>
      <c r="S546">
        <v>0.930315</v>
      </c>
      <c r="T546">
        <v>0.639544</v>
      </c>
      <c r="U546">
        <v>0.65374100000000002</v>
      </c>
      <c r="V546">
        <v>1.05515E-2</v>
      </c>
      <c r="W546">
        <v>0.24</v>
      </c>
      <c r="X546">
        <v>7.4809899999999999E-2</v>
      </c>
      <c r="Y546">
        <v>0.202933</v>
      </c>
    </row>
    <row r="547" spans="1:25" x14ac:dyDescent="0.35">
      <c r="A547">
        <v>5450</v>
      </c>
      <c r="B547">
        <v>0.72850000000000004</v>
      </c>
      <c r="C547">
        <v>0.59713000000000005</v>
      </c>
      <c r="D547">
        <v>0.98579899999999998</v>
      </c>
      <c r="E547">
        <v>0.98472700000000002</v>
      </c>
      <c r="F547">
        <v>1.4535299999999999E-2</v>
      </c>
      <c r="G547">
        <v>0.66300000000000003</v>
      </c>
      <c r="H547">
        <v>0.40512799999999999</v>
      </c>
      <c r="I547">
        <v>0.350387</v>
      </c>
      <c r="J547">
        <v>0.64559999999999995</v>
      </c>
      <c r="K547">
        <v>0.99761900000000003</v>
      </c>
      <c r="L547">
        <v>4.6216199999999999E-2</v>
      </c>
      <c r="M547">
        <v>4.0796600000000002E-2</v>
      </c>
      <c r="N547">
        <v>3.1524200000000002E-2</v>
      </c>
      <c r="O547">
        <v>0.64100000000000001</v>
      </c>
      <c r="P547">
        <v>3.9575699999999997E-3</v>
      </c>
      <c r="Q547">
        <v>3.3688900000000001E-2</v>
      </c>
      <c r="R547">
        <v>0.72619999999999996</v>
      </c>
      <c r="S547">
        <v>0.92283499999999996</v>
      </c>
      <c r="T547">
        <v>0.65924899999999997</v>
      </c>
      <c r="U547">
        <v>0.65464699999999998</v>
      </c>
      <c r="V547">
        <v>1.0628200000000001E-2</v>
      </c>
      <c r="W547">
        <v>0.28000000000000003</v>
      </c>
      <c r="X547">
        <v>7.4551400000000004E-2</v>
      </c>
      <c r="Y547">
        <v>0.200572</v>
      </c>
    </row>
    <row r="548" spans="1:25" x14ac:dyDescent="0.35">
      <c r="A548">
        <v>5460</v>
      </c>
      <c r="B548">
        <v>0.72240000000000004</v>
      </c>
      <c r="C548">
        <v>0.59985299999999997</v>
      </c>
      <c r="D548">
        <v>0.98521999999999998</v>
      </c>
      <c r="E548">
        <v>0.98841500000000004</v>
      </c>
      <c r="F548">
        <v>1.2130800000000001E-2</v>
      </c>
      <c r="G548">
        <v>0.67600000000000005</v>
      </c>
      <c r="H548">
        <v>0.40576299999999998</v>
      </c>
      <c r="I548">
        <v>0.41600300000000001</v>
      </c>
      <c r="J548">
        <v>0.63590000000000002</v>
      </c>
      <c r="K548">
        <v>0.99521499999999996</v>
      </c>
      <c r="L548">
        <v>3.1903500000000001E-2</v>
      </c>
      <c r="M548">
        <v>3.6685799999999998E-2</v>
      </c>
      <c r="N548">
        <v>2.8183199999999999E-2</v>
      </c>
      <c r="O548">
        <v>0.65100000000000002</v>
      </c>
      <c r="P548">
        <v>4.0533899999999996E-3</v>
      </c>
      <c r="Q548">
        <v>3.3210400000000001E-2</v>
      </c>
      <c r="R548">
        <v>0.73950000000000005</v>
      </c>
      <c r="S548">
        <v>0.92392600000000003</v>
      </c>
      <c r="T548">
        <v>0.65029700000000001</v>
      </c>
      <c r="U548">
        <v>0.65550200000000003</v>
      </c>
      <c r="V548">
        <v>1.16107E-2</v>
      </c>
      <c r="W548">
        <v>0.31900000000000001</v>
      </c>
      <c r="X548">
        <v>7.5508800000000001E-2</v>
      </c>
      <c r="Y548">
        <v>0.165074</v>
      </c>
    </row>
    <row r="549" spans="1:25" x14ac:dyDescent="0.35">
      <c r="A549">
        <v>5470</v>
      </c>
      <c r="B549">
        <v>0.7117</v>
      </c>
      <c r="C549">
        <v>0.59487900000000005</v>
      </c>
      <c r="D549">
        <v>0.98821499999999995</v>
      </c>
      <c r="E549">
        <v>0.98857099999999998</v>
      </c>
      <c r="F549">
        <v>1.2751800000000001E-2</v>
      </c>
      <c r="G549">
        <v>0.70499999999999996</v>
      </c>
      <c r="H549">
        <v>0.40307100000000001</v>
      </c>
      <c r="I549">
        <v>0.38239899999999999</v>
      </c>
      <c r="J549">
        <v>0.66949999999999998</v>
      </c>
      <c r="K549">
        <v>0.99697400000000003</v>
      </c>
      <c r="L549">
        <v>3.0973500000000001E-2</v>
      </c>
      <c r="M549">
        <v>3.0122300000000001E-2</v>
      </c>
      <c r="N549">
        <v>2.74398E-2</v>
      </c>
      <c r="O549">
        <v>0.65500000000000003</v>
      </c>
      <c r="P549">
        <v>3.8878599999999999E-3</v>
      </c>
      <c r="Q549">
        <v>3.02645E-2</v>
      </c>
      <c r="R549">
        <v>0.73319999999999996</v>
      </c>
      <c r="S549">
        <v>0.91696800000000001</v>
      </c>
      <c r="T549">
        <v>0.66279399999999999</v>
      </c>
      <c r="U549">
        <v>0.65732900000000005</v>
      </c>
      <c r="V549">
        <v>1.16518E-2</v>
      </c>
      <c r="W549">
        <v>0.27</v>
      </c>
      <c r="X549">
        <v>7.3198100000000002E-2</v>
      </c>
      <c r="Y549">
        <v>0.20533799999999999</v>
      </c>
    </row>
    <row r="550" spans="1:25" x14ac:dyDescent="0.35">
      <c r="A550">
        <v>5480</v>
      </c>
      <c r="B550">
        <v>0.7177</v>
      </c>
      <c r="C550">
        <v>0.59478299999999995</v>
      </c>
      <c r="D550">
        <v>0.99129</v>
      </c>
      <c r="E550">
        <v>0.99224599999999996</v>
      </c>
      <c r="F550">
        <v>9.68544E-3</v>
      </c>
      <c r="G550">
        <v>0.68200000000000005</v>
      </c>
      <c r="H550">
        <v>0.40251900000000002</v>
      </c>
      <c r="I550">
        <v>0.40633599999999997</v>
      </c>
      <c r="J550">
        <v>0.66679999999999995</v>
      </c>
      <c r="K550">
        <v>0.99651500000000004</v>
      </c>
      <c r="L550">
        <v>2.6764699999999999E-2</v>
      </c>
      <c r="M550">
        <v>2.5972499999999999E-2</v>
      </c>
      <c r="N550">
        <v>2.40182E-2</v>
      </c>
      <c r="O550">
        <v>0.67</v>
      </c>
      <c r="P550">
        <v>4.5271E-3</v>
      </c>
      <c r="Q550">
        <v>3.6596799999999999E-2</v>
      </c>
      <c r="R550">
        <v>0.74229999999999996</v>
      </c>
      <c r="S550">
        <v>0.93310800000000005</v>
      </c>
      <c r="T550">
        <v>0.66207400000000005</v>
      </c>
      <c r="U550">
        <v>0.65773700000000002</v>
      </c>
      <c r="V550">
        <v>1.11631E-2</v>
      </c>
      <c r="W550">
        <v>0.29499999999999998</v>
      </c>
      <c r="X550">
        <v>7.4235099999999998E-2</v>
      </c>
      <c r="Y550">
        <v>0.29100399999999998</v>
      </c>
    </row>
    <row r="551" spans="1:25" x14ac:dyDescent="0.35">
      <c r="A551">
        <v>5490</v>
      </c>
      <c r="B551">
        <v>0.73450000000000004</v>
      </c>
      <c r="C551">
        <v>0.61707999999999996</v>
      </c>
      <c r="D551">
        <v>0.98984099999999997</v>
      </c>
      <c r="E551">
        <v>0.99209999999999998</v>
      </c>
      <c r="F551">
        <v>9.8409499999999994E-3</v>
      </c>
      <c r="G551">
        <v>0.68799999999999994</v>
      </c>
      <c r="H551">
        <v>0.39899800000000002</v>
      </c>
      <c r="I551">
        <v>0.41070299999999998</v>
      </c>
      <c r="J551">
        <v>0.64219999999999999</v>
      </c>
      <c r="K551">
        <v>0.99620900000000001</v>
      </c>
      <c r="L551">
        <v>3.16076E-2</v>
      </c>
      <c r="M551">
        <v>3.02779E-2</v>
      </c>
      <c r="N551">
        <v>2.6586700000000001E-2</v>
      </c>
      <c r="O551">
        <v>0.65300000000000002</v>
      </c>
      <c r="P551">
        <v>3.8306E-3</v>
      </c>
      <c r="Q551">
        <v>4.2525399999999998E-2</v>
      </c>
      <c r="R551">
        <v>0.72670000000000001</v>
      </c>
      <c r="S551">
        <v>0.915825</v>
      </c>
      <c r="T551">
        <v>0.64679900000000001</v>
      </c>
      <c r="U551">
        <v>0.65608699999999998</v>
      </c>
      <c r="V551">
        <v>1.21079E-2</v>
      </c>
      <c r="W551">
        <v>0.3</v>
      </c>
      <c r="X551">
        <v>7.5199000000000002E-2</v>
      </c>
      <c r="Y551">
        <v>0.292354</v>
      </c>
    </row>
    <row r="552" spans="1:25" x14ac:dyDescent="0.35">
      <c r="A552">
        <v>5500</v>
      </c>
      <c r="B552">
        <v>0.72350000000000003</v>
      </c>
      <c r="C552">
        <v>0.60116599999999998</v>
      </c>
      <c r="D552">
        <v>0.99076399999999998</v>
      </c>
      <c r="E552">
        <v>0.98948199999999997</v>
      </c>
      <c r="F552">
        <v>1.3719E-2</v>
      </c>
      <c r="G552">
        <v>0.68200000000000005</v>
      </c>
      <c r="H552">
        <v>0.39713500000000002</v>
      </c>
      <c r="I552">
        <v>0.41641699999999998</v>
      </c>
      <c r="J552">
        <v>0.69430000000000003</v>
      </c>
      <c r="K552">
        <v>0.99637699999999996</v>
      </c>
      <c r="L552">
        <v>2.19355E-2</v>
      </c>
      <c r="M552">
        <v>2.9582600000000001E-2</v>
      </c>
      <c r="N552">
        <v>2.8069899999999998E-2</v>
      </c>
      <c r="O552">
        <v>0.67400000000000004</v>
      </c>
      <c r="P552">
        <v>3.43012E-3</v>
      </c>
      <c r="Q552">
        <v>3.0134399999999999E-2</v>
      </c>
      <c r="R552">
        <v>0.73470000000000002</v>
      </c>
      <c r="S552">
        <v>0.92629600000000001</v>
      </c>
      <c r="T552">
        <v>0.66383599999999998</v>
      </c>
      <c r="U552">
        <v>0.65742400000000001</v>
      </c>
      <c r="V552">
        <v>1.16434E-2</v>
      </c>
      <c r="W552">
        <v>0.255</v>
      </c>
      <c r="X552">
        <v>7.6408799999999999E-2</v>
      </c>
      <c r="Y552">
        <v>0.363126</v>
      </c>
    </row>
    <row r="553" spans="1:25" x14ac:dyDescent="0.35">
      <c r="A553">
        <v>5510</v>
      </c>
      <c r="B553">
        <v>0.74809999999999999</v>
      </c>
      <c r="C553">
        <v>0.61830799999999997</v>
      </c>
      <c r="D553">
        <v>0.98914299999999999</v>
      </c>
      <c r="E553">
        <v>0.98887100000000006</v>
      </c>
      <c r="F553">
        <v>1.1578099999999999E-2</v>
      </c>
      <c r="G553">
        <v>0.67500000000000004</v>
      </c>
      <c r="H553">
        <v>0.39633699999999999</v>
      </c>
      <c r="I553">
        <v>0.35345900000000002</v>
      </c>
      <c r="J553">
        <v>0.65410000000000001</v>
      </c>
      <c r="K553">
        <v>0.99705900000000003</v>
      </c>
      <c r="L553">
        <v>2.8248599999999999E-2</v>
      </c>
      <c r="M553">
        <v>2.9229499999999999E-2</v>
      </c>
      <c r="N553">
        <v>3.0980299999999999E-2</v>
      </c>
      <c r="O553">
        <v>0.68</v>
      </c>
      <c r="P553">
        <v>4.7662800000000003E-3</v>
      </c>
      <c r="Q553">
        <v>4.4831200000000002E-2</v>
      </c>
      <c r="R553">
        <v>0.72860000000000003</v>
      </c>
      <c r="S553">
        <v>0.92357400000000001</v>
      </c>
      <c r="T553">
        <v>0.65902300000000003</v>
      </c>
      <c r="U553">
        <v>0.65828600000000004</v>
      </c>
      <c r="V553">
        <v>1.3071299999999999E-2</v>
      </c>
      <c r="W553">
        <v>0.253</v>
      </c>
      <c r="X553">
        <v>7.5856199999999999E-2</v>
      </c>
      <c r="Y553">
        <v>0.38317600000000002</v>
      </c>
    </row>
    <row r="554" spans="1:25" x14ac:dyDescent="0.35">
      <c r="A554">
        <v>5520</v>
      </c>
      <c r="B554">
        <v>0.73150000000000004</v>
      </c>
      <c r="C554">
        <v>0.61430700000000005</v>
      </c>
      <c r="D554">
        <v>0.98634900000000003</v>
      </c>
      <c r="E554">
        <v>0.98621800000000004</v>
      </c>
      <c r="F554">
        <v>1.4866600000000001E-2</v>
      </c>
      <c r="G554">
        <v>0.68400000000000005</v>
      </c>
      <c r="H554">
        <v>0.39267600000000003</v>
      </c>
      <c r="I554">
        <v>0.31574400000000002</v>
      </c>
      <c r="J554">
        <v>0.64759999999999995</v>
      </c>
      <c r="K554">
        <v>0.99483600000000005</v>
      </c>
      <c r="L554">
        <v>3.2964E-2</v>
      </c>
      <c r="M554">
        <v>3.2932200000000002E-2</v>
      </c>
      <c r="N554">
        <v>3.3157399999999997E-2</v>
      </c>
      <c r="O554">
        <v>0.64500000000000002</v>
      </c>
      <c r="P554">
        <v>5.3510299999999997E-3</v>
      </c>
      <c r="Q554">
        <v>4.52194E-2</v>
      </c>
      <c r="R554">
        <v>0.74929999999999997</v>
      </c>
      <c r="S554">
        <v>0.92582600000000004</v>
      </c>
      <c r="T554">
        <v>0.66116900000000001</v>
      </c>
      <c r="U554">
        <v>0.66079399999999999</v>
      </c>
      <c r="V554">
        <v>1.41061E-2</v>
      </c>
      <c r="W554">
        <v>0.31</v>
      </c>
      <c r="X554">
        <v>7.7950400000000003E-2</v>
      </c>
      <c r="Y554">
        <v>0.41567900000000002</v>
      </c>
    </row>
    <row r="555" spans="1:25" x14ac:dyDescent="0.35">
      <c r="A555">
        <v>5530</v>
      </c>
      <c r="B555">
        <v>0.72589999999999999</v>
      </c>
      <c r="C555">
        <v>0.60673500000000002</v>
      </c>
      <c r="D555">
        <v>0.98265000000000002</v>
      </c>
      <c r="E555">
        <v>0.97961699999999996</v>
      </c>
      <c r="F555">
        <v>1.63155E-2</v>
      </c>
      <c r="G555">
        <v>0.66900000000000004</v>
      </c>
      <c r="H555">
        <v>0.38880500000000001</v>
      </c>
      <c r="I555">
        <v>0.23874300000000001</v>
      </c>
      <c r="J555">
        <v>0.63470000000000004</v>
      </c>
      <c r="K555">
        <v>0.99677899999999997</v>
      </c>
      <c r="L555">
        <v>4.1424799999999998E-2</v>
      </c>
      <c r="M555">
        <v>3.9933000000000003E-2</v>
      </c>
      <c r="N555">
        <v>3.6459699999999998E-2</v>
      </c>
      <c r="O555">
        <v>0.63400000000000001</v>
      </c>
      <c r="P555">
        <v>5.51002E-3</v>
      </c>
      <c r="Q555">
        <v>4.1230299999999998E-2</v>
      </c>
      <c r="R555">
        <v>0.73709999999999998</v>
      </c>
      <c r="S555">
        <v>0.91656099999999996</v>
      </c>
      <c r="T555">
        <v>0.65495599999999998</v>
      </c>
      <c r="U555">
        <v>0.65869900000000003</v>
      </c>
      <c r="V555">
        <v>1.4649000000000001E-2</v>
      </c>
      <c r="W555">
        <v>0.34899999999999998</v>
      </c>
      <c r="X555">
        <v>7.5654700000000005E-2</v>
      </c>
      <c r="Y555">
        <v>0.44148100000000001</v>
      </c>
    </row>
    <row r="556" spans="1:25" x14ac:dyDescent="0.35">
      <c r="A556">
        <v>5540</v>
      </c>
      <c r="B556">
        <v>0.72989999999999999</v>
      </c>
      <c r="C556">
        <v>0.60506000000000004</v>
      </c>
      <c r="D556">
        <v>0.98567099999999996</v>
      </c>
      <c r="E556">
        <v>0.98211199999999999</v>
      </c>
      <c r="F556">
        <v>1.5016E-2</v>
      </c>
      <c r="G556">
        <v>0.69399999999999995</v>
      </c>
      <c r="H556">
        <v>0.38743899999999998</v>
      </c>
      <c r="I556">
        <v>0.20671300000000001</v>
      </c>
      <c r="J556">
        <v>0.68030000000000002</v>
      </c>
      <c r="K556">
        <v>0.99416199999999999</v>
      </c>
      <c r="L556">
        <v>4.8795199999999997E-2</v>
      </c>
      <c r="M556">
        <v>4.8497899999999997E-2</v>
      </c>
      <c r="N556">
        <v>3.6598499999999999E-2</v>
      </c>
      <c r="O556">
        <v>0.66100000000000003</v>
      </c>
      <c r="P556">
        <v>5.5255399999999998E-3</v>
      </c>
      <c r="Q556">
        <v>4.6898000000000002E-2</v>
      </c>
      <c r="R556">
        <v>0.73699999999999999</v>
      </c>
      <c r="S556">
        <v>0.92770300000000006</v>
      </c>
      <c r="T556">
        <v>0.65681800000000001</v>
      </c>
      <c r="U556">
        <v>0.65722700000000001</v>
      </c>
      <c r="V556">
        <v>1.5030999999999999E-2</v>
      </c>
      <c r="W556">
        <v>0.28899999999999998</v>
      </c>
      <c r="X556">
        <v>7.8273899999999993E-2</v>
      </c>
      <c r="Y556">
        <v>0.43576599999999999</v>
      </c>
    </row>
    <row r="557" spans="1:25" x14ac:dyDescent="0.35">
      <c r="A557">
        <v>5550</v>
      </c>
      <c r="B557">
        <v>0.74060000000000004</v>
      </c>
      <c r="C557">
        <v>0.61699199999999998</v>
      </c>
      <c r="D557">
        <v>0.98597000000000001</v>
      </c>
      <c r="E557">
        <v>0.98555499999999996</v>
      </c>
      <c r="F557">
        <v>1.31527E-2</v>
      </c>
      <c r="G557">
        <v>0.64900000000000002</v>
      </c>
      <c r="H557">
        <v>0.38499299999999997</v>
      </c>
      <c r="I557">
        <v>0.16767000000000001</v>
      </c>
      <c r="J557">
        <v>0.67469999999999997</v>
      </c>
      <c r="K557">
        <v>0.99406399999999995</v>
      </c>
      <c r="L557">
        <v>6.2973799999999996E-2</v>
      </c>
      <c r="M557">
        <v>5.4823299999999998E-2</v>
      </c>
      <c r="N557">
        <v>3.7211599999999997E-2</v>
      </c>
      <c r="O557">
        <v>0.64600000000000002</v>
      </c>
      <c r="P557">
        <v>6.1668399999999998E-3</v>
      </c>
      <c r="Q557">
        <v>4.9305099999999998E-2</v>
      </c>
      <c r="R557">
        <v>0.7429</v>
      </c>
      <c r="S557">
        <v>0.92078300000000002</v>
      </c>
      <c r="T557">
        <v>0.65449100000000004</v>
      </c>
      <c r="U557">
        <v>0.65682499999999999</v>
      </c>
      <c r="V557">
        <v>1.5883000000000001E-2</v>
      </c>
      <c r="W557">
        <v>0.308</v>
      </c>
      <c r="X557">
        <v>8.0001699999999995E-2</v>
      </c>
      <c r="Y557">
        <v>0.33115600000000001</v>
      </c>
    </row>
    <row r="558" spans="1:25" x14ac:dyDescent="0.35">
      <c r="A558">
        <v>5560</v>
      </c>
      <c r="B558">
        <v>0.70450000000000002</v>
      </c>
      <c r="C558">
        <v>0.61887999999999999</v>
      </c>
      <c r="D558">
        <v>0.987931</v>
      </c>
      <c r="E558">
        <v>0.98801899999999998</v>
      </c>
      <c r="F558">
        <v>1.1788399999999999E-2</v>
      </c>
      <c r="G558">
        <v>0.75600000000000001</v>
      </c>
      <c r="H558">
        <v>0.383969</v>
      </c>
      <c r="I558">
        <v>0.18584200000000001</v>
      </c>
      <c r="J558">
        <v>0.64770000000000005</v>
      </c>
      <c r="K558">
        <v>0.993502</v>
      </c>
      <c r="L558">
        <v>5.6368599999999998E-2</v>
      </c>
      <c r="M558">
        <v>5.3863599999999998E-2</v>
      </c>
      <c r="N558">
        <v>3.09158E-2</v>
      </c>
      <c r="O558">
        <v>0.65700000000000003</v>
      </c>
      <c r="P558">
        <v>6.6340000000000001E-3</v>
      </c>
      <c r="Q558">
        <v>5.5110399999999997E-2</v>
      </c>
      <c r="R558">
        <v>0.74750000000000005</v>
      </c>
      <c r="S558">
        <v>0.92682900000000001</v>
      </c>
      <c r="T558">
        <v>0.65996999999999995</v>
      </c>
      <c r="U558">
        <v>0.65374699999999997</v>
      </c>
      <c r="V558">
        <v>1.7057800000000001E-2</v>
      </c>
      <c r="W558">
        <v>0.33200000000000002</v>
      </c>
      <c r="X558">
        <v>8.1234299999999995E-2</v>
      </c>
      <c r="Y558">
        <v>0.49510500000000002</v>
      </c>
    </row>
    <row r="559" spans="1:25" x14ac:dyDescent="0.35">
      <c r="A559">
        <v>5570</v>
      </c>
      <c r="B559">
        <v>0.72189999999999999</v>
      </c>
      <c r="C559">
        <v>0.61048199999999997</v>
      </c>
      <c r="D559">
        <v>0.989456</v>
      </c>
      <c r="E559">
        <v>0.98663999999999996</v>
      </c>
      <c r="F559">
        <v>1.3742600000000001E-2</v>
      </c>
      <c r="G559">
        <v>0.70499999999999996</v>
      </c>
      <c r="H559">
        <v>0.38258399999999998</v>
      </c>
      <c r="I559">
        <v>0.21596099999999999</v>
      </c>
      <c r="J559">
        <v>0.6573</v>
      </c>
      <c r="K559">
        <v>0.993313</v>
      </c>
      <c r="L559">
        <v>5.2100800000000003E-2</v>
      </c>
      <c r="M559">
        <v>5.5686699999999999E-2</v>
      </c>
      <c r="N559">
        <v>3.3364199999999997E-2</v>
      </c>
      <c r="O559">
        <v>0.626</v>
      </c>
      <c r="P559">
        <v>6.54099E-3</v>
      </c>
      <c r="Q559">
        <v>5.1975599999999997E-2</v>
      </c>
      <c r="R559">
        <v>0.7369</v>
      </c>
      <c r="S559">
        <v>0.92120299999999999</v>
      </c>
      <c r="T559">
        <v>0.65175399999999994</v>
      </c>
      <c r="U559">
        <v>0.65268300000000001</v>
      </c>
      <c r="V559">
        <v>1.53372E-2</v>
      </c>
      <c r="W559">
        <v>0.32100000000000001</v>
      </c>
      <c r="X559">
        <v>8.1554100000000004E-2</v>
      </c>
      <c r="Y559">
        <v>0.55323800000000001</v>
      </c>
    </row>
    <row r="560" spans="1:25" x14ac:dyDescent="0.35">
      <c r="A560">
        <v>5580</v>
      </c>
      <c r="B560">
        <v>0.70320000000000005</v>
      </c>
      <c r="C560">
        <v>0.62256400000000001</v>
      </c>
      <c r="D560">
        <v>0.98909100000000005</v>
      </c>
      <c r="E560">
        <v>0.9889</v>
      </c>
      <c r="F560">
        <v>9.1205399999999999E-3</v>
      </c>
      <c r="G560">
        <v>0.77800000000000002</v>
      </c>
      <c r="H560">
        <v>0.38224399999999997</v>
      </c>
      <c r="I560">
        <v>0.15992700000000001</v>
      </c>
      <c r="J560">
        <v>0.62190000000000001</v>
      </c>
      <c r="K560">
        <v>0.99453599999999998</v>
      </c>
      <c r="L560">
        <v>5.3535399999999997E-2</v>
      </c>
      <c r="M560">
        <v>5.9165700000000002E-2</v>
      </c>
      <c r="N560">
        <v>3.51162E-2</v>
      </c>
      <c r="O560">
        <v>0.61399999999999999</v>
      </c>
      <c r="P560">
        <v>7.4782800000000003E-3</v>
      </c>
      <c r="Q560">
        <v>6.3664200000000004E-2</v>
      </c>
      <c r="R560">
        <v>0.73640000000000005</v>
      </c>
      <c r="S560">
        <v>0.91054199999999996</v>
      </c>
      <c r="T560">
        <v>0.64985000000000004</v>
      </c>
      <c r="U560">
        <v>0.65168700000000002</v>
      </c>
      <c r="V560">
        <v>1.58884E-2</v>
      </c>
      <c r="W560">
        <v>0.36299999999999999</v>
      </c>
      <c r="X560">
        <v>8.1565100000000001E-2</v>
      </c>
      <c r="Y560">
        <v>0.47428399999999998</v>
      </c>
    </row>
    <row r="561" spans="1:25" x14ac:dyDescent="0.35">
      <c r="A561">
        <v>5590</v>
      </c>
      <c r="B561">
        <v>0.71379999999999999</v>
      </c>
      <c r="C561">
        <v>0.604742</v>
      </c>
      <c r="D561">
        <v>0.99010600000000004</v>
      </c>
      <c r="E561">
        <v>0.989568</v>
      </c>
      <c r="F561">
        <v>8.7375899999999999E-3</v>
      </c>
      <c r="G561">
        <v>0.70499999999999996</v>
      </c>
      <c r="H561">
        <v>0.38223200000000002</v>
      </c>
      <c r="I561">
        <v>0.17838699999999999</v>
      </c>
      <c r="J561">
        <v>0.67079999999999995</v>
      </c>
      <c r="K561">
        <v>0.99357799999999996</v>
      </c>
      <c r="L561">
        <v>6.06936E-2</v>
      </c>
      <c r="M561">
        <v>5.9187200000000002E-2</v>
      </c>
      <c r="N561">
        <v>3.8275000000000003E-2</v>
      </c>
      <c r="O561">
        <v>0.64700000000000002</v>
      </c>
      <c r="P561">
        <v>7.9600399999999998E-3</v>
      </c>
      <c r="Q561">
        <v>5.6804599999999997E-2</v>
      </c>
      <c r="R561">
        <v>0.75180000000000002</v>
      </c>
      <c r="S561">
        <v>0.92400000000000004</v>
      </c>
      <c r="T561">
        <v>0.64847999999999995</v>
      </c>
      <c r="U561">
        <v>0.65328799999999998</v>
      </c>
      <c r="V561">
        <v>1.6120200000000001E-2</v>
      </c>
      <c r="W561">
        <v>0.36299999999999999</v>
      </c>
      <c r="X561">
        <v>8.1635899999999997E-2</v>
      </c>
      <c r="Y561">
        <v>0.55452100000000004</v>
      </c>
    </row>
    <row r="562" spans="1:25" x14ac:dyDescent="0.35">
      <c r="A562">
        <v>5600</v>
      </c>
      <c r="B562">
        <v>0.74570000000000003</v>
      </c>
      <c r="C562">
        <v>0.61278900000000003</v>
      </c>
      <c r="D562">
        <v>0.99145300000000003</v>
      </c>
      <c r="E562">
        <v>0.98887400000000003</v>
      </c>
      <c r="F562">
        <v>9.0685599999999998E-3</v>
      </c>
      <c r="G562">
        <v>0.66300000000000003</v>
      </c>
      <c r="H562">
        <v>0.38040099999999999</v>
      </c>
      <c r="I562">
        <v>0.181341</v>
      </c>
      <c r="J562">
        <v>0.60009999999999997</v>
      </c>
      <c r="K562">
        <v>0.99193799999999999</v>
      </c>
      <c r="L562">
        <v>5.2278199999999997E-2</v>
      </c>
      <c r="M562">
        <v>5.1962500000000002E-2</v>
      </c>
      <c r="N562">
        <v>3.74378E-2</v>
      </c>
      <c r="O562">
        <v>0.60799999999999998</v>
      </c>
      <c r="P562">
        <v>8.0959499999999993E-3</v>
      </c>
      <c r="Q562">
        <v>5.2552799999999997E-2</v>
      </c>
      <c r="R562">
        <v>0.73519999999999996</v>
      </c>
      <c r="S562">
        <v>0.92468700000000004</v>
      </c>
      <c r="T562">
        <v>0.64602899999999996</v>
      </c>
      <c r="U562">
        <v>0.652841</v>
      </c>
      <c r="V562">
        <v>1.6459700000000001E-2</v>
      </c>
      <c r="W562">
        <v>0.32800000000000001</v>
      </c>
      <c r="X562">
        <v>8.1464300000000003E-2</v>
      </c>
      <c r="Y562">
        <v>0.47884100000000002</v>
      </c>
    </row>
    <row r="563" spans="1:25" x14ac:dyDescent="0.35">
      <c r="A563">
        <v>5610</v>
      </c>
      <c r="B563">
        <v>0.75139999999999996</v>
      </c>
      <c r="C563">
        <v>0.63437500000000002</v>
      </c>
      <c r="D563">
        <v>0.99115900000000001</v>
      </c>
      <c r="E563">
        <v>0.99148800000000004</v>
      </c>
      <c r="F563">
        <v>8.7630799999999995E-3</v>
      </c>
      <c r="G563">
        <v>0.67600000000000005</v>
      </c>
      <c r="H563">
        <v>0.37892300000000001</v>
      </c>
      <c r="I563">
        <v>0.152756</v>
      </c>
      <c r="J563">
        <v>0.65249999999999997</v>
      </c>
      <c r="K563">
        <v>0.99273299999999998</v>
      </c>
      <c r="L563">
        <v>6.5667600000000007E-2</v>
      </c>
      <c r="M563">
        <v>6.6143199999999999E-2</v>
      </c>
      <c r="N563">
        <v>4.59706E-2</v>
      </c>
      <c r="O563">
        <v>0.59399999999999997</v>
      </c>
      <c r="P563">
        <v>7.06443E-3</v>
      </c>
      <c r="Q563">
        <v>5.38451E-2</v>
      </c>
      <c r="R563">
        <v>0.73770000000000002</v>
      </c>
      <c r="S563">
        <v>0.91775099999999998</v>
      </c>
      <c r="T563">
        <v>0.64576999999999996</v>
      </c>
      <c r="U563">
        <v>0.65081500000000003</v>
      </c>
      <c r="V563">
        <v>1.9249800000000001E-2</v>
      </c>
      <c r="W563">
        <v>0.33500000000000002</v>
      </c>
      <c r="X563">
        <v>7.7362E-2</v>
      </c>
      <c r="Y563">
        <v>0.47727000000000003</v>
      </c>
    </row>
    <row r="564" spans="1:25" x14ac:dyDescent="0.35">
      <c r="A564">
        <v>5620</v>
      </c>
      <c r="B564">
        <v>0.70660000000000001</v>
      </c>
      <c r="C564">
        <v>0.62767899999999999</v>
      </c>
      <c r="D564">
        <v>0.99305600000000005</v>
      </c>
      <c r="E564">
        <v>0.99166600000000005</v>
      </c>
      <c r="F564">
        <v>9.5265599999999999E-3</v>
      </c>
      <c r="G564">
        <v>0.77800000000000002</v>
      </c>
      <c r="H564">
        <v>0.37598399999999998</v>
      </c>
      <c r="I564">
        <v>0.130553</v>
      </c>
      <c r="J564">
        <v>0.6492</v>
      </c>
      <c r="K564">
        <v>0.99131100000000005</v>
      </c>
      <c r="L564">
        <v>5.9128100000000003E-2</v>
      </c>
      <c r="M564">
        <v>5.5154700000000001E-2</v>
      </c>
      <c r="N564">
        <v>4.6784600000000003E-2</v>
      </c>
      <c r="O564">
        <v>0.64800000000000002</v>
      </c>
      <c r="P564">
        <v>8.0875500000000006E-3</v>
      </c>
      <c r="Q564">
        <v>5.9414099999999997E-2</v>
      </c>
      <c r="R564">
        <v>0.73540000000000005</v>
      </c>
      <c r="S564">
        <v>0.92654899999999996</v>
      </c>
      <c r="T564">
        <v>0.63736800000000005</v>
      </c>
      <c r="U564">
        <v>0.64814499999999997</v>
      </c>
      <c r="V564">
        <v>2.20377E-2</v>
      </c>
      <c r="W564">
        <v>0.316</v>
      </c>
      <c r="X564">
        <v>7.7038999999999996E-2</v>
      </c>
      <c r="Y564">
        <v>0.48947000000000002</v>
      </c>
    </row>
    <row r="565" spans="1:25" x14ac:dyDescent="0.35">
      <c r="A565">
        <v>5630</v>
      </c>
      <c r="B565">
        <v>0.73150000000000004</v>
      </c>
      <c r="C565">
        <v>0.619313</v>
      </c>
      <c r="D565">
        <v>0.99202699999999999</v>
      </c>
      <c r="E565">
        <v>0.99178100000000002</v>
      </c>
      <c r="F565">
        <v>8.5058900000000003E-3</v>
      </c>
      <c r="G565">
        <v>0.68</v>
      </c>
      <c r="H565">
        <v>0.37471199999999999</v>
      </c>
      <c r="I565">
        <v>0.124435</v>
      </c>
      <c r="J565">
        <v>0.6522</v>
      </c>
      <c r="K565">
        <v>0.99093799999999999</v>
      </c>
      <c r="L565">
        <v>0.05</v>
      </c>
      <c r="M565">
        <v>4.5762799999999999E-2</v>
      </c>
      <c r="N565">
        <v>4.2986799999999999E-2</v>
      </c>
      <c r="O565">
        <v>0.63500000000000001</v>
      </c>
      <c r="P565">
        <v>8.9426499999999999E-3</v>
      </c>
      <c r="Q565">
        <v>7.1856799999999998E-2</v>
      </c>
      <c r="R565">
        <v>0.73660000000000003</v>
      </c>
      <c r="S565">
        <v>0.92454000000000003</v>
      </c>
      <c r="T565">
        <v>0.64569699999999997</v>
      </c>
      <c r="U565">
        <v>0.64912199999999998</v>
      </c>
      <c r="V565">
        <v>2.0729999999999998E-2</v>
      </c>
      <c r="W565">
        <v>0.317</v>
      </c>
      <c r="X565">
        <v>7.7159900000000003E-2</v>
      </c>
      <c r="Y565">
        <v>0.55585200000000001</v>
      </c>
    </row>
    <row r="566" spans="1:25" x14ac:dyDescent="0.35">
      <c r="A566">
        <v>5640</v>
      </c>
      <c r="B566">
        <v>0.72099999999999997</v>
      </c>
      <c r="C566">
        <v>0.62060400000000004</v>
      </c>
      <c r="D566">
        <v>0.98970599999999997</v>
      </c>
      <c r="E566">
        <v>0.98950300000000002</v>
      </c>
      <c r="F566">
        <v>9.9898399999999998E-3</v>
      </c>
      <c r="G566">
        <v>0.72799999999999998</v>
      </c>
      <c r="H566">
        <v>0.37362600000000001</v>
      </c>
      <c r="I566">
        <v>0.11361599999999999</v>
      </c>
      <c r="J566">
        <v>0.66110000000000002</v>
      </c>
      <c r="K566">
        <v>0.99109100000000006</v>
      </c>
      <c r="L566">
        <v>4.5558700000000001E-2</v>
      </c>
      <c r="M566">
        <v>4.5381699999999997E-2</v>
      </c>
      <c r="N566">
        <v>4.3430400000000001E-2</v>
      </c>
      <c r="O566">
        <v>0.65600000000000003</v>
      </c>
      <c r="P566">
        <v>9.10708E-3</v>
      </c>
      <c r="Q566">
        <v>6.5156199999999997E-2</v>
      </c>
      <c r="R566">
        <v>0.73380000000000001</v>
      </c>
      <c r="S566">
        <v>0.92085700000000004</v>
      </c>
      <c r="T566">
        <v>0.633077</v>
      </c>
      <c r="U566">
        <v>0.64435799999999999</v>
      </c>
      <c r="V566">
        <v>1.9013700000000001E-2</v>
      </c>
      <c r="W566">
        <v>0.35299999999999998</v>
      </c>
      <c r="X566">
        <v>7.2448799999999994E-2</v>
      </c>
      <c r="Y566">
        <v>0.65647100000000003</v>
      </c>
    </row>
    <row r="567" spans="1:25" x14ac:dyDescent="0.35">
      <c r="A567">
        <v>5650</v>
      </c>
      <c r="B567">
        <v>0.72809999999999997</v>
      </c>
      <c r="C567">
        <v>0.63164399999999998</v>
      </c>
      <c r="D567">
        <v>0.98888900000000002</v>
      </c>
      <c r="E567">
        <v>0.98955599999999999</v>
      </c>
      <c r="F567">
        <v>1.08348E-2</v>
      </c>
      <c r="G567">
        <v>0.70899999999999996</v>
      </c>
      <c r="H567">
        <v>0.36954199999999998</v>
      </c>
      <c r="I567">
        <v>0.13356499999999999</v>
      </c>
      <c r="J567">
        <v>0.68069999999999997</v>
      </c>
      <c r="K567">
        <v>0.99068000000000001</v>
      </c>
      <c r="L567">
        <v>3.3950599999999997E-2</v>
      </c>
      <c r="M567">
        <v>3.8559499999999997E-2</v>
      </c>
      <c r="N567">
        <v>4.0193800000000002E-2</v>
      </c>
      <c r="O567">
        <v>0.65700000000000003</v>
      </c>
      <c r="P567">
        <v>9.4597499999999994E-3</v>
      </c>
      <c r="Q567">
        <v>8.2043099999999994E-2</v>
      </c>
      <c r="R567">
        <v>0.74929999999999997</v>
      </c>
      <c r="S567">
        <v>0.93442599999999998</v>
      </c>
      <c r="T567">
        <v>0.64242900000000003</v>
      </c>
      <c r="U567">
        <v>0.64310500000000004</v>
      </c>
      <c r="V567">
        <v>2.0210800000000001E-2</v>
      </c>
      <c r="W567">
        <v>0.36399999999999999</v>
      </c>
      <c r="X567">
        <v>7.5502700000000006E-2</v>
      </c>
      <c r="Y567">
        <v>0.68198999999999999</v>
      </c>
    </row>
    <row r="568" spans="1:25" x14ac:dyDescent="0.35">
      <c r="A568">
        <v>5660</v>
      </c>
      <c r="B568">
        <v>0.71809999999999996</v>
      </c>
      <c r="C568">
        <v>0.62580199999999997</v>
      </c>
      <c r="D568">
        <v>0.99206300000000003</v>
      </c>
      <c r="E568">
        <v>0.99154600000000004</v>
      </c>
      <c r="F568">
        <v>9.9007499999999998E-3</v>
      </c>
      <c r="G568">
        <v>0.73899999999999999</v>
      </c>
      <c r="H568">
        <v>0.36674499999999999</v>
      </c>
      <c r="I568">
        <v>0.16439000000000001</v>
      </c>
      <c r="J568">
        <v>0.64459999999999995</v>
      </c>
      <c r="K568">
        <v>0.99096700000000004</v>
      </c>
      <c r="L568">
        <v>5.2303500000000003E-2</v>
      </c>
      <c r="M568">
        <v>4.4125900000000003E-2</v>
      </c>
      <c r="N568">
        <v>4.48297E-2</v>
      </c>
      <c r="O568">
        <v>0.59399999999999997</v>
      </c>
      <c r="P568">
        <v>1.1096E-2</v>
      </c>
      <c r="Q568">
        <v>9.9197900000000006E-2</v>
      </c>
      <c r="R568">
        <v>0.75029999999999997</v>
      </c>
      <c r="S568">
        <v>0.93494299999999997</v>
      </c>
      <c r="T568">
        <v>0.65</v>
      </c>
      <c r="U568">
        <v>0.64297199999999999</v>
      </c>
      <c r="V568">
        <v>2.4187500000000001E-2</v>
      </c>
      <c r="W568">
        <v>0.38100000000000001</v>
      </c>
      <c r="X568">
        <v>7.1105299999999996E-2</v>
      </c>
      <c r="Y568">
        <v>0.65559100000000003</v>
      </c>
    </row>
    <row r="569" spans="1:25" x14ac:dyDescent="0.35">
      <c r="A569">
        <v>5670</v>
      </c>
      <c r="B569">
        <v>0.72899999999999998</v>
      </c>
      <c r="C569">
        <v>0.63852299999999995</v>
      </c>
      <c r="D569">
        <v>0.99333300000000002</v>
      </c>
      <c r="E569">
        <v>0.99105200000000004</v>
      </c>
      <c r="F569">
        <v>1.0319399999999999E-2</v>
      </c>
      <c r="G569">
        <v>0.751</v>
      </c>
      <c r="H569">
        <v>0.36703599999999997</v>
      </c>
      <c r="I569">
        <v>0.19694500000000001</v>
      </c>
      <c r="J569">
        <v>0.65639999999999998</v>
      </c>
      <c r="K569">
        <v>0.99083900000000003</v>
      </c>
      <c r="L569">
        <v>5.1404499999999999E-2</v>
      </c>
      <c r="M569">
        <v>4.8729500000000002E-2</v>
      </c>
      <c r="N569">
        <v>4.90166E-2</v>
      </c>
      <c r="O569">
        <v>0.67</v>
      </c>
      <c r="P569">
        <v>9.7809500000000001E-3</v>
      </c>
      <c r="Q569">
        <v>0.101384</v>
      </c>
      <c r="R569">
        <v>0.74360000000000004</v>
      </c>
      <c r="S569">
        <v>0.92543399999999998</v>
      </c>
      <c r="T569">
        <v>0.647401</v>
      </c>
      <c r="U569">
        <v>0.64056199999999996</v>
      </c>
      <c r="V569">
        <v>2.3819699999999999E-2</v>
      </c>
      <c r="W569">
        <v>0.34200000000000003</v>
      </c>
      <c r="X569">
        <v>6.8144099999999999E-2</v>
      </c>
      <c r="Y569">
        <v>0.60694199999999998</v>
      </c>
    </row>
    <row r="570" spans="1:25" x14ac:dyDescent="0.35">
      <c r="A570">
        <v>5680</v>
      </c>
      <c r="B570">
        <v>0.72419999999999995</v>
      </c>
      <c r="C570">
        <v>0.64089099999999999</v>
      </c>
      <c r="D570">
        <v>0.99240499999999998</v>
      </c>
      <c r="E570">
        <v>0.99118300000000004</v>
      </c>
      <c r="F570">
        <v>1.17167E-2</v>
      </c>
      <c r="G570">
        <v>0.75800000000000001</v>
      </c>
      <c r="H570">
        <v>0.36596099999999998</v>
      </c>
      <c r="I570">
        <v>0.19375300000000001</v>
      </c>
      <c r="J570">
        <v>0.6573</v>
      </c>
      <c r="K570">
        <v>0.98859799999999998</v>
      </c>
      <c r="L570">
        <v>4.47293E-2</v>
      </c>
      <c r="M570">
        <v>4.2470099999999997E-2</v>
      </c>
      <c r="N570">
        <v>4.6371900000000001E-2</v>
      </c>
      <c r="O570">
        <v>0.629</v>
      </c>
      <c r="P570">
        <v>1.03666E-2</v>
      </c>
      <c r="Q570">
        <v>0.109347</v>
      </c>
      <c r="R570">
        <v>0.72960000000000003</v>
      </c>
      <c r="S570">
        <v>0.92500000000000004</v>
      </c>
      <c r="T570">
        <v>0.63764699999999996</v>
      </c>
      <c r="U570">
        <v>0.63817000000000002</v>
      </c>
      <c r="V570">
        <v>2.39282E-2</v>
      </c>
      <c r="W570">
        <v>0.32900000000000001</v>
      </c>
      <c r="X570">
        <v>6.6319500000000003E-2</v>
      </c>
      <c r="Y570">
        <v>0.70453100000000002</v>
      </c>
    </row>
    <row r="571" spans="1:25" x14ac:dyDescent="0.35">
      <c r="A571">
        <v>5690</v>
      </c>
      <c r="B571">
        <v>0.72950000000000004</v>
      </c>
      <c r="C571">
        <v>0.64691200000000004</v>
      </c>
      <c r="D571">
        <v>0.99246900000000005</v>
      </c>
      <c r="E571">
        <v>0.990595</v>
      </c>
      <c r="F571">
        <v>1.07773E-2</v>
      </c>
      <c r="G571">
        <v>0.78</v>
      </c>
      <c r="H571">
        <v>0.362927</v>
      </c>
      <c r="I571">
        <v>0.20314599999999999</v>
      </c>
      <c r="J571">
        <v>0.65690000000000004</v>
      </c>
      <c r="K571">
        <v>0.99061500000000002</v>
      </c>
      <c r="L571">
        <v>3.71429E-2</v>
      </c>
      <c r="M571">
        <v>4.6401100000000001E-2</v>
      </c>
      <c r="N571">
        <v>4.4540499999999997E-2</v>
      </c>
      <c r="O571">
        <v>0.64400000000000002</v>
      </c>
      <c r="P571">
        <v>1.00094E-2</v>
      </c>
      <c r="Q571">
        <v>0.101257</v>
      </c>
      <c r="R571">
        <v>0.7319</v>
      </c>
      <c r="S571">
        <v>0.93974800000000003</v>
      </c>
      <c r="T571">
        <v>0.635432</v>
      </c>
      <c r="U571">
        <v>0.63721899999999998</v>
      </c>
      <c r="V571">
        <v>2.3049699999999999E-2</v>
      </c>
      <c r="W571">
        <v>0.311</v>
      </c>
      <c r="X571">
        <v>6.5636600000000003E-2</v>
      </c>
      <c r="Y571">
        <v>0.58398499999999998</v>
      </c>
    </row>
    <row r="572" spans="1:25" x14ac:dyDescent="0.35">
      <c r="A572">
        <v>5700</v>
      </c>
      <c r="B572">
        <v>0.71579999999999999</v>
      </c>
      <c r="C572">
        <v>0.64191100000000001</v>
      </c>
      <c r="D572">
        <v>0.98558100000000004</v>
      </c>
      <c r="E572">
        <v>0.98842399999999997</v>
      </c>
      <c r="F572">
        <v>1.2615599999999999E-2</v>
      </c>
      <c r="G572">
        <v>0.78200000000000003</v>
      </c>
      <c r="H572">
        <v>0.36124099999999998</v>
      </c>
      <c r="I572">
        <v>0.17829200000000001</v>
      </c>
      <c r="J572">
        <v>0.64829999999999999</v>
      </c>
      <c r="K572">
        <v>0.99210100000000001</v>
      </c>
      <c r="L572">
        <v>5.5313399999999999E-2</v>
      </c>
      <c r="M572">
        <v>5.4567999999999998E-2</v>
      </c>
      <c r="N572">
        <v>4.7613599999999999E-2</v>
      </c>
      <c r="O572">
        <v>0.63</v>
      </c>
      <c r="P572">
        <v>8.8225700000000001E-3</v>
      </c>
      <c r="Q572">
        <v>8.7782600000000002E-2</v>
      </c>
      <c r="R572">
        <v>0.7198</v>
      </c>
      <c r="S572">
        <v>0.92327300000000001</v>
      </c>
      <c r="T572">
        <v>0.642621</v>
      </c>
      <c r="U572">
        <v>0.63663599999999998</v>
      </c>
      <c r="V572">
        <v>2.2034999999999999E-2</v>
      </c>
      <c r="W572">
        <v>0.26900000000000002</v>
      </c>
      <c r="X572">
        <v>6.3720899999999997E-2</v>
      </c>
      <c r="Y572">
        <v>0.68162</v>
      </c>
    </row>
    <row r="573" spans="1:25" x14ac:dyDescent="0.35">
      <c r="A573">
        <v>5710</v>
      </c>
      <c r="B573">
        <v>0.73470000000000002</v>
      </c>
      <c r="C573">
        <v>0.63486799999999999</v>
      </c>
      <c r="D573">
        <v>0.98763299999999998</v>
      </c>
      <c r="E573">
        <v>0.983066</v>
      </c>
      <c r="F573">
        <v>1.3115699999999999E-2</v>
      </c>
      <c r="G573">
        <v>0.70299999999999996</v>
      </c>
      <c r="H573">
        <v>0.36126799999999998</v>
      </c>
      <c r="I573">
        <v>0.259102</v>
      </c>
      <c r="J573">
        <v>0.63449999999999995</v>
      </c>
      <c r="K573">
        <v>0.99107100000000004</v>
      </c>
      <c r="L573">
        <v>6.25E-2</v>
      </c>
      <c r="M573">
        <v>6.2738000000000002E-2</v>
      </c>
      <c r="N573">
        <v>4.9699100000000003E-2</v>
      </c>
      <c r="O573">
        <v>0.61599999999999999</v>
      </c>
      <c r="P573">
        <v>8.6498800000000004E-3</v>
      </c>
      <c r="Q573">
        <v>9.2456899999999995E-2</v>
      </c>
      <c r="R573">
        <v>0.71879999999999999</v>
      </c>
      <c r="S573">
        <v>0.93984699999999999</v>
      </c>
      <c r="T573">
        <v>0.64073100000000005</v>
      </c>
      <c r="U573">
        <v>0.63664699999999996</v>
      </c>
      <c r="V573">
        <v>2.3105799999999999E-2</v>
      </c>
      <c r="W573">
        <v>0.26400000000000001</v>
      </c>
      <c r="X573">
        <v>6.4053299999999994E-2</v>
      </c>
      <c r="Y573">
        <v>0.61806899999999998</v>
      </c>
    </row>
    <row r="574" spans="1:25" x14ac:dyDescent="0.35">
      <c r="A574">
        <v>5720</v>
      </c>
      <c r="B574">
        <v>0.74450000000000005</v>
      </c>
      <c r="C574">
        <v>0.64699300000000004</v>
      </c>
      <c r="D574">
        <v>0.98912299999999997</v>
      </c>
      <c r="E574">
        <v>0.98611599999999999</v>
      </c>
      <c r="F574">
        <v>1.2783600000000001E-2</v>
      </c>
      <c r="G574">
        <v>0.70799999999999996</v>
      </c>
      <c r="H574">
        <v>0.359093</v>
      </c>
      <c r="I574">
        <v>0.26573999999999998</v>
      </c>
      <c r="J574">
        <v>0.61480000000000001</v>
      </c>
      <c r="K574">
        <v>0.99068199999999995</v>
      </c>
      <c r="L574">
        <v>4.8621600000000001E-2</v>
      </c>
      <c r="M574">
        <v>5.9455099999999997E-2</v>
      </c>
      <c r="N574">
        <v>4.7045999999999998E-2</v>
      </c>
      <c r="O574">
        <v>0.61</v>
      </c>
      <c r="P574">
        <v>9.2951600000000002E-3</v>
      </c>
      <c r="Q574">
        <v>0.106443</v>
      </c>
      <c r="R574">
        <v>0.73</v>
      </c>
      <c r="S574">
        <v>0.931419</v>
      </c>
      <c r="T574">
        <v>0.645312</v>
      </c>
      <c r="U574">
        <v>0.63902499999999995</v>
      </c>
      <c r="V574">
        <v>2.3475200000000002E-2</v>
      </c>
      <c r="W574">
        <v>0.307</v>
      </c>
      <c r="X574">
        <v>6.4863000000000004E-2</v>
      </c>
      <c r="Y574">
        <v>0.66973300000000002</v>
      </c>
    </row>
    <row r="575" spans="1:25" x14ac:dyDescent="0.35">
      <c r="A575">
        <v>5730</v>
      </c>
      <c r="B575">
        <v>0.73750000000000004</v>
      </c>
      <c r="C575">
        <v>0.64387899999999998</v>
      </c>
      <c r="D575">
        <v>0.98681300000000005</v>
      </c>
      <c r="E575">
        <v>0.98844900000000002</v>
      </c>
      <c r="F575">
        <v>1.19025E-2</v>
      </c>
      <c r="G575">
        <v>0.73299999999999998</v>
      </c>
      <c r="H575">
        <v>0.35709000000000002</v>
      </c>
      <c r="I575">
        <v>0.33054600000000001</v>
      </c>
      <c r="J575">
        <v>0.61319999999999997</v>
      </c>
      <c r="K575">
        <v>0.99060400000000004</v>
      </c>
      <c r="L575">
        <v>5.6435600000000002E-2</v>
      </c>
      <c r="M575">
        <v>5.2532000000000002E-2</v>
      </c>
      <c r="N575">
        <v>4.4250499999999998E-2</v>
      </c>
      <c r="O575">
        <v>0.61699999999999999</v>
      </c>
      <c r="P575">
        <v>8.4044199999999993E-3</v>
      </c>
      <c r="Q575">
        <v>9.5865000000000006E-2</v>
      </c>
      <c r="R575">
        <v>0.72489999999999999</v>
      </c>
      <c r="S575">
        <v>0.93503400000000003</v>
      </c>
      <c r="T575">
        <v>0.63739400000000002</v>
      </c>
      <c r="U575">
        <v>0.63463099999999995</v>
      </c>
      <c r="V575">
        <v>2.2541700000000001E-2</v>
      </c>
      <c r="W575">
        <v>0.30499999999999999</v>
      </c>
      <c r="X575">
        <v>6.5970899999999999E-2</v>
      </c>
      <c r="Y575">
        <v>0.68867299999999998</v>
      </c>
    </row>
    <row r="576" spans="1:25" x14ac:dyDescent="0.35">
      <c r="A576">
        <v>5740</v>
      </c>
      <c r="B576">
        <v>0.73660000000000003</v>
      </c>
      <c r="C576">
        <v>0.65013500000000002</v>
      </c>
      <c r="D576">
        <v>0.98269200000000001</v>
      </c>
      <c r="E576">
        <v>0.98342799999999997</v>
      </c>
      <c r="F576">
        <v>1.21951E-2</v>
      </c>
      <c r="G576">
        <v>0.74299999999999999</v>
      </c>
      <c r="H576">
        <v>0.35457100000000003</v>
      </c>
      <c r="I576">
        <v>0.38177800000000001</v>
      </c>
      <c r="J576">
        <v>0.62419999999999998</v>
      </c>
      <c r="K576">
        <v>0.99265899999999996</v>
      </c>
      <c r="L576">
        <v>4.05685E-2</v>
      </c>
      <c r="M576">
        <v>4.2397299999999999E-2</v>
      </c>
      <c r="N576">
        <v>4.2245199999999997E-2</v>
      </c>
      <c r="O576">
        <v>0.59199999999999997</v>
      </c>
      <c r="P576">
        <v>8.0217399999999994E-3</v>
      </c>
      <c r="Q576">
        <v>0.10661900000000001</v>
      </c>
      <c r="R576">
        <v>0.72870000000000001</v>
      </c>
      <c r="S576">
        <v>0.92838699999999996</v>
      </c>
      <c r="T576">
        <v>0.63898600000000005</v>
      </c>
      <c r="U576">
        <v>0.63377899999999998</v>
      </c>
      <c r="V576">
        <v>2.2400699999999999E-2</v>
      </c>
      <c r="W576">
        <v>0.28999999999999998</v>
      </c>
      <c r="X576">
        <v>6.6148799999999994E-2</v>
      </c>
      <c r="Y576">
        <v>0.65087899999999999</v>
      </c>
    </row>
    <row r="577" spans="1:25" x14ac:dyDescent="0.35">
      <c r="A577">
        <v>5750</v>
      </c>
      <c r="B577">
        <v>0.74970000000000003</v>
      </c>
      <c r="C577">
        <v>0.64964100000000002</v>
      </c>
      <c r="D577">
        <v>0.97986799999999996</v>
      </c>
      <c r="E577">
        <v>0.98319199999999995</v>
      </c>
      <c r="F577">
        <v>1.2260399999999999E-2</v>
      </c>
      <c r="G577">
        <v>0.70399999999999996</v>
      </c>
      <c r="H577">
        <v>0.35189900000000002</v>
      </c>
      <c r="I577">
        <v>0.396453</v>
      </c>
      <c r="J577">
        <v>0.65749999999999997</v>
      </c>
      <c r="K577">
        <v>0.99125799999999997</v>
      </c>
      <c r="L577">
        <v>3.2183900000000001E-2</v>
      </c>
      <c r="M577">
        <v>3.6332099999999999E-2</v>
      </c>
      <c r="N577">
        <v>3.8918700000000001E-2</v>
      </c>
      <c r="O577">
        <v>0.66500000000000004</v>
      </c>
      <c r="P577">
        <v>7.5172399999999997E-3</v>
      </c>
      <c r="Q577">
        <v>9.8901299999999998E-2</v>
      </c>
      <c r="R577">
        <v>0.70469999999999999</v>
      </c>
      <c r="S577">
        <v>0.93778600000000001</v>
      </c>
      <c r="T577">
        <v>0.62195100000000003</v>
      </c>
      <c r="U577">
        <v>0.63465000000000005</v>
      </c>
      <c r="V577">
        <v>2.0200599999999999E-2</v>
      </c>
      <c r="W577">
        <v>0.254</v>
      </c>
      <c r="X577">
        <v>6.1275900000000001E-2</v>
      </c>
      <c r="Y577">
        <v>0.73546299999999998</v>
      </c>
    </row>
    <row r="578" spans="1:25" x14ac:dyDescent="0.35">
      <c r="A578">
        <v>5760</v>
      </c>
      <c r="B578">
        <v>0.75449999999999995</v>
      </c>
      <c r="C578">
        <v>0.65732599999999997</v>
      </c>
      <c r="D578">
        <v>0.98451200000000005</v>
      </c>
      <c r="E578">
        <v>0.987514</v>
      </c>
      <c r="F578">
        <v>1.0657700000000001E-2</v>
      </c>
      <c r="G578">
        <v>0.69</v>
      </c>
      <c r="H578">
        <v>0.34995999999999999</v>
      </c>
      <c r="I578">
        <v>0.44173000000000001</v>
      </c>
      <c r="J578">
        <v>0.63300000000000001</v>
      </c>
      <c r="K578">
        <v>0.99208399999999997</v>
      </c>
      <c r="L578">
        <v>4.9606299999999999E-2</v>
      </c>
      <c r="M578">
        <v>4.7841599999999998E-2</v>
      </c>
      <c r="N578">
        <v>4.01322E-2</v>
      </c>
      <c r="O578">
        <v>0.64400000000000002</v>
      </c>
      <c r="P578">
        <v>7.1102600000000002E-3</v>
      </c>
      <c r="Q578">
        <v>7.7455999999999997E-2</v>
      </c>
      <c r="R578">
        <v>0.73050000000000004</v>
      </c>
      <c r="S578">
        <v>0.944523</v>
      </c>
      <c r="T578">
        <v>0.64602499999999996</v>
      </c>
      <c r="U578">
        <v>0.63340099999999999</v>
      </c>
      <c r="V578">
        <v>1.86453E-2</v>
      </c>
      <c r="W578">
        <v>0.26900000000000002</v>
      </c>
      <c r="X578">
        <v>5.8284099999999998E-2</v>
      </c>
      <c r="Y578">
        <v>0.672014</v>
      </c>
    </row>
    <row r="579" spans="1:25" x14ac:dyDescent="0.35">
      <c r="A579">
        <v>5770</v>
      </c>
      <c r="B579">
        <v>0.75309999999999999</v>
      </c>
      <c r="C579">
        <v>0.64746000000000004</v>
      </c>
      <c r="D579">
        <v>0.98713799999999996</v>
      </c>
      <c r="E579">
        <v>0.99031999999999998</v>
      </c>
      <c r="F579">
        <v>1.0121E-2</v>
      </c>
      <c r="G579">
        <v>0.68400000000000005</v>
      </c>
      <c r="H579">
        <v>0.35281299999999999</v>
      </c>
      <c r="I579">
        <v>0.39355899999999999</v>
      </c>
      <c r="J579">
        <v>0.68540000000000001</v>
      </c>
      <c r="K579">
        <v>0.99466699999999997</v>
      </c>
      <c r="L579">
        <v>4.3076900000000001E-2</v>
      </c>
      <c r="M579">
        <v>3.6573000000000001E-2</v>
      </c>
      <c r="N579">
        <v>3.8336799999999997E-2</v>
      </c>
      <c r="O579">
        <v>0.65600000000000003</v>
      </c>
      <c r="P579">
        <v>6.9104199999999996E-3</v>
      </c>
      <c r="Q579">
        <v>8.0114199999999997E-2</v>
      </c>
      <c r="R579">
        <v>0.70960000000000001</v>
      </c>
      <c r="S579">
        <v>0.94508199999999998</v>
      </c>
      <c r="T579">
        <v>0.63359799999999999</v>
      </c>
      <c r="U579">
        <v>0.63466900000000004</v>
      </c>
      <c r="V579">
        <v>1.73501E-2</v>
      </c>
      <c r="W579">
        <v>0.24299999999999999</v>
      </c>
      <c r="X579">
        <v>5.5261200000000003E-2</v>
      </c>
      <c r="Y579">
        <v>0.71514</v>
      </c>
    </row>
    <row r="580" spans="1:25" x14ac:dyDescent="0.35">
      <c r="A580">
        <v>5780</v>
      </c>
      <c r="B580">
        <v>0.76939999999999997</v>
      </c>
      <c r="C580">
        <v>0.648837</v>
      </c>
      <c r="D580">
        <v>0.98845099999999997</v>
      </c>
      <c r="E580">
        <v>0.98943000000000003</v>
      </c>
      <c r="F580">
        <v>1.1124E-2</v>
      </c>
      <c r="G580">
        <v>0.65100000000000002</v>
      </c>
      <c r="H580">
        <v>0.350296</v>
      </c>
      <c r="I580">
        <v>0.376218</v>
      </c>
      <c r="J580">
        <v>0.66120000000000001</v>
      </c>
      <c r="K580">
        <v>0.99415399999999998</v>
      </c>
      <c r="L580">
        <v>4.2857100000000002E-2</v>
      </c>
      <c r="M580">
        <v>3.6819299999999999E-2</v>
      </c>
      <c r="N580">
        <v>3.5671099999999997E-2</v>
      </c>
      <c r="O580">
        <v>0.65100000000000002</v>
      </c>
      <c r="P580">
        <v>6.3819300000000001E-3</v>
      </c>
      <c r="Q580">
        <v>7.5403600000000001E-2</v>
      </c>
      <c r="R580">
        <v>0.70240000000000002</v>
      </c>
      <c r="S580">
        <v>0.94642899999999996</v>
      </c>
      <c r="T580">
        <v>0.63195900000000005</v>
      </c>
      <c r="U580">
        <v>0.63539999999999996</v>
      </c>
      <c r="V580">
        <v>1.75272E-2</v>
      </c>
      <c r="W580">
        <v>0.21299999999999999</v>
      </c>
      <c r="X580">
        <v>5.6834999999999997E-2</v>
      </c>
      <c r="Y580">
        <v>0.73519500000000004</v>
      </c>
    </row>
    <row r="581" spans="1:25" x14ac:dyDescent="0.35">
      <c r="A581">
        <v>5790</v>
      </c>
      <c r="B581">
        <v>0.75219999999999998</v>
      </c>
      <c r="C581">
        <v>0.65320100000000003</v>
      </c>
      <c r="D581">
        <v>0.98653199999999996</v>
      </c>
      <c r="E581">
        <v>0.991367</v>
      </c>
      <c r="F581">
        <v>9.2652099999999994E-3</v>
      </c>
      <c r="G581">
        <v>0.70099999999999996</v>
      </c>
      <c r="H581">
        <v>0.34562199999999998</v>
      </c>
      <c r="I581">
        <v>0.43915599999999999</v>
      </c>
      <c r="J581">
        <v>0.67879999999999996</v>
      </c>
      <c r="K581">
        <v>0.99415299999999995</v>
      </c>
      <c r="L581">
        <v>4.7147099999999997E-2</v>
      </c>
      <c r="M581">
        <v>4.8062000000000001E-2</v>
      </c>
      <c r="N581">
        <v>3.8524799999999998E-2</v>
      </c>
      <c r="O581">
        <v>0.68100000000000005</v>
      </c>
      <c r="P581">
        <v>6.2484100000000002E-3</v>
      </c>
      <c r="Q581">
        <v>6.6129800000000002E-2</v>
      </c>
      <c r="R581">
        <v>0.71360000000000001</v>
      </c>
      <c r="S581">
        <v>0.94363600000000003</v>
      </c>
      <c r="T581">
        <v>0.64871800000000002</v>
      </c>
      <c r="U581">
        <v>0.63619800000000004</v>
      </c>
      <c r="V581">
        <v>1.83947E-2</v>
      </c>
      <c r="W581">
        <v>0.20300000000000001</v>
      </c>
      <c r="X581">
        <v>5.0545399999999997E-2</v>
      </c>
      <c r="Y581">
        <v>0.77157200000000004</v>
      </c>
    </row>
    <row r="582" spans="1:25" x14ac:dyDescent="0.35">
      <c r="A582">
        <v>5800</v>
      </c>
      <c r="B582">
        <v>0.75429999999999997</v>
      </c>
      <c r="C582">
        <v>0.65822800000000004</v>
      </c>
      <c r="D582">
        <v>0.99065700000000001</v>
      </c>
      <c r="E582">
        <v>0.98803200000000002</v>
      </c>
      <c r="F582">
        <v>1.23395E-2</v>
      </c>
      <c r="G582">
        <v>0.70199999999999996</v>
      </c>
      <c r="H582">
        <v>0.33904200000000001</v>
      </c>
      <c r="I582">
        <v>0.44295600000000002</v>
      </c>
      <c r="J582">
        <v>0.70730000000000004</v>
      </c>
      <c r="K582">
        <v>0.99398299999999995</v>
      </c>
      <c r="L582">
        <v>4.4701999999999999E-2</v>
      </c>
      <c r="M582">
        <v>4.2291099999999998E-2</v>
      </c>
      <c r="N582">
        <v>3.6156300000000002E-2</v>
      </c>
      <c r="O582">
        <v>0.68500000000000005</v>
      </c>
      <c r="P582">
        <v>6.2632499999999997E-3</v>
      </c>
      <c r="Q582">
        <v>6.6108299999999995E-2</v>
      </c>
      <c r="R582">
        <v>0.7127</v>
      </c>
      <c r="S582">
        <v>0.94739099999999998</v>
      </c>
      <c r="T582">
        <v>0.64259699999999997</v>
      </c>
      <c r="U582">
        <v>0.63619899999999996</v>
      </c>
      <c r="V582">
        <v>1.9306799999999999E-2</v>
      </c>
      <c r="W582">
        <v>0.23799999999999999</v>
      </c>
      <c r="X582">
        <v>5.0481400000000003E-2</v>
      </c>
      <c r="Y582">
        <v>0.723495</v>
      </c>
    </row>
    <row r="583" spans="1:25" x14ac:dyDescent="0.35">
      <c r="A583">
        <v>5810</v>
      </c>
      <c r="B583">
        <v>0.74319999999999997</v>
      </c>
      <c r="C583">
        <v>0.65959699999999999</v>
      </c>
      <c r="D583">
        <v>0.98745099999999997</v>
      </c>
      <c r="E583">
        <v>0.98955400000000004</v>
      </c>
      <c r="F583">
        <v>9.8008399999999999E-3</v>
      </c>
      <c r="G583">
        <v>0.747</v>
      </c>
      <c r="H583">
        <v>0.33623999999999998</v>
      </c>
      <c r="I583">
        <v>0.44606200000000001</v>
      </c>
      <c r="J583">
        <v>0.6734</v>
      </c>
      <c r="K583">
        <v>0.99379700000000004</v>
      </c>
      <c r="L583">
        <v>4.8672600000000003E-2</v>
      </c>
      <c r="M583">
        <v>4.69655E-2</v>
      </c>
      <c r="N583">
        <v>3.9412999999999997E-2</v>
      </c>
      <c r="O583">
        <v>0.68</v>
      </c>
      <c r="P583">
        <v>5.9923700000000003E-3</v>
      </c>
      <c r="Q583">
        <v>7.1079500000000004E-2</v>
      </c>
      <c r="R583">
        <v>0.70179999999999998</v>
      </c>
      <c r="S583">
        <v>0.95188700000000004</v>
      </c>
      <c r="T583">
        <v>0.63451800000000003</v>
      </c>
      <c r="U583">
        <v>0.63859100000000002</v>
      </c>
      <c r="V583">
        <v>1.9739099999999999E-2</v>
      </c>
      <c r="W583">
        <v>0.19</v>
      </c>
      <c r="X583">
        <v>4.4403100000000001E-2</v>
      </c>
      <c r="Y583">
        <v>0.61465499999999995</v>
      </c>
    </row>
    <row r="584" spans="1:25" x14ac:dyDescent="0.35">
      <c r="A584">
        <v>5820</v>
      </c>
      <c r="B584">
        <v>0.73240000000000005</v>
      </c>
      <c r="C584">
        <v>0.66094799999999998</v>
      </c>
      <c r="D584">
        <v>0.98721499999999995</v>
      </c>
      <c r="E584">
        <v>0.98916099999999996</v>
      </c>
      <c r="F584">
        <v>1.0770999999999999E-2</v>
      </c>
      <c r="G584">
        <v>0.76100000000000001</v>
      </c>
      <c r="H584">
        <v>0.33093</v>
      </c>
      <c r="I584">
        <v>0.34584399999999998</v>
      </c>
      <c r="J584">
        <v>0.66159999999999997</v>
      </c>
      <c r="K584">
        <v>0.99432500000000001</v>
      </c>
      <c r="L584">
        <v>3.82184E-2</v>
      </c>
      <c r="M584">
        <v>3.6932699999999999E-2</v>
      </c>
      <c r="N584">
        <v>3.48013E-2</v>
      </c>
      <c r="O584">
        <v>0.65</v>
      </c>
      <c r="P584">
        <v>6.4082799999999997E-3</v>
      </c>
      <c r="Q584">
        <v>7.9747700000000005E-2</v>
      </c>
      <c r="R584">
        <v>0.71550000000000002</v>
      </c>
      <c r="S584">
        <v>0.95679000000000003</v>
      </c>
      <c r="T584">
        <v>0.63804499999999997</v>
      </c>
      <c r="U584">
        <v>0.638849</v>
      </c>
      <c r="V584">
        <v>1.8009000000000001E-2</v>
      </c>
      <c r="W584">
        <v>0.216</v>
      </c>
      <c r="X584">
        <v>4.2714500000000002E-2</v>
      </c>
      <c r="Y584">
        <v>0.54512899999999997</v>
      </c>
    </row>
    <row r="585" spans="1:25" x14ac:dyDescent="0.35">
      <c r="A585">
        <v>5830</v>
      </c>
      <c r="B585">
        <v>0.73450000000000004</v>
      </c>
      <c r="C585">
        <v>0.66577600000000003</v>
      </c>
      <c r="D585">
        <v>0.98691600000000002</v>
      </c>
      <c r="E585">
        <v>0.98880800000000002</v>
      </c>
      <c r="F585">
        <v>1.0919999999999999E-2</v>
      </c>
      <c r="G585">
        <v>0.79400000000000004</v>
      </c>
      <c r="H585">
        <v>0.32849899999999999</v>
      </c>
      <c r="I585">
        <v>0.37197799999999998</v>
      </c>
      <c r="J585">
        <v>0.65590000000000004</v>
      </c>
      <c r="K585">
        <v>0.99428099999999997</v>
      </c>
      <c r="L585">
        <v>3.5694099999999999E-2</v>
      </c>
      <c r="M585">
        <v>3.4427800000000001E-2</v>
      </c>
      <c r="N585">
        <v>3.6300399999999997E-2</v>
      </c>
      <c r="O585">
        <v>0.64400000000000002</v>
      </c>
      <c r="P585">
        <v>6.3397899999999997E-3</v>
      </c>
      <c r="Q585">
        <v>7.7634599999999998E-2</v>
      </c>
      <c r="R585">
        <v>0.71870000000000001</v>
      </c>
      <c r="S585">
        <v>0.95396199999999998</v>
      </c>
      <c r="T585">
        <v>0.63387800000000005</v>
      </c>
      <c r="U585">
        <v>0.64055300000000004</v>
      </c>
      <c r="V585">
        <v>1.6316899999999999E-2</v>
      </c>
      <c r="W585">
        <v>0.26</v>
      </c>
      <c r="X585">
        <v>4.1646599999999999E-2</v>
      </c>
      <c r="Y585">
        <v>0.52247600000000005</v>
      </c>
    </row>
    <row r="586" spans="1:25" x14ac:dyDescent="0.35">
      <c r="A586">
        <v>5840</v>
      </c>
      <c r="B586">
        <v>0.74219999999999997</v>
      </c>
      <c r="C586">
        <v>0.67363099999999998</v>
      </c>
      <c r="D586">
        <v>0.99255800000000005</v>
      </c>
      <c r="E586">
        <v>0.98979200000000001</v>
      </c>
      <c r="F586">
        <v>1.28846E-2</v>
      </c>
      <c r="G586">
        <v>0.78100000000000003</v>
      </c>
      <c r="H586">
        <v>0.32591100000000001</v>
      </c>
      <c r="I586">
        <v>0.38016</v>
      </c>
      <c r="J586">
        <v>0.66690000000000005</v>
      </c>
      <c r="K586">
        <v>0.99469700000000005</v>
      </c>
      <c r="L586">
        <v>3.0588199999999999E-2</v>
      </c>
      <c r="M586">
        <v>3.2782499999999999E-2</v>
      </c>
      <c r="N586">
        <v>3.1747699999999997E-2</v>
      </c>
      <c r="O586">
        <v>0.64100000000000001</v>
      </c>
      <c r="P586">
        <v>5.6488500000000004E-3</v>
      </c>
      <c r="Q586">
        <v>7.6890600000000003E-2</v>
      </c>
      <c r="R586">
        <v>0.746</v>
      </c>
      <c r="S586">
        <v>0.959063</v>
      </c>
      <c r="T586">
        <v>0.64573499999999995</v>
      </c>
      <c r="U586">
        <v>0.64094200000000001</v>
      </c>
      <c r="V586">
        <v>1.6737800000000001E-2</v>
      </c>
      <c r="W586">
        <v>0.33</v>
      </c>
      <c r="X586">
        <v>3.9735300000000001E-2</v>
      </c>
      <c r="Y586">
        <v>0.46712999999999999</v>
      </c>
    </row>
    <row r="587" spans="1:25" x14ac:dyDescent="0.35">
      <c r="A587">
        <v>5850</v>
      </c>
      <c r="B587">
        <v>0.751</v>
      </c>
      <c r="C587">
        <v>0.669292</v>
      </c>
      <c r="D587">
        <v>0.99482099999999996</v>
      </c>
      <c r="E587">
        <v>0.99433400000000005</v>
      </c>
      <c r="F587">
        <v>9.0893199999999997E-3</v>
      </c>
      <c r="G587">
        <v>0.77100000000000002</v>
      </c>
      <c r="H587">
        <v>0.32478299999999999</v>
      </c>
      <c r="I587">
        <v>0.42996699999999999</v>
      </c>
      <c r="J587">
        <v>0.65069999999999995</v>
      </c>
      <c r="K587">
        <v>0.99363400000000002</v>
      </c>
      <c r="L587">
        <v>3.0337099999999999E-2</v>
      </c>
      <c r="M587">
        <v>2.86539E-2</v>
      </c>
      <c r="N587">
        <v>2.84406E-2</v>
      </c>
      <c r="O587">
        <v>0.64500000000000002</v>
      </c>
      <c r="P587">
        <v>5.18244E-3</v>
      </c>
      <c r="Q587">
        <v>7.2605000000000003E-2</v>
      </c>
      <c r="R587">
        <v>0.76219999999999999</v>
      </c>
      <c r="S587">
        <v>0.96288099999999999</v>
      </c>
      <c r="T587">
        <v>0.64882600000000001</v>
      </c>
      <c r="U587">
        <v>0.64199300000000004</v>
      </c>
      <c r="V587">
        <v>1.8709199999999999E-2</v>
      </c>
      <c r="W587">
        <v>0.33600000000000002</v>
      </c>
      <c r="X587">
        <v>3.6941000000000002E-2</v>
      </c>
      <c r="Y587">
        <v>0.38325999999999999</v>
      </c>
    </row>
    <row r="588" spans="1:25" x14ac:dyDescent="0.35">
      <c r="A588">
        <v>5860</v>
      </c>
      <c r="B588">
        <v>0.74299999999999999</v>
      </c>
      <c r="C588">
        <v>0.67493599999999998</v>
      </c>
      <c r="D588">
        <v>0.99299099999999996</v>
      </c>
      <c r="E588">
        <v>0.99434500000000003</v>
      </c>
      <c r="F588">
        <v>9.6773499999999995E-3</v>
      </c>
      <c r="G588">
        <v>0.80300000000000005</v>
      </c>
      <c r="H588">
        <v>0.32108399999999998</v>
      </c>
      <c r="I588">
        <v>0.30290699999999998</v>
      </c>
      <c r="J588">
        <v>0.67159999999999997</v>
      </c>
      <c r="K588">
        <v>0.99563900000000005</v>
      </c>
      <c r="L588">
        <v>2.83582E-2</v>
      </c>
      <c r="M588">
        <v>2.9883699999999999E-2</v>
      </c>
      <c r="N588">
        <v>2.3123399999999999E-2</v>
      </c>
      <c r="O588">
        <v>0.68899999999999995</v>
      </c>
      <c r="P588">
        <v>5.1271499999999996E-3</v>
      </c>
      <c r="Q588">
        <v>7.1063500000000002E-2</v>
      </c>
      <c r="R588">
        <v>0.73019999999999996</v>
      </c>
      <c r="S588">
        <v>0.95886800000000005</v>
      </c>
      <c r="T588">
        <v>0.64775499999999997</v>
      </c>
      <c r="U588">
        <v>0.64031800000000005</v>
      </c>
      <c r="V588">
        <v>1.6872000000000002E-2</v>
      </c>
      <c r="W588">
        <v>0.248</v>
      </c>
      <c r="X588">
        <v>3.9688399999999999E-2</v>
      </c>
      <c r="Y588">
        <v>0.41715099999999999</v>
      </c>
    </row>
    <row r="589" spans="1:25" x14ac:dyDescent="0.35">
      <c r="A589">
        <v>5870</v>
      </c>
      <c r="B589">
        <v>0.7369</v>
      </c>
      <c r="C589">
        <v>0.66935699999999998</v>
      </c>
      <c r="D589">
        <v>0.99565199999999998</v>
      </c>
      <c r="E589">
        <v>0.99561299999999997</v>
      </c>
      <c r="F589">
        <v>8.3247300000000007E-3</v>
      </c>
      <c r="G589">
        <v>0.81</v>
      </c>
      <c r="H589">
        <v>0.322299</v>
      </c>
      <c r="I589">
        <v>0.35388900000000001</v>
      </c>
      <c r="J589">
        <v>0.64529999999999998</v>
      </c>
      <c r="K589">
        <v>0.99266799999999999</v>
      </c>
      <c r="L589">
        <v>2.5069600000000001E-2</v>
      </c>
      <c r="M589">
        <v>2.71086E-2</v>
      </c>
      <c r="N589">
        <v>2.2459699999999999E-2</v>
      </c>
      <c r="O589">
        <v>0.63800000000000001</v>
      </c>
      <c r="P589">
        <v>6.65272E-3</v>
      </c>
      <c r="Q589">
        <v>9.9626400000000004E-2</v>
      </c>
      <c r="R589">
        <v>0.73089999999999999</v>
      </c>
      <c r="S589">
        <v>0.957762</v>
      </c>
      <c r="T589">
        <v>0.64398299999999997</v>
      </c>
      <c r="U589">
        <v>0.64536400000000005</v>
      </c>
      <c r="V589">
        <v>1.4687E-2</v>
      </c>
      <c r="W589">
        <v>0.26300000000000001</v>
      </c>
      <c r="X589">
        <v>3.7398099999999997E-2</v>
      </c>
      <c r="Y589">
        <v>0.37371500000000002</v>
      </c>
    </row>
    <row r="590" spans="1:25" x14ac:dyDescent="0.35">
      <c r="A590">
        <v>5880</v>
      </c>
      <c r="B590">
        <v>0.73740000000000006</v>
      </c>
      <c r="C590">
        <v>0.67792799999999998</v>
      </c>
      <c r="D590">
        <v>0.99259299999999995</v>
      </c>
      <c r="E590">
        <v>0.99172700000000003</v>
      </c>
      <c r="F590">
        <v>1.24604E-2</v>
      </c>
      <c r="G590">
        <v>0.80200000000000005</v>
      </c>
      <c r="H590">
        <v>0.321492</v>
      </c>
      <c r="I590">
        <v>0.28925899999999999</v>
      </c>
      <c r="J590">
        <v>0.65890000000000004</v>
      </c>
      <c r="K590">
        <v>0.99022900000000003</v>
      </c>
      <c r="L590">
        <v>2.9855099999999999E-2</v>
      </c>
      <c r="M590">
        <v>2.93035E-2</v>
      </c>
      <c r="N590">
        <v>2.4304300000000001E-2</v>
      </c>
      <c r="O590">
        <v>0.65400000000000003</v>
      </c>
      <c r="P590">
        <v>9.1830200000000001E-3</v>
      </c>
      <c r="Q590">
        <v>0.124324</v>
      </c>
      <c r="R590">
        <v>0.74819999999999998</v>
      </c>
      <c r="S590">
        <v>0.973437</v>
      </c>
      <c r="T590">
        <v>0.64220600000000005</v>
      </c>
      <c r="U590">
        <v>0.64244500000000004</v>
      </c>
      <c r="V590">
        <v>1.56822E-2</v>
      </c>
      <c r="W590">
        <v>0.32900000000000001</v>
      </c>
      <c r="X590">
        <v>3.3848000000000003E-2</v>
      </c>
      <c r="Y590">
        <v>0.21010499999999999</v>
      </c>
    </row>
    <row r="591" spans="1:25" x14ac:dyDescent="0.35">
      <c r="A591">
        <v>5890</v>
      </c>
      <c r="B591">
        <v>0.75170000000000003</v>
      </c>
      <c r="C591">
        <v>0.67986999999999997</v>
      </c>
      <c r="D591">
        <v>0.992174</v>
      </c>
      <c r="E591">
        <v>0.99105299999999996</v>
      </c>
      <c r="F591">
        <v>1.2819199999999999E-2</v>
      </c>
      <c r="G591">
        <v>0.76900000000000002</v>
      </c>
      <c r="H591">
        <v>0.32017800000000002</v>
      </c>
      <c r="I591">
        <v>0.27795500000000001</v>
      </c>
      <c r="J591">
        <v>0.69120000000000004</v>
      </c>
      <c r="K591">
        <v>0.99212800000000001</v>
      </c>
      <c r="L591">
        <v>3.3758000000000003E-2</v>
      </c>
      <c r="M591">
        <v>3.08223E-2</v>
      </c>
      <c r="N591">
        <v>2.3074799999999999E-2</v>
      </c>
      <c r="O591">
        <v>0.66800000000000004</v>
      </c>
      <c r="P591">
        <v>9.0028899999999995E-3</v>
      </c>
      <c r="Q591">
        <v>0.14552399999999999</v>
      </c>
      <c r="R591">
        <v>0.72240000000000004</v>
      </c>
      <c r="S591">
        <v>0.96313899999999997</v>
      </c>
      <c r="T591">
        <v>0.63154299999999997</v>
      </c>
      <c r="U591">
        <v>0.64092499999999997</v>
      </c>
      <c r="V591">
        <v>1.6985699999999999E-2</v>
      </c>
      <c r="W591">
        <v>0.25</v>
      </c>
      <c r="X591">
        <v>3.2669999999999998E-2</v>
      </c>
      <c r="Y591">
        <v>0.172597</v>
      </c>
    </row>
    <row r="592" spans="1:25" x14ac:dyDescent="0.35">
      <c r="A592">
        <v>5900</v>
      </c>
      <c r="B592">
        <v>0.75680000000000003</v>
      </c>
      <c r="C592">
        <v>0.67368399999999995</v>
      </c>
      <c r="D592">
        <v>0.99459500000000001</v>
      </c>
      <c r="E592">
        <v>0.99422900000000003</v>
      </c>
      <c r="F592">
        <v>9.7507600000000007E-3</v>
      </c>
      <c r="G592">
        <v>0.72899999999999998</v>
      </c>
      <c r="H592">
        <v>0.31854300000000002</v>
      </c>
      <c r="I592">
        <v>0.30314999999999998</v>
      </c>
      <c r="J592">
        <v>0.69479999999999997</v>
      </c>
      <c r="K592">
        <v>0.99175100000000005</v>
      </c>
      <c r="L592">
        <v>3.0744299999999999E-2</v>
      </c>
      <c r="M592">
        <v>3.6218199999999999E-2</v>
      </c>
      <c r="N592">
        <v>2.3573400000000001E-2</v>
      </c>
      <c r="O592">
        <v>0.66800000000000004</v>
      </c>
      <c r="P592">
        <v>7.8494600000000008E-3</v>
      </c>
      <c r="Q592">
        <v>0.124806</v>
      </c>
      <c r="R592">
        <v>0.71409999999999996</v>
      </c>
      <c r="S592">
        <v>0.967839</v>
      </c>
      <c r="T592">
        <v>0.651061</v>
      </c>
      <c r="U592">
        <v>0.644845</v>
      </c>
      <c r="V592">
        <v>1.7762199999999999E-2</v>
      </c>
      <c r="W592">
        <v>0.215</v>
      </c>
      <c r="X592">
        <v>3.33216E-2</v>
      </c>
      <c r="Y592">
        <v>0.182056</v>
      </c>
    </row>
    <row r="593" spans="1:25" x14ac:dyDescent="0.35">
      <c r="A593">
        <v>5910</v>
      </c>
      <c r="B593">
        <v>0.76539999999999997</v>
      </c>
      <c r="C593">
        <v>0.68180600000000002</v>
      </c>
      <c r="D593">
        <v>0.99256500000000003</v>
      </c>
      <c r="E593">
        <v>0.99317999999999995</v>
      </c>
      <c r="F593">
        <v>1.1583299999999999E-2</v>
      </c>
      <c r="G593">
        <v>0.71399999999999997</v>
      </c>
      <c r="H593">
        <v>0.318326</v>
      </c>
      <c r="I593">
        <v>0.35647400000000001</v>
      </c>
      <c r="J593">
        <v>0.65710000000000002</v>
      </c>
      <c r="K593">
        <v>0.99242699999999995</v>
      </c>
      <c r="L593">
        <v>4.24929E-2</v>
      </c>
      <c r="M593">
        <v>3.7192799999999998E-2</v>
      </c>
      <c r="N593">
        <v>2.9080999999999999E-2</v>
      </c>
      <c r="O593">
        <v>0.63600000000000001</v>
      </c>
      <c r="P593">
        <v>7.2761800000000001E-3</v>
      </c>
      <c r="Q593">
        <v>0.12010700000000001</v>
      </c>
      <c r="R593">
        <v>0.72929999999999995</v>
      </c>
      <c r="S593">
        <v>0.96516900000000005</v>
      </c>
      <c r="T593">
        <v>0.64338300000000004</v>
      </c>
      <c r="U593">
        <v>0.64400800000000002</v>
      </c>
      <c r="V593">
        <v>1.7594599999999998E-2</v>
      </c>
      <c r="W593">
        <v>0.25800000000000001</v>
      </c>
      <c r="X593">
        <v>3.1903500000000001E-2</v>
      </c>
      <c r="Y593">
        <v>0.20208799999999999</v>
      </c>
    </row>
    <row r="594" spans="1:25" x14ac:dyDescent="0.35">
      <c r="A594">
        <v>5920</v>
      </c>
      <c r="B594">
        <v>0.77600000000000002</v>
      </c>
      <c r="C594">
        <v>0.68048799999999998</v>
      </c>
      <c r="D594">
        <v>0.99570999999999998</v>
      </c>
      <c r="E594">
        <v>0.996363</v>
      </c>
      <c r="F594">
        <v>7.9133399999999996E-3</v>
      </c>
      <c r="G594">
        <v>0.70899999999999996</v>
      </c>
      <c r="H594">
        <v>0.31702999999999998</v>
      </c>
      <c r="I594">
        <v>0.28515200000000002</v>
      </c>
      <c r="J594">
        <v>0.63619999999999999</v>
      </c>
      <c r="K594">
        <v>0.99314199999999997</v>
      </c>
      <c r="L594">
        <v>3.6193000000000003E-2</v>
      </c>
      <c r="M594">
        <v>3.6473100000000001E-2</v>
      </c>
      <c r="N594">
        <v>2.8151300000000001E-2</v>
      </c>
      <c r="O594">
        <v>0.63800000000000001</v>
      </c>
      <c r="P594">
        <v>7.2793500000000004E-3</v>
      </c>
      <c r="Q594">
        <v>0.120874</v>
      </c>
      <c r="R594">
        <v>0.72509999999999997</v>
      </c>
      <c r="S594">
        <v>0.97019599999999995</v>
      </c>
      <c r="T594">
        <v>0.641208</v>
      </c>
      <c r="U594">
        <v>0.64203900000000003</v>
      </c>
      <c r="V594">
        <v>1.8650099999999999E-2</v>
      </c>
      <c r="W594">
        <v>0.27</v>
      </c>
      <c r="X594">
        <v>3.1016499999999999E-2</v>
      </c>
      <c r="Y594">
        <v>0.19275300000000001</v>
      </c>
    </row>
    <row r="595" spans="1:25" x14ac:dyDescent="0.35">
      <c r="A595">
        <v>5930</v>
      </c>
      <c r="B595">
        <v>0.76039999999999996</v>
      </c>
      <c r="C595">
        <v>0.67854300000000001</v>
      </c>
      <c r="D595">
        <v>0.99459500000000001</v>
      </c>
      <c r="E595">
        <v>0.99360599999999999</v>
      </c>
      <c r="F595">
        <v>9.5964499999999994E-3</v>
      </c>
      <c r="G595">
        <v>0.72599999999999998</v>
      </c>
      <c r="H595">
        <v>0.315521</v>
      </c>
      <c r="I595">
        <v>0.26838499999999998</v>
      </c>
      <c r="J595">
        <v>0.66569999999999996</v>
      </c>
      <c r="K595">
        <v>0.99146299999999998</v>
      </c>
      <c r="L595">
        <v>4.4476700000000001E-2</v>
      </c>
      <c r="M595">
        <v>4.2463500000000001E-2</v>
      </c>
      <c r="N595">
        <v>3.0241199999999999E-2</v>
      </c>
      <c r="O595">
        <v>0.68500000000000005</v>
      </c>
      <c r="P595">
        <v>8.4733299999999994E-3</v>
      </c>
      <c r="Q595">
        <v>0.167689</v>
      </c>
      <c r="R595">
        <v>0.73280000000000001</v>
      </c>
      <c r="S595">
        <v>0.97318800000000005</v>
      </c>
      <c r="T595">
        <v>0.64115999999999995</v>
      </c>
      <c r="U595">
        <v>0.64036199999999999</v>
      </c>
      <c r="V595">
        <v>1.90011E-2</v>
      </c>
      <c r="W595">
        <v>0.27700000000000002</v>
      </c>
      <c r="X595">
        <v>3.0085600000000001E-2</v>
      </c>
      <c r="Y595">
        <v>0.195461</v>
      </c>
    </row>
    <row r="596" spans="1:25" x14ac:dyDescent="0.35">
      <c r="A596">
        <v>5940</v>
      </c>
      <c r="B596">
        <v>0.76359999999999995</v>
      </c>
      <c r="C596">
        <v>0.68664899999999995</v>
      </c>
      <c r="D596">
        <v>0.99322699999999997</v>
      </c>
      <c r="E596">
        <v>0.99304800000000004</v>
      </c>
      <c r="F596">
        <v>1.06827E-2</v>
      </c>
      <c r="G596">
        <v>0.747</v>
      </c>
      <c r="H596">
        <v>0.31095699999999998</v>
      </c>
      <c r="I596">
        <v>0.31179800000000002</v>
      </c>
      <c r="J596">
        <v>0.63560000000000005</v>
      </c>
      <c r="K596">
        <v>0.98828300000000002</v>
      </c>
      <c r="L596">
        <v>5.2785100000000001E-2</v>
      </c>
      <c r="M596">
        <v>4.8508099999999998E-2</v>
      </c>
      <c r="N596">
        <v>3.2287099999999999E-2</v>
      </c>
      <c r="O596">
        <v>0.64500000000000002</v>
      </c>
      <c r="P596">
        <v>9.2703200000000003E-3</v>
      </c>
      <c r="Q596">
        <v>0.21018800000000001</v>
      </c>
      <c r="R596">
        <v>0.74909999999999999</v>
      </c>
      <c r="S596">
        <v>0.96783399999999997</v>
      </c>
      <c r="T596">
        <v>0.64898</v>
      </c>
      <c r="U596">
        <v>0.64102800000000004</v>
      </c>
      <c r="V596">
        <v>1.97057E-2</v>
      </c>
      <c r="W596">
        <v>0.33900000000000002</v>
      </c>
      <c r="X596">
        <v>2.7434099999999999E-2</v>
      </c>
      <c r="Y596">
        <v>0.16170599999999999</v>
      </c>
    </row>
    <row r="597" spans="1:25" x14ac:dyDescent="0.35">
      <c r="A597">
        <v>5950</v>
      </c>
      <c r="B597">
        <v>0.75990000000000002</v>
      </c>
      <c r="C597">
        <v>0.68428</v>
      </c>
      <c r="D597">
        <v>0.99547300000000005</v>
      </c>
      <c r="E597">
        <v>0.99317599999999995</v>
      </c>
      <c r="F597">
        <v>1.01878E-2</v>
      </c>
      <c r="G597">
        <v>0.76800000000000002</v>
      </c>
      <c r="H597">
        <v>0.308394</v>
      </c>
      <c r="I597">
        <v>0.28545500000000001</v>
      </c>
      <c r="J597">
        <v>0.64480000000000004</v>
      </c>
      <c r="K597">
        <v>0.99073500000000003</v>
      </c>
      <c r="L597">
        <v>6.5775399999999998E-2</v>
      </c>
      <c r="M597">
        <v>6.2384599999999998E-2</v>
      </c>
      <c r="N597">
        <v>4.0763000000000001E-2</v>
      </c>
      <c r="O597">
        <v>0.61799999999999999</v>
      </c>
      <c r="P597">
        <v>8.1091400000000008E-3</v>
      </c>
      <c r="Q597">
        <v>0.180895</v>
      </c>
      <c r="R597">
        <v>0.71379999999999999</v>
      </c>
      <c r="S597">
        <v>0.96926400000000001</v>
      </c>
      <c r="T597">
        <v>0.63706099999999999</v>
      </c>
      <c r="U597">
        <v>0.64298599999999995</v>
      </c>
      <c r="V597">
        <v>1.89889E-2</v>
      </c>
      <c r="W597">
        <v>0.25700000000000001</v>
      </c>
      <c r="X597">
        <v>2.5967500000000001E-2</v>
      </c>
      <c r="Y597">
        <v>0.17453399999999999</v>
      </c>
    </row>
    <row r="598" spans="1:25" x14ac:dyDescent="0.35">
      <c r="A598">
        <v>5960</v>
      </c>
      <c r="B598">
        <v>0.77049999999999996</v>
      </c>
      <c r="C598">
        <v>0.69421999999999995</v>
      </c>
      <c r="D598">
        <v>0.99218799999999996</v>
      </c>
      <c r="E598">
        <v>0.99339</v>
      </c>
      <c r="F598">
        <v>1.0994800000000001E-2</v>
      </c>
      <c r="G598">
        <v>0.73899999999999999</v>
      </c>
      <c r="H598">
        <v>0.30665300000000001</v>
      </c>
      <c r="I598">
        <v>0.252139</v>
      </c>
      <c r="J598">
        <v>0.64729999999999999</v>
      </c>
      <c r="K598">
        <v>0.99406099999999997</v>
      </c>
      <c r="L598">
        <v>7.4270600000000006E-2</v>
      </c>
      <c r="M598">
        <v>6.7087900000000006E-2</v>
      </c>
      <c r="N598">
        <v>4.2182799999999999E-2</v>
      </c>
      <c r="O598">
        <v>0.628</v>
      </c>
      <c r="P598">
        <v>5.4588500000000003E-3</v>
      </c>
      <c r="Q598">
        <v>0.124196</v>
      </c>
      <c r="R598">
        <v>0.73870000000000002</v>
      </c>
      <c r="S598">
        <v>0.97508899999999998</v>
      </c>
      <c r="T598">
        <v>0.64631400000000006</v>
      </c>
      <c r="U598">
        <v>0.64249400000000001</v>
      </c>
      <c r="V598">
        <v>1.9230400000000002E-2</v>
      </c>
      <c r="W598">
        <v>0.28100000000000003</v>
      </c>
      <c r="X598">
        <v>2.5584699999999998E-2</v>
      </c>
      <c r="Y598">
        <v>0.17019999999999999</v>
      </c>
    </row>
    <row r="599" spans="1:25" x14ac:dyDescent="0.35">
      <c r="A599">
        <v>5970</v>
      </c>
      <c r="B599">
        <v>0.77449999999999997</v>
      </c>
      <c r="C599">
        <v>0.69986599999999999</v>
      </c>
      <c r="D599">
        <v>0.99603200000000003</v>
      </c>
      <c r="E599">
        <v>0.99430700000000005</v>
      </c>
      <c r="F599">
        <v>1.1975700000000001E-2</v>
      </c>
      <c r="G599">
        <v>0.77700000000000002</v>
      </c>
      <c r="H599">
        <v>0.30723099999999998</v>
      </c>
      <c r="I599">
        <v>0.18437899999999999</v>
      </c>
      <c r="J599">
        <v>0.64670000000000005</v>
      </c>
      <c r="K599">
        <v>0.99679499999999999</v>
      </c>
      <c r="L599">
        <v>6.56915E-2</v>
      </c>
      <c r="M599">
        <v>6.0818400000000002E-2</v>
      </c>
      <c r="N599">
        <v>4.0051900000000001E-2</v>
      </c>
      <c r="O599">
        <v>0.626</v>
      </c>
      <c r="P599">
        <v>4.7413300000000002E-3</v>
      </c>
      <c r="Q599">
        <v>9.4625899999999999E-2</v>
      </c>
      <c r="R599">
        <v>0.73560000000000003</v>
      </c>
      <c r="S599">
        <v>0.97689700000000002</v>
      </c>
      <c r="T599">
        <v>0.637042</v>
      </c>
      <c r="U599">
        <v>0.64280800000000005</v>
      </c>
      <c r="V599">
        <v>1.8877100000000001E-2</v>
      </c>
      <c r="W599">
        <v>0.29899999999999999</v>
      </c>
      <c r="X599">
        <v>2.5744099999999999E-2</v>
      </c>
      <c r="Y599">
        <v>0.161495</v>
      </c>
    </row>
    <row r="600" spans="1:25" x14ac:dyDescent="0.35">
      <c r="A600">
        <v>5980</v>
      </c>
      <c r="B600">
        <v>0.76670000000000005</v>
      </c>
      <c r="C600">
        <v>0.69407099999999999</v>
      </c>
      <c r="D600">
        <v>0.99543599999999999</v>
      </c>
      <c r="E600">
        <v>0.99342299999999994</v>
      </c>
      <c r="F600">
        <v>1.3380400000000001E-2</v>
      </c>
      <c r="G600">
        <v>0.77300000000000002</v>
      </c>
      <c r="H600">
        <v>0.30720999999999998</v>
      </c>
      <c r="I600">
        <v>0.20630299999999999</v>
      </c>
      <c r="J600">
        <v>0.63980000000000004</v>
      </c>
      <c r="K600">
        <v>0.99465199999999998</v>
      </c>
      <c r="L600">
        <v>6.8146200000000004E-2</v>
      </c>
      <c r="M600">
        <v>7.0681400000000005E-2</v>
      </c>
      <c r="N600">
        <v>4.0566900000000003E-2</v>
      </c>
      <c r="O600">
        <v>0.61099999999999999</v>
      </c>
      <c r="P600">
        <v>6.0916599999999996E-3</v>
      </c>
      <c r="Q600">
        <v>0.13850999999999999</v>
      </c>
      <c r="R600">
        <v>0.71930000000000005</v>
      </c>
      <c r="S600">
        <v>0.96979599999999999</v>
      </c>
      <c r="T600">
        <v>0.63801300000000005</v>
      </c>
      <c r="U600">
        <v>0.64400500000000005</v>
      </c>
      <c r="V600">
        <v>1.8486300000000001E-2</v>
      </c>
      <c r="W600">
        <v>0.247</v>
      </c>
      <c r="X600">
        <v>2.4939699999999999E-2</v>
      </c>
      <c r="Y600">
        <v>0.20984700000000001</v>
      </c>
    </row>
    <row r="601" spans="1:25" x14ac:dyDescent="0.35">
      <c r="A601">
        <v>5990</v>
      </c>
      <c r="B601">
        <v>0.76539999999999997</v>
      </c>
      <c r="C601">
        <v>0.70267900000000005</v>
      </c>
      <c r="D601">
        <v>0.99305600000000005</v>
      </c>
      <c r="E601">
        <v>0.99368599999999996</v>
      </c>
      <c r="F601">
        <v>1.22024E-2</v>
      </c>
      <c r="G601">
        <v>0.79300000000000004</v>
      </c>
      <c r="H601">
        <v>0.304145</v>
      </c>
      <c r="I601">
        <v>0.200929</v>
      </c>
      <c r="J601">
        <v>0.63049999999999995</v>
      </c>
      <c r="K601">
        <v>0.99420500000000001</v>
      </c>
      <c r="L601">
        <v>7.5757599999999994E-2</v>
      </c>
      <c r="M601">
        <v>6.7191000000000001E-2</v>
      </c>
      <c r="N601">
        <v>4.1428300000000001E-2</v>
      </c>
      <c r="O601">
        <v>0.61199999999999999</v>
      </c>
      <c r="P601">
        <v>4.8558000000000004E-3</v>
      </c>
      <c r="Q601">
        <v>8.6780700000000002E-2</v>
      </c>
      <c r="R601">
        <v>0.72119999999999995</v>
      </c>
      <c r="S601">
        <v>0.97531400000000001</v>
      </c>
      <c r="T601">
        <v>0.64139299999999999</v>
      </c>
      <c r="U601">
        <v>0.64162699999999995</v>
      </c>
      <c r="V601">
        <v>1.9795900000000002E-2</v>
      </c>
      <c r="W601">
        <v>0.26100000000000001</v>
      </c>
      <c r="X601">
        <v>2.42215E-2</v>
      </c>
      <c r="Y601">
        <v>0.19636500000000001</v>
      </c>
    </row>
    <row r="602" spans="1:25" x14ac:dyDescent="0.35">
      <c r="A602">
        <v>6000</v>
      </c>
      <c r="B602">
        <v>0.77</v>
      </c>
      <c r="C602">
        <v>0.69165500000000002</v>
      </c>
      <c r="D602">
        <v>0.99649799999999999</v>
      </c>
      <c r="E602">
        <v>0.99678699999999998</v>
      </c>
      <c r="F602">
        <v>6.6985200000000003E-3</v>
      </c>
      <c r="G602">
        <v>0.751</v>
      </c>
      <c r="H602">
        <v>0.30421599999999999</v>
      </c>
      <c r="I602">
        <v>0.23419200000000001</v>
      </c>
      <c r="J602">
        <v>0.68300000000000005</v>
      </c>
      <c r="K602">
        <v>0.99683299999999997</v>
      </c>
      <c r="L602">
        <v>6.5578600000000001E-2</v>
      </c>
      <c r="M602">
        <v>7.0709300000000003E-2</v>
      </c>
      <c r="N602">
        <v>4.1610300000000003E-2</v>
      </c>
      <c r="O602">
        <v>0.65</v>
      </c>
      <c r="P602">
        <v>3.2275400000000001E-3</v>
      </c>
      <c r="Q602">
        <v>6.2536300000000003E-2</v>
      </c>
      <c r="R602">
        <v>0.73609999999999998</v>
      </c>
      <c r="S602">
        <v>0.97245899999999996</v>
      </c>
      <c r="T602">
        <v>0.63237399999999999</v>
      </c>
      <c r="U602">
        <v>0.64088900000000004</v>
      </c>
      <c r="V602">
        <v>2.04885E-2</v>
      </c>
      <c r="W602">
        <v>0.29699999999999999</v>
      </c>
      <c r="X602">
        <v>2.6224500000000001E-2</v>
      </c>
      <c r="Y602">
        <v>0.17835599999999999</v>
      </c>
    </row>
    <row r="603" spans="1:25" x14ac:dyDescent="0.35">
      <c r="A603">
        <v>6010</v>
      </c>
      <c r="B603">
        <v>0.7651</v>
      </c>
      <c r="C603">
        <v>0.69171099999999996</v>
      </c>
      <c r="D603">
        <v>0.99750000000000005</v>
      </c>
      <c r="E603">
        <v>0.99646999999999997</v>
      </c>
      <c r="F603">
        <v>6.0673699999999999E-3</v>
      </c>
      <c r="G603">
        <v>0.754</v>
      </c>
      <c r="H603">
        <v>0.301564</v>
      </c>
      <c r="I603">
        <v>0.20232800000000001</v>
      </c>
      <c r="J603">
        <v>0.60319999999999996</v>
      </c>
      <c r="K603">
        <v>0.99478299999999997</v>
      </c>
      <c r="L603">
        <v>7.3411799999999999E-2</v>
      </c>
      <c r="M603">
        <v>7.6851699999999995E-2</v>
      </c>
      <c r="N603">
        <v>4.4125999999999999E-2</v>
      </c>
      <c r="O603">
        <v>0.58699999999999997</v>
      </c>
      <c r="P603">
        <v>3.06259E-3</v>
      </c>
      <c r="Q603">
        <v>5.3424699999999999E-2</v>
      </c>
      <c r="R603">
        <v>0.72860000000000003</v>
      </c>
      <c r="S603">
        <v>0.97555599999999998</v>
      </c>
      <c r="T603">
        <v>0.63726000000000005</v>
      </c>
      <c r="U603">
        <v>0.63828099999999999</v>
      </c>
      <c r="V603">
        <v>2.0841599999999998E-2</v>
      </c>
      <c r="W603">
        <v>0.28199999999999997</v>
      </c>
      <c r="X603">
        <v>2.6235499999999998E-2</v>
      </c>
      <c r="Y603">
        <v>0.23130500000000001</v>
      </c>
    </row>
    <row r="604" spans="1:25" x14ac:dyDescent="0.35">
      <c r="A604">
        <v>6020</v>
      </c>
      <c r="B604">
        <v>0.76770000000000005</v>
      </c>
      <c r="C604">
        <v>0.69566899999999998</v>
      </c>
      <c r="D604">
        <v>0.99831899999999996</v>
      </c>
      <c r="E604">
        <v>0.997035</v>
      </c>
      <c r="F604">
        <v>5.7715099999999997E-3</v>
      </c>
      <c r="G604">
        <v>0.76900000000000002</v>
      </c>
      <c r="H604">
        <v>0.30126900000000001</v>
      </c>
      <c r="I604">
        <v>0.14366699999999999</v>
      </c>
      <c r="J604">
        <v>0.68679999999999997</v>
      </c>
      <c r="K604">
        <v>0.99575800000000003</v>
      </c>
      <c r="L604">
        <v>8.7058800000000006E-2</v>
      </c>
      <c r="M604">
        <v>8.33512E-2</v>
      </c>
      <c r="N604">
        <v>5.1852200000000001E-2</v>
      </c>
      <c r="O604">
        <v>0.65700000000000003</v>
      </c>
      <c r="P604">
        <v>3.3541500000000002E-3</v>
      </c>
      <c r="Q604">
        <v>5.1221999999999997E-2</v>
      </c>
      <c r="R604">
        <v>0.72640000000000005</v>
      </c>
      <c r="S604">
        <v>0.97962300000000002</v>
      </c>
      <c r="T604">
        <v>0.63510200000000006</v>
      </c>
      <c r="U604">
        <v>0.63869299999999996</v>
      </c>
      <c r="V604">
        <v>1.98973E-2</v>
      </c>
      <c r="W604">
        <v>0.27400000000000002</v>
      </c>
      <c r="X604">
        <v>2.6497400000000001E-2</v>
      </c>
      <c r="Y604">
        <v>0.26367200000000002</v>
      </c>
    </row>
    <row r="605" spans="1:25" x14ac:dyDescent="0.35">
      <c r="A605">
        <v>6030</v>
      </c>
      <c r="B605">
        <v>0.78810000000000002</v>
      </c>
      <c r="C605">
        <v>0.71086700000000003</v>
      </c>
      <c r="D605">
        <v>0.99377300000000002</v>
      </c>
      <c r="E605">
        <v>0.99395100000000003</v>
      </c>
      <c r="F605">
        <v>1.08267E-2</v>
      </c>
      <c r="G605">
        <v>0.72299999999999998</v>
      </c>
      <c r="H605">
        <v>0.29939199999999999</v>
      </c>
      <c r="I605">
        <v>0.145065</v>
      </c>
      <c r="J605">
        <v>0.65769999999999995</v>
      </c>
      <c r="K605">
        <v>0.99713399999999996</v>
      </c>
      <c r="L605">
        <v>8.46774E-2</v>
      </c>
      <c r="M605">
        <v>9.0645900000000001E-2</v>
      </c>
      <c r="N605">
        <v>5.0150899999999998E-2</v>
      </c>
      <c r="O605">
        <v>0.63</v>
      </c>
      <c r="P605">
        <v>2.5830599999999999E-3</v>
      </c>
      <c r="Q605">
        <v>4.1589099999999997E-2</v>
      </c>
      <c r="R605">
        <v>0.73580000000000001</v>
      </c>
      <c r="S605">
        <v>0.96949200000000002</v>
      </c>
      <c r="T605">
        <v>0.63801399999999997</v>
      </c>
      <c r="U605">
        <v>0.638374</v>
      </c>
      <c r="V605">
        <v>2.1225600000000001E-2</v>
      </c>
      <c r="W605">
        <v>0.32800000000000001</v>
      </c>
      <c r="X605">
        <v>2.7110100000000002E-2</v>
      </c>
      <c r="Y605">
        <v>0.214559</v>
      </c>
    </row>
    <row r="606" spans="1:25" x14ac:dyDescent="0.35">
      <c r="A606">
        <v>6040</v>
      </c>
      <c r="B606">
        <v>0.77649999999999997</v>
      </c>
      <c r="C606">
        <v>0.69795399999999996</v>
      </c>
      <c r="D606">
        <v>0.99213499999999999</v>
      </c>
      <c r="E606">
        <v>0.99151299999999998</v>
      </c>
      <c r="F606">
        <v>1.28982E-2</v>
      </c>
      <c r="G606">
        <v>0.71099999999999997</v>
      </c>
      <c r="H606">
        <v>0.29908200000000001</v>
      </c>
      <c r="I606">
        <v>0.16365299999999999</v>
      </c>
      <c r="J606">
        <v>0.6391</v>
      </c>
      <c r="K606">
        <v>0.99901300000000004</v>
      </c>
      <c r="L606">
        <v>8.0867300000000003E-2</v>
      </c>
      <c r="M606">
        <v>8.3426299999999995E-2</v>
      </c>
      <c r="N606">
        <v>5.0083900000000001E-2</v>
      </c>
      <c r="O606">
        <v>0.59699999999999998</v>
      </c>
      <c r="P606">
        <v>1.5168499999999999E-3</v>
      </c>
      <c r="Q606">
        <v>1.7668900000000001E-2</v>
      </c>
      <c r="R606">
        <v>0.74550000000000005</v>
      </c>
      <c r="S606">
        <v>0.97055199999999997</v>
      </c>
      <c r="T606">
        <v>0.63664699999999996</v>
      </c>
      <c r="U606">
        <v>0.63500400000000001</v>
      </c>
      <c r="V606">
        <v>1.9307000000000001E-2</v>
      </c>
      <c r="W606">
        <v>0.34100000000000003</v>
      </c>
      <c r="X606">
        <v>3.0118099999999998E-2</v>
      </c>
      <c r="Y606">
        <v>0.222498</v>
      </c>
    </row>
    <row r="607" spans="1:25" x14ac:dyDescent="0.35">
      <c r="A607">
        <v>6050</v>
      </c>
      <c r="B607">
        <v>0.77959999999999996</v>
      </c>
      <c r="C607">
        <v>0.70123100000000005</v>
      </c>
      <c r="D607">
        <v>0.99256500000000003</v>
      </c>
      <c r="E607">
        <v>0.99206000000000005</v>
      </c>
      <c r="F607">
        <v>1.14296E-2</v>
      </c>
      <c r="G607">
        <v>0.749</v>
      </c>
      <c r="H607">
        <v>0.29791299999999998</v>
      </c>
      <c r="I607">
        <v>0.16068499999999999</v>
      </c>
      <c r="J607">
        <v>0.69299999999999995</v>
      </c>
      <c r="K607">
        <v>0.99849200000000005</v>
      </c>
      <c r="L607">
        <v>9.1988100000000003E-2</v>
      </c>
      <c r="M607">
        <v>8.7331599999999995E-2</v>
      </c>
      <c r="N607">
        <v>5.03416E-2</v>
      </c>
      <c r="O607">
        <v>0.64700000000000002</v>
      </c>
      <c r="P607">
        <v>1.4801300000000001E-3</v>
      </c>
      <c r="Q607">
        <v>2.0313999999999999E-2</v>
      </c>
      <c r="R607">
        <v>0.75309999999999999</v>
      </c>
      <c r="S607">
        <v>0.97365299999999999</v>
      </c>
      <c r="T607">
        <v>0.64249199999999995</v>
      </c>
      <c r="U607">
        <v>0.63442399999999999</v>
      </c>
      <c r="V607">
        <v>1.86302E-2</v>
      </c>
      <c r="W607">
        <v>0.36599999999999999</v>
      </c>
      <c r="X607">
        <v>2.9443299999999999E-2</v>
      </c>
      <c r="Y607">
        <v>0.180751</v>
      </c>
    </row>
    <row r="608" spans="1:25" x14ac:dyDescent="0.35">
      <c r="A608">
        <v>6060</v>
      </c>
      <c r="B608">
        <v>0.76380000000000003</v>
      </c>
      <c r="C608">
        <v>0.69832700000000003</v>
      </c>
      <c r="D608">
        <v>0.99192800000000003</v>
      </c>
      <c r="E608">
        <v>0.99019500000000005</v>
      </c>
      <c r="F608">
        <v>1.2932000000000001E-2</v>
      </c>
      <c r="G608">
        <v>0.79700000000000004</v>
      </c>
      <c r="H608">
        <v>0.296211</v>
      </c>
      <c r="I608">
        <v>0.14230400000000001</v>
      </c>
      <c r="J608">
        <v>0.67979999999999996</v>
      </c>
      <c r="K608">
        <v>0.99769200000000002</v>
      </c>
      <c r="L608">
        <v>8.9428599999999997E-2</v>
      </c>
      <c r="M608">
        <v>8.7299199999999993E-2</v>
      </c>
      <c r="N608">
        <v>4.8015700000000001E-2</v>
      </c>
      <c r="O608">
        <v>0.63700000000000001</v>
      </c>
      <c r="P608">
        <v>2.6437399999999999E-3</v>
      </c>
      <c r="Q608">
        <v>5.2474600000000003E-2</v>
      </c>
      <c r="R608">
        <v>0.74539999999999995</v>
      </c>
      <c r="S608">
        <v>0.96824900000000003</v>
      </c>
      <c r="T608">
        <v>0.63212699999999999</v>
      </c>
      <c r="U608">
        <v>0.63517000000000001</v>
      </c>
      <c r="V608">
        <v>1.8282400000000001E-2</v>
      </c>
      <c r="W608">
        <v>0.32500000000000001</v>
      </c>
      <c r="X608">
        <v>2.8173400000000001E-2</v>
      </c>
      <c r="Y608">
        <v>0.15331900000000001</v>
      </c>
    </row>
    <row r="609" spans="1:25" x14ac:dyDescent="0.35">
      <c r="A609">
        <v>6070</v>
      </c>
      <c r="B609">
        <v>0.75690000000000002</v>
      </c>
      <c r="C609">
        <v>0.70668299999999995</v>
      </c>
      <c r="D609">
        <v>0.99039500000000003</v>
      </c>
      <c r="E609">
        <v>0.99047200000000002</v>
      </c>
      <c r="F609">
        <v>1.1589800000000001E-2</v>
      </c>
      <c r="G609">
        <v>0.80300000000000005</v>
      </c>
      <c r="H609">
        <v>0.29560799999999998</v>
      </c>
      <c r="I609">
        <v>0.174239</v>
      </c>
      <c r="J609">
        <v>0.68440000000000001</v>
      </c>
      <c r="K609">
        <v>0.99771299999999996</v>
      </c>
      <c r="L609">
        <v>8.6918599999999999E-2</v>
      </c>
      <c r="M609">
        <v>8.8516300000000006E-2</v>
      </c>
      <c r="N609">
        <v>4.4307199999999998E-2</v>
      </c>
      <c r="O609">
        <v>0.61299999999999999</v>
      </c>
      <c r="P609">
        <v>3.9750499999999999E-3</v>
      </c>
      <c r="Q609">
        <v>7.5121199999999999E-2</v>
      </c>
      <c r="R609">
        <v>0.7147</v>
      </c>
      <c r="S609">
        <v>0.97261900000000001</v>
      </c>
      <c r="T609">
        <v>0.627807</v>
      </c>
      <c r="U609">
        <v>0.63374699999999995</v>
      </c>
      <c r="V609">
        <v>1.8479099999999998E-2</v>
      </c>
      <c r="W609">
        <v>0.26</v>
      </c>
      <c r="X609">
        <v>2.7314000000000001E-2</v>
      </c>
      <c r="Y609">
        <v>0.19023899999999999</v>
      </c>
    </row>
    <row r="610" spans="1:25" x14ac:dyDescent="0.35">
      <c r="A610">
        <v>6080</v>
      </c>
      <c r="B610">
        <v>0.752</v>
      </c>
      <c r="C610">
        <v>0.69680600000000004</v>
      </c>
      <c r="D610">
        <v>0.99354799999999999</v>
      </c>
      <c r="E610">
        <v>0.99207900000000004</v>
      </c>
      <c r="F610">
        <v>1.0407899999999999E-2</v>
      </c>
      <c r="G610">
        <v>0.81499999999999995</v>
      </c>
      <c r="H610">
        <v>0.29621799999999998</v>
      </c>
      <c r="I610">
        <v>0.181619</v>
      </c>
      <c r="J610">
        <v>0.66459999999999997</v>
      </c>
      <c r="K610">
        <v>0.99531999999999998</v>
      </c>
      <c r="L610">
        <v>7.4094699999999999E-2</v>
      </c>
      <c r="M610">
        <v>7.5133099999999994E-2</v>
      </c>
      <c r="N610">
        <v>4.4009399999999997E-2</v>
      </c>
      <c r="O610">
        <v>0.63600000000000001</v>
      </c>
      <c r="P610">
        <v>3.8475200000000001E-3</v>
      </c>
      <c r="Q610">
        <v>5.6815299999999999E-2</v>
      </c>
      <c r="R610">
        <v>0.74309999999999998</v>
      </c>
      <c r="S610">
        <v>0.97656799999999999</v>
      </c>
      <c r="T610">
        <v>0.64160700000000004</v>
      </c>
      <c r="U610">
        <v>0.63363800000000003</v>
      </c>
      <c r="V610">
        <v>1.8656900000000001E-2</v>
      </c>
      <c r="W610">
        <v>0.311</v>
      </c>
      <c r="X610">
        <v>2.57935E-2</v>
      </c>
      <c r="Y610">
        <v>0.20050899999999999</v>
      </c>
    </row>
    <row r="611" spans="1:25" x14ac:dyDescent="0.35">
      <c r="A611">
        <v>6090</v>
      </c>
      <c r="B611">
        <v>0.77259999999999995</v>
      </c>
      <c r="C611">
        <v>0.70928999999999998</v>
      </c>
      <c r="D611">
        <v>0.99066699999999996</v>
      </c>
      <c r="E611">
        <v>0.99066500000000002</v>
      </c>
      <c r="F611">
        <v>1.29278E-2</v>
      </c>
      <c r="G611">
        <v>0.75900000000000001</v>
      </c>
      <c r="H611">
        <v>0.29633799999999999</v>
      </c>
      <c r="I611">
        <v>0.184339</v>
      </c>
      <c r="J611">
        <v>0.67430000000000001</v>
      </c>
      <c r="K611">
        <v>0.99691799999999997</v>
      </c>
      <c r="L611">
        <v>7.7777799999999994E-2</v>
      </c>
      <c r="M611">
        <v>7.66897E-2</v>
      </c>
      <c r="N611">
        <v>4.2199899999999999E-2</v>
      </c>
      <c r="O611">
        <v>0.64100000000000001</v>
      </c>
      <c r="P611">
        <v>3.1060900000000002E-3</v>
      </c>
      <c r="Q611">
        <v>4.2630099999999997E-2</v>
      </c>
      <c r="R611">
        <v>0.74509999999999998</v>
      </c>
      <c r="S611">
        <v>0.96957899999999997</v>
      </c>
      <c r="T611">
        <v>0.64471800000000001</v>
      </c>
      <c r="U611">
        <v>0.630135</v>
      </c>
      <c r="V611">
        <v>1.7962599999999999E-2</v>
      </c>
      <c r="W611">
        <v>0.312</v>
      </c>
      <c r="X611">
        <v>2.65016E-2</v>
      </c>
      <c r="Y611">
        <v>0.22470799999999999</v>
      </c>
    </row>
    <row r="612" spans="1:25" x14ac:dyDescent="0.35">
      <c r="A612">
        <v>6100</v>
      </c>
      <c r="B612">
        <v>0.76870000000000005</v>
      </c>
      <c r="C612">
        <v>0.70402100000000001</v>
      </c>
      <c r="D612">
        <v>0.98646299999999998</v>
      </c>
      <c r="E612">
        <v>0.98582999999999998</v>
      </c>
      <c r="F612">
        <v>1.40623E-2</v>
      </c>
      <c r="G612">
        <v>0.78600000000000003</v>
      </c>
      <c r="H612">
        <v>0.29499700000000001</v>
      </c>
      <c r="I612">
        <v>0.16412199999999999</v>
      </c>
      <c r="J612">
        <v>0.66290000000000004</v>
      </c>
      <c r="K612">
        <v>0.99779899999999999</v>
      </c>
      <c r="L612">
        <v>7.7747300000000005E-2</v>
      </c>
      <c r="M612">
        <v>7.5541399999999995E-2</v>
      </c>
      <c r="N612">
        <v>4.4039099999999998E-2</v>
      </c>
      <c r="O612">
        <v>0.61699999999999999</v>
      </c>
      <c r="P612">
        <v>2.48519E-3</v>
      </c>
      <c r="Q612">
        <v>3.4568399999999999E-2</v>
      </c>
      <c r="R612">
        <v>0.73950000000000005</v>
      </c>
      <c r="S612">
        <v>0.97483699999999995</v>
      </c>
      <c r="T612">
        <v>0.63573500000000005</v>
      </c>
      <c r="U612">
        <v>0.62947699999999995</v>
      </c>
      <c r="V612">
        <v>1.9301100000000002E-2</v>
      </c>
      <c r="W612">
        <v>0.308</v>
      </c>
      <c r="X612">
        <v>2.5840399999999999E-2</v>
      </c>
      <c r="Y612">
        <v>0.193443</v>
      </c>
    </row>
    <row r="613" spans="1:25" x14ac:dyDescent="0.35">
      <c r="A613">
        <v>6110</v>
      </c>
      <c r="B613">
        <v>0.77459999999999996</v>
      </c>
      <c r="C613">
        <v>0.71670900000000004</v>
      </c>
      <c r="D613">
        <v>0.98472199999999999</v>
      </c>
      <c r="E613">
        <v>0.98343899999999995</v>
      </c>
      <c r="F613">
        <v>1.5857599999999999E-2</v>
      </c>
      <c r="G613">
        <v>0.76500000000000001</v>
      </c>
      <c r="H613">
        <v>0.29239900000000002</v>
      </c>
      <c r="I613">
        <v>0.16282099999999999</v>
      </c>
      <c r="J613">
        <v>0.66639999999999999</v>
      </c>
      <c r="K613">
        <v>0.99860199999999999</v>
      </c>
      <c r="L613">
        <v>6.5449400000000005E-2</v>
      </c>
      <c r="M613">
        <v>6.8959900000000005E-2</v>
      </c>
      <c r="N613">
        <v>4.8881599999999997E-2</v>
      </c>
      <c r="O613">
        <v>0.64500000000000002</v>
      </c>
      <c r="P613">
        <v>2.4766200000000001E-3</v>
      </c>
      <c r="Q613">
        <v>3.2153099999999997E-2</v>
      </c>
      <c r="R613">
        <v>0.72629999999999995</v>
      </c>
      <c r="S613">
        <v>0.97527699999999995</v>
      </c>
      <c r="T613">
        <v>0.633745</v>
      </c>
      <c r="U613">
        <v>0.63302400000000003</v>
      </c>
      <c r="V613">
        <v>2.09617E-2</v>
      </c>
      <c r="W613">
        <v>0.254</v>
      </c>
      <c r="X613">
        <v>2.2582000000000001E-2</v>
      </c>
      <c r="Y613">
        <v>0.21377499999999999</v>
      </c>
    </row>
    <row r="614" spans="1:25" x14ac:dyDescent="0.35">
      <c r="A614">
        <v>6120</v>
      </c>
      <c r="B614">
        <v>0.76939999999999997</v>
      </c>
      <c r="C614">
        <v>0.70301400000000003</v>
      </c>
      <c r="D614">
        <v>0.98312200000000005</v>
      </c>
      <c r="E614">
        <v>0.98457300000000003</v>
      </c>
      <c r="F614">
        <v>1.4478599999999999E-2</v>
      </c>
      <c r="G614">
        <v>0.75700000000000001</v>
      </c>
      <c r="H614">
        <v>0.29330800000000001</v>
      </c>
      <c r="I614">
        <v>0.18437799999999999</v>
      </c>
      <c r="J614">
        <v>0.62809999999999999</v>
      </c>
      <c r="K614">
        <v>0.99702500000000005</v>
      </c>
      <c r="L614">
        <v>6.3037999999999997E-2</v>
      </c>
      <c r="M614">
        <v>7.1003999999999998E-2</v>
      </c>
      <c r="N614">
        <v>5.0180900000000001E-2</v>
      </c>
      <c r="O614">
        <v>0.61199999999999999</v>
      </c>
      <c r="P614">
        <v>2.97102E-3</v>
      </c>
      <c r="Q614">
        <v>3.8830000000000003E-2</v>
      </c>
      <c r="R614">
        <v>0.7157</v>
      </c>
      <c r="S614">
        <v>0.98088900000000001</v>
      </c>
      <c r="T614">
        <v>0.63871</v>
      </c>
      <c r="U614">
        <v>0.63610599999999995</v>
      </c>
      <c r="V614">
        <v>2.01367E-2</v>
      </c>
      <c r="W614">
        <v>0.22700000000000001</v>
      </c>
      <c r="X614">
        <v>2.16335E-2</v>
      </c>
      <c r="Y614">
        <v>0.23552300000000001</v>
      </c>
    </row>
    <row r="615" spans="1:25" x14ac:dyDescent="0.35">
      <c r="A615">
        <v>6130</v>
      </c>
      <c r="B615">
        <v>0.76639999999999997</v>
      </c>
      <c r="C615">
        <v>0.70025899999999996</v>
      </c>
      <c r="D615">
        <v>0.99035099999999998</v>
      </c>
      <c r="E615">
        <v>0.98769200000000001</v>
      </c>
      <c r="F615">
        <v>1.43372E-2</v>
      </c>
      <c r="G615">
        <v>0.76200000000000001</v>
      </c>
      <c r="H615">
        <v>0.29125699999999999</v>
      </c>
      <c r="I615">
        <v>0.184196</v>
      </c>
      <c r="J615">
        <v>0.65959999999999996</v>
      </c>
      <c r="K615">
        <v>0.99511000000000005</v>
      </c>
      <c r="L615">
        <v>7.8415299999999993E-2</v>
      </c>
      <c r="M615">
        <v>7.7566899999999994E-2</v>
      </c>
      <c r="N615">
        <v>5.8205800000000002E-2</v>
      </c>
      <c r="O615">
        <v>0.621</v>
      </c>
      <c r="P615">
        <v>3.3078199999999999E-3</v>
      </c>
      <c r="Q615">
        <v>4.7775400000000003E-2</v>
      </c>
      <c r="R615">
        <v>0.7218</v>
      </c>
      <c r="S615">
        <v>0.97647099999999998</v>
      </c>
      <c r="T615">
        <v>0.62664799999999998</v>
      </c>
      <c r="U615">
        <v>0.63518699999999995</v>
      </c>
      <c r="V615">
        <v>2.0467099999999998E-2</v>
      </c>
      <c r="W615">
        <v>0.28499999999999998</v>
      </c>
      <c r="X615">
        <v>2.2200299999999999E-2</v>
      </c>
      <c r="Y615">
        <v>0.25075999999999998</v>
      </c>
    </row>
    <row r="616" spans="1:25" x14ac:dyDescent="0.35">
      <c r="A616">
        <v>6140</v>
      </c>
      <c r="B616">
        <v>0.77600000000000002</v>
      </c>
      <c r="C616">
        <v>0.70971099999999998</v>
      </c>
      <c r="D616">
        <v>0.98823499999999997</v>
      </c>
      <c r="E616">
        <v>0.98753299999999999</v>
      </c>
      <c r="F616">
        <v>1.4594899999999999E-2</v>
      </c>
      <c r="G616">
        <v>0.76500000000000001</v>
      </c>
      <c r="H616">
        <v>0.289798</v>
      </c>
      <c r="I616">
        <v>0.21913299999999999</v>
      </c>
      <c r="J616">
        <v>0.62829999999999997</v>
      </c>
      <c r="K616">
        <v>0.99601300000000004</v>
      </c>
      <c r="L616">
        <v>7.2110599999999997E-2</v>
      </c>
      <c r="M616">
        <v>8.0166100000000004E-2</v>
      </c>
      <c r="N616">
        <v>5.4970499999999999E-2</v>
      </c>
      <c r="O616">
        <v>0.57299999999999995</v>
      </c>
      <c r="P616">
        <v>3.9347000000000002E-3</v>
      </c>
      <c r="Q616">
        <v>5.4997299999999999E-2</v>
      </c>
      <c r="R616">
        <v>0.73839999999999995</v>
      </c>
      <c r="S616">
        <v>0.97547799999999996</v>
      </c>
      <c r="T616">
        <v>0.62988299999999997</v>
      </c>
      <c r="U616">
        <v>0.63322599999999996</v>
      </c>
      <c r="V616">
        <v>1.88743E-2</v>
      </c>
      <c r="W616">
        <v>0.31</v>
      </c>
      <c r="X616">
        <v>2.42513E-2</v>
      </c>
      <c r="Y616">
        <v>0.24512</v>
      </c>
    </row>
    <row r="617" spans="1:25" x14ac:dyDescent="0.35">
      <c r="A617">
        <v>6150</v>
      </c>
      <c r="B617">
        <v>0.76600000000000001</v>
      </c>
      <c r="C617">
        <v>0.708511</v>
      </c>
      <c r="D617">
        <v>0.99452700000000005</v>
      </c>
      <c r="E617">
        <v>0.99243499999999996</v>
      </c>
      <c r="F617">
        <v>1.12899E-2</v>
      </c>
      <c r="G617">
        <v>0.80500000000000005</v>
      </c>
      <c r="H617">
        <v>0.28980899999999998</v>
      </c>
      <c r="I617">
        <v>0.224107</v>
      </c>
      <c r="J617">
        <v>0.62560000000000004</v>
      </c>
      <c r="K617">
        <v>0.99614100000000005</v>
      </c>
      <c r="L617">
        <v>7.89604E-2</v>
      </c>
      <c r="M617">
        <v>7.9414600000000002E-2</v>
      </c>
      <c r="N617">
        <v>5.7930099999999998E-2</v>
      </c>
      <c r="O617">
        <v>0.63700000000000001</v>
      </c>
      <c r="P617">
        <v>4.0082900000000003E-3</v>
      </c>
      <c r="Q617">
        <v>5.32918E-2</v>
      </c>
      <c r="R617">
        <v>0.75380000000000003</v>
      </c>
      <c r="S617">
        <v>0.97678600000000004</v>
      </c>
      <c r="T617">
        <v>0.64096399999999998</v>
      </c>
      <c r="U617">
        <v>0.63630399999999998</v>
      </c>
      <c r="V617">
        <v>1.7170100000000001E-2</v>
      </c>
      <c r="W617">
        <v>0.32</v>
      </c>
      <c r="X617">
        <v>2.4276499999999999E-2</v>
      </c>
      <c r="Y617">
        <v>0.21529899999999999</v>
      </c>
    </row>
    <row r="618" spans="1:25" x14ac:dyDescent="0.35">
      <c r="A618">
        <v>6160</v>
      </c>
      <c r="B618">
        <v>0.76910000000000001</v>
      </c>
      <c r="C618">
        <v>0.70789800000000003</v>
      </c>
      <c r="D618">
        <v>0.99255800000000005</v>
      </c>
      <c r="E618">
        <v>0.992089</v>
      </c>
      <c r="F618">
        <v>1.28042E-2</v>
      </c>
      <c r="G618">
        <v>0.79200000000000004</v>
      </c>
      <c r="H618">
        <v>0.28698899999999999</v>
      </c>
      <c r="I618">
        <v>0.22001000000000001</v>
      </c>
      <c r="J618">
        <v>0.64180000000000004</v>
      </c>
      <c r="K618">
        <v>0.99625399999999997</v>
      </c>
      <c r="L618">
        <v>7.7979300000000001E-2</v>
      </c>
      <c r="M618">
        <v>7.6159299999999999E-2</v>
      </c>
      <c r="N618">
        <v>6.1782400000000001E-2</v>
      </c>
      <c r="O618">
        <v>0.66100000000000003</v>
      </c>
      <c r="P618">
        <v>3.2572600000000001E-3</v>
      </c>
      <c r="Q618">
        <v>4.1517600000000002E-2</v>
      </c>
      <c r="R618">
        <v>0.76049999999999995</v>
      </c>
      <c r="S618">
        <v>0.97633000000000003</v>
      </c>
      <c r="T618">
        <v>0.63044900000000004</v>
      </c>
      <c r="U618">
        <v>0.63447900000000002</v>
      </c>
      <c r="V618">
        <v>1.7993599999999998E-2</v>
      </c>
      <c r="W618">
        <v>0.373</v>
      </c>
      <c r="X618">
        <v>2.58281E-2</v>
      </c>
      <c r="Y618">
        <v>0.236402</v>
      </c>
    </row>
    <row r="619" spans="1:25" x14ac:dyDescent="0.35">
      <c r="A619">
        <v>6170</v>
      </c>
      <c r="B619">
        <v>0.75209999999999999</v>
      </c>
      <c r="C619">
        <v>0.71025899999999997</v>
      </c>
      <c r="D619">
        <v>0.98552600000000001</v>
      </c>
      <c r="E619">
        <v>0.98771100000000001</v>
      </c>
      <c r="F619">
        <v>1.52876E-2</v>
      </c>
      <c r="G619">
        <v>0.83399999999999996</v>
      </c>
      <c r="H619">
        <v>0.28694199999999997</v>
      </c>
      <c r="I619">
        <v>0.24853</v>
      </c>
      <c r="J619">
        <v>0.66439999999999999</v>
      </c>
      <c r="K619">
        <v>0.99670300000000001</v>
      </c>
      <c r="L619">
        <v>8.1267199999999998E-2</v>
      </c>
      <c r="M619">
        <v>8.1866800000000003E-2</v>
      </c>
      <c r="N619">
        <v>5.9006099999999999E-2</v>
      </c>
      <c r="O619">
        <v>0.64100000000000001</v>
      </c>
      <c r="P619">
        <v>3.8595999999999999E-3</v>
      </c>
      <c r="Q619">
        <v>4.7376700000000001E-2</v>
      </c>
      <c r="R619">
        <v>0.74229999999999996</v>
      </c>
      <c r="S619">
        <v>0.97623499999999996</v>
      </c>
      <c r="T619">
        <v>0.63017800000000002</v>
      </c>
      <c r="U619">
        <v>0.63391799999999998</v>
      </c>
      <c r="V619">
        <v>1.83E-2</v>
      </c>
      <c r="W619">
        <v>0.32100000000000001</v>
      </c>
      <c r="X619">
        <v>2.39317E-2</v>
      </c>
      <c r="Y619">
        <v>0.19914799999999999</v>
      </c>
    </row>
    <row r="620" spans="1:25" x14ac:dyDescent="0.35">
      <c r="A620">
        <v>6180</v>
      </c>
      <c r="B620">
        <v>0.77239999999999998</v>
      </c>
      <c r="C620">
        <v>0.71802299999999997</v>
      </c>
      <c r="D620">
        <v>0.98855700000000002</v>
      </c>
      <c r="E620">
        <v>0.987626</v>
      </c>
      <c r="F620">
        <v>1.45995E-2</v>
      </c>
      <c r="G620">
        <v>0.80500000000000005</v>
      </c>
      <c r="H620">
        <v>0.28270899999999999</v>
      </c>
      <c r="I620">
        <v>0.24743699999999999</v>
      </c>
      <c r="J620">
        <v>0.6704</v>
      </c>
      <c r="K620">
        <v>0.99565199999999998</v>
      </c>
      <c r="L620">
        <v>8.2022499999999998E-2</v>
      </c>
      <c r="M620">
        <v>7.7166299999999993E-2</v>
      </c>
      <c r="N620">
        <v>6.0271600000000002E-2</v>
      </c>
      <c r="O620">
        <v>0.65700000000000003</v>
      </c>
      <c r="P620">
        <v>5.0014600000000001E-3</v>
      </c>
      <c r="Q620">
        <v>6.4288799999999993E-2</v>
      </c>
      <c r="R620">
        <v>0.76080000000000003</v>
      </c>
      <c r="S620">
        <v>0.97657099999999997</v>
      </c>
      <c r="T620">
        <v>0.64461500000000005</v>
      </c>
      <c r="U620">
        <v>0.63320699999999996</v>
      </c>
      <c r="V620">
        <v>1.7113699999999999E-2</v>
      </c>
      <c r="W620">
        <v>0.34499999999999997</v>
      </c>
      <c r="X620">
        <v>2.3663500000000001E-2</v>
      </c>
      <c r="Y620">
        <v>0.20402400000000001</v>
      </c>
    </row>
    <row r="621" spans="1:25" x14ac:dyDescent="0.35">
      <c r="A621">
        <v>6190</v>
      </c>
      <c r="B621">
        <v>0.78169999999999995</v>
      </c>
      <c r="C621">
        <v>0.72267999999999999</v>
      </c>
      <c r="D621">
        <v>0.98616099999999995</v>
      </c>
      <c r="E621">
        <v>0.98680599999999996</v>
      </c>
      <c r="F621">
        <v>1.3451899999999999E-2</v>
      </c>
      <c r="G621">
        <v>0.78300000000000003</v>
      </c>
      <c r="H621">
        <v>0.28196300000000002</v>
      </c>
      <c r="I621">
        <v>0.27997300000000003</v>
      </c>
      <c r="J621">
        <v>0.64359999999999995</v>
      </c>
      <c r="K621">
        <v>0.99722699999999997</v>
      </c>
      <c r="L621">
        <v>8.3462499999999995E-2</v>
      </c>
      <c r="M621">
        <v>9.0520299999999998E-2</v>
      </c>
      <c r="N621">
        <v>5.7798299999999997E-2</v>
      </c>
      <c r="O621">
        <v>0.63400000000000001</v>
      </c>
      <c r="P621">
        <v>4.16329E-3</v>
      </c>
      <c r="Q621">
        <v>4.2767600000000003E-2</v>
      </c>
      <c r="R621">
        <v>0.74409999999999998</v>
      </c>
      <c r="S621">
        <v>0.97395500000000002</v>
      </c>
      <c r="T621">
        <v>0.64034800000000003</v>
      </c>
      <c r="U621">
        <v>0.634714</v>
      </c>
      <c r="V621">
        <v>1.7035999999999999E-2</v>
      </c>
      <c r="W621">
        <v>0.315</v>
      </c>
      <c r="X621">
        <v>2.3213600000000001E-2</v>
      </c>
      <c r="Y621">
        <v>0.21820500000000001</v>
      </c>
    </row>
    <row r="622" spans="1:25" x14ac:dyDescent="0.35">
      <c r="A622">
        <v>6200</v>
      </c>
      <c r="B622">
        <v>0.79290000000000005</v>
      </c>
      <c r="C622">
        <v>0.72300399999999998</v>
      </c>
      <c r="D622">
        <v>0.99080500000000005</v>
      </c>
      <c r="E622">
        <v>0.98777999999999999</v>
      </c>
      <c r="F622">
        <v>1.1882500000000001E-2</v>
      </c>
      <c r="G622">
        <v>0.74099999999999999</v>
      </c>
      <c r="H622">
        <v>0.28220200000000001</v>
      </c>
      <c r="I622">
        <v>0.317436</v>
      </c>
      <c r="J622">
        <v>0.70540000000000003</v>
      </c>
      <c r="K622">
        <v>0.99277300000000002</v>
      </c>
      <c r="L622">
        <v>0.100311</v>
      </c>
      <c r="M622">
        <v>9.8605200000000004E-2</v>
      </c>
      <c r="N622">
        <v>5.1250999999999998E-2</v>
      </c>
      <c r="O622">
        <v>0.68500000000000005</v>
      </c>
      <c r="P622">
        <v>4.9285500000000003E-3</v>
      </c>
      <c r="Q622">
        <v>5.6384400000000001E-2</v>
      </c>
      <c r="R622">
        <v>0.75439999999999996</v>
      </c>
      <c r="S622">
        <v>0.97574000000000005</v>
      </c>
      <c r="T622">
        <v>0.64139000000000002</v>
      </c>
      <c r="U622">
        <v>0.63502700000000001</v>
      </c>
      <c r="V622">
        <v>1.70814E-2</v>
      </c>
      <c r="W622">
        <v>0.31900000000000001</v>
      </c>
      <c r="X622">
        <v>2.2751400000000001E-2</v>
      </c>
      <c r="Y622">
        <v>0.236262</v>
      </c>
    </row>
    <row r="623" spans="1:25" x14ac:dyDescent="0.35">
      <c r="A623">
        <v>6210</v>
      </c>
      <c r="B623">
        <v>0.76300000000000001</v>
      </c>
      <c r="C623">
        <v>0.72412200000000004</v>
      </c>
      <c r="D623">
        <v>0.99041100000000004</v>
      </c>
      <c r="E623">
        <v>0.990039</v>
      </c>
      <c r="F623">
        <v>1.0542899999999999E-2</v>
      </c>
      <c r="G623">
        <v>0.85599999999999998</v>
      </c>
      <c r="H623">
        <v>0.27998400000000001</v>
      </c>
      <c r="I623">
        <v>0.31814599999999998</v>
      </c>
      <c r="J623">
        <v>0.67059999999999997</v>
      </c>
      <c r="K623">
        <v>0.99515600000000004</v>
      </c>
      <c r="L623">
        <v>9.3611100000000003E-2</v>
      </c>
      <c r="M623">
        <v>9.56737E-2</v>
      </c>
      <c r="N623">
        <v>5.3306399999999997E-2</v>
      </c>
      <c r="O623">
        <v>0.65500000000000003</v>
      </c>
      <c r="P623">
        <v>5.6783299999999997E-3</v>
      </c>
      <c r="Q623">
        <v>6.4846000000000001E-2</v>
      </c>
      <c r="R623">
        <v>0.73309999999999997</v>
      </c>
      <c r="S623">
        <v>0.979487</v>
      </c>
      <c r="T623">
        <v>0.64057799999999998</v>
      </c>
      <c r="U623">
        <v>0.63346899999999995</v>
      </c>
      <c r="V623">
        <v>1.86956E-2</v>
      </c>
      <c r="W623">
        <v>0.255</v>
      </c>
      <c r="X623">
        <v>2.3557000000000002E-2</v>
      </c>
      <c r="Y623">
        <v>0.22718099999999999</v>
      </c>
    </row>
    <row r="624" spans="1:25" x14ac:dyDescent="0.35">
      <c r="A624">
        <v>6220</v>
      </c>
      <c r="B624">
        <v>0.77190000000000003</v>
      </c>
      <c r="C624">
        <v>0.72590399999999999</v>
      </c>
      <c r="D624">
        <v>0.996471</v>
      </c>
      <c r="E624">
        <v>0.99318700000000004</v>
      </c>
      <c r="F624">
        <v>8.9393700000000003E-3</v>
      </c>
      <c r="G624">
        <v>0.82499999999999996</v>
      </c>
      <c r="H624">
        <v>0.27607799999999999</v>
      </c>
      <c r="I624">
        <v>0.306284</v>
      </c>
      <c r="J624">
        <v>0.6663</v>
      </c>
      <c r="K624">
        <v>0.99348199999999998</v>
      </c>
      <c r="L624">
        <v>0.11158999999999999</v>
      </c>
      <c r="M624">
        <v>0.110772</v>
      </c>
      <c r="N624">
        <v>4.5341800000000002E-2</v>
      </c>
      <c r="O624">
        <v>0.63900000000000001</v>
      </c>
      <c r="P624">
        <v>5.8888200000000003E-3</v>
      </c>
      <c r="Q624">
        <v>7.2531799999999994E-2</v>
      </c>
      <c r="R624">
        <v>0.75080000000000002</v>
      </c>
      <c r="S624">
        <v>0.97838599999999998</v>
      </c>
      <c r="T624">
        <v>0.62986200000000003</v>
      </c>
      <c r="U624">
        <v>0.63538099999999997</v>
      </c>
      <c r="V624">
        <v>1.98984E-2</v>
      </c>
      <c r="W624">
        <v>0.34399999999999997</v>
      </c>
      <c r="X624">
        <v>2.4803499999999999E-2</v>
      </c>
      <c r="Y624">
        <v>0.25448999999999999</v>
      </c>
    </row>
    <row r="625" spans="1:25" x14ac:dyDescent="0.35">
      <c r="A625">
        <v>6230</v>
      </c>
      <c r="B625">
        <v>0.77569999999999995</v>
      </c>
      <c r="C625">
        <v>0.72438100000000005</v>
      </c>
      <c r="D625">
        <v>0.99166699999999997</v>
      </c>
      <c r="E625">
        <v>0.99061900000000003</v>
      </c>
      <c r="F625">
        <v>9.5028100000000004E-3</v>
      </c>
      <c r="G625">
        <v>0.82</v>
      </c>
      <c r="H625">
        <v>0.27372299999999999</v>
      </c>
      <c r="I625">
        <v>0.30701499999999998</v>
      </c>
      <c r="J625">
        <v>0.63470000000000004</v>
      </c>
      <c r="K625">
        <v>0.99343400000000004</v>
      </c>
      <c r="L625">
        <v>0.10985200000000001</v>
      </c>
      <c r="M625">
        <v>0.111619</v>
      </c>
      <c r="N625">
        <v>4.6536300000000003E-2</v>
      </c>
      <c r="O625">
        <v>0.60399999999999998</v>
      </c>
      <c r="P625">
        <v>5.9837500000000004E-3</v>
      </c>
      <c r="Q625">
        <v>7.4054999999999996E-2</v>
      </c>
      <c r="R625">
        <v>0.72309999999999997</v>
      </c>
      <c r="S625">
        <v>0.97086600000000001</v>
      </c>
      <c r="T625">
        <v>0.63873999999999997</v>
      </c>
      <c r="U625">
        <v>0.63491500000000001</v>
      </c>
      <c r="V625">
        <v>1.9356100000000001E-2</v>
      </c>
      <c r="W625">
        <v>0.249</v>
      </c>
      <c r="X625">
        <v>2.4637900000000001E-2</v>
      </c>
      <c r="Y625">
        <v>0.24179800000000001</v>
      </c>
    </row>
    <row r="626" spans="1:25" x14ac:dyDescent="0.35">
      <c r="A626">
        <v>6240</v>
      </c>
      <c r="B626">
        <v>0.77990000000000004</v>
      </c>
      <c r="C626">
        <v>0.726356</v>
      </c>
      <c r="D626">
        <v>0.98502400000000001</v>
      </c>
      <c r="E626">
        <v>0.989317</v>
      </c>
      <c r="F626">
        <v>9.3296999999999998E-3</v>
      </c>
      <c r="G626">
        <v>0.79500000000000004</v>
      </c>
      <c r="H626">
        <v>0.27563100000000001</v>
      </c>
      <c r="I626">
        <v>0.33953</v>
      </c>
      <c r="J626">
        <v>0.64229999999999998</v>
      </c>
      <c r="K626">
        <v>0.99454500000000001</v>
      </c>
      <c r="L626">
        <v>0.102785</v>
      </c>
      <c r="M626">
        <v>0.101032</v>
      </c>
      <c r="N626">
        <v>5.3062600000000001E-2</v>
      </c>
      <c r="O626">
        <v>0.59599999999999997</v>
      </c>
      <c r="P626">
        <v>6.7511000000000003E-3</v>
      </c>
      <c r="Q626">
        <v>9.3480999999999995E-2</v>
      </c>
      <c r="R626">
        <v>0.7157</v>
      </c>
      <c r="S626">
        <v>0.97489999999999999</v>
      </c>
      <c r="T626">
        <v>0.62883800000000001</v>
      </c>
      <c r="U626">
        <v>0.63504700000000003</v>
      </c>
      <c r="V626">
        <v>1.8439500000000001E-2</v>
      </c>
      <c r="W626">
        <v>0.25900000000000001</v>
      </c>
      <c r="X626">
        <v>2.3377599999999998E-2</v>
      </c>
      <c r="Y626">
        <v>0.28838399999999997</v>
      </c>
    </row>
    <row r="627" spans="1:25" x14ac:dyDescent="0.35">
      <c r="A627">
        <v>6250</v>
      </c>
      <c r="B627">
        <v>0.77869999999999995</v>
      </c>
      <c r="C627">
        <v>0.73013499999999998</v>
      </c>
      <c r="D627">
        <v>0.98984000000000005</v>
      </c>
      <c r="E627">
        <v>0.99095699999999998</v>
      </c>
      <c r="F627">
        <v>1.02621E-2</v>
      </c>
      <c r="G627">
        <v>0.81100000000000005</v>
      </c>
      <c r="H627">
        <v>0.27123799999999998</v>
      </c>
      <c r="I627">
        <v>0.27299800000000002</v>
      </c>
      <c r="J627">
        <v>0.68010000000000004</v>
      </c>
      <c r="K627">
        <v>0.99293399999999998</v>
      </c>
      <c r="L627">
        <v>9.6561599999999997E-2</v>
      </c>
      <c r="M627">
        <v>0.101049</v>
      </c>
      <c r="N627">
        <v>5.30505E-2</v>
      </c>
      <c r="O627">
        <v>0.64400000000000002</v>
      </c>
      <c r="P627">
        <v>6.7221E-3</v>
      </c>
      <c r="Q627">
        <v>7.3039199999999999E-2</v>
      </c>
      <c r="R627">
        <v>0.72130000000000005</v>
      </c>
      <c r="S627">
        <v>0.97595399999999999</v>
      </c>
      <c r="T627">
        <v>0.63089399999999995</v>
      </c>
      <c r="U627">
        <v>0.63447600000000004</v>
      </c>
      <c r="V627">
        <v>1.9361699999999999E-2</v>
      </c>
      <c r="W627">
        <v>0.26700000000000002</v>
      </c>
      <c r="X627">
        <v>2.1112100000000002E-2</v>
      </c>
      <c r="Y627">
        <v>0.23692299999999999</v>
      </c>
    </row>
    <row r="628" spans="1:25" x14ac:dyDescent="0.35">
      <c r="A628">
        <v>6260</v>
      </c>
      <c r="B628">
        <v>0.79169999999999996</v>
      </c>
      <c r="C628">
        <v>0.73015699999999994</v>
      </c>
      <c r="D628">
        <v>0.99316199999999999</v>
      </c>
      <c r="E628">
        <v>0.99225399999999997</v>
      </c>
      <c r="F628">
        <v>1.01642E-2</v>
      </c>
      <c r="G628">
        <v>0.74299999999999999</v>
      </c>
      <c r="H628">
        <v>0.27208900000000003</v>
      </c>
      <c r="I628">
        <v>0.35398299999999999</v>
      </c>
      <c r="J628">
        <v>0.62890000000000001</v>
      </c>
      <c r="K628">
        <v>0.99333300000000002</v>
      </c>
      <c r="L628">
        <v>8.2250000000000004E-2</v>
      </c>
      <c r="M628">
        <v>8.7497699999999998E-2</v>
      </c>
      <c r="N628">
        <v>5.5266299999999997E-2</v>
      </c>
      <c r="O628">
        <v>0.59599999999999997</v>
      </c>
      <c r="P628">
        <v>5.8491100000000002E-3</v>
      </c>
      <c r="Q628">
        <v>5.7815100000000001E-2</v>
      </c>
      <c r="R628">
        <v>0.73099999999999998</v>
      </c>
      <c r="S628">
        <v>0.97421599999999997</v>
      </c>
      <c r="T628">
        <v>0.6331</v>
      </c>
      <c r="U628">
        <v>0.63270599999999999</v>
      </c>
      <c r="V628">
        <v>2.2721700000000001E-2</v>
      </c>
      <c r="W628">
        <v>0.29699999999999999</v>
      </c>
      <c r="X628">
        <v>2.1958700000000001E-2</v>
      </c>
      <c r="Y628">
        <v>0.210066</v>
      </c>
    </row>
    <row r="629" spans="1:25" x14ac:dyDescent="0.35">
      <c r="A629">
        <v>6270</v>
      </c>
      <c r="B629">
        <v>0.7923</v>
      </c>
      <c r="C629">
        <v>0.73783399999999999</v>
      </c>
      <c r="D629">
        <v>0.99116300000000002</v>
      </c>
      <c r="E629">
        <v>0.99128099999999997</v>
      </c>
      <c r="F629">
        <v>9.9105900000000004E-3</v>
      </c>
      <c r="G629">
        <v>0.77800000000000002</v>
      </c>
      <c r="H629">
        <v>0.26999400000000001</v>
      </c>
      <c r="I629">
        <v>0.28947600000000001</v>
      </c>
      <c r="J629">
        <v>0.63260000000000005</v>
      </c>
      <c r="K629">
        <v>0.99309800000000004</v>
      </c>
      <c r="L629">
        <v>0.105172</v>
      </c>
      <c r="M629">
        <v>9.9981299999999995E-2</v>
      </c>
      <c r="N629">
        <v>5.1995E-2</v>
      </c>
      <c r="O629">
        <v>0.59199999999999997</v>
      </c>
      <c r="P629">
        <v>5.1879500000000002E-3</v>
      </c>
      <c r="Q629">
        <v>5.44894E-2</v>
      </c>
      <c r="R629">
        <v>0.76490000000000002</v>
      </c>
      <c r="S629">
        <v>0.97454499999999999</v>
      </c>
      <c r="T629">
        <v>0.63365899999999997</v>
      </c>
      <c r="U629">
        <v>0.63479099999999999</v>
      </c>
      <c r="V629">
        <v>2.4028299999999999E-2</v>
      </c>
      <c r="W629">
        <v>0.39600000000000002</v>
      </c>
      <c r="X629">
        <v>2.05889E-2</v>
      </c>
      <c r="Y629">
        <v>0.22461800000000001</v>
      </c>
    </row>
    <row r="630" spans="1:25" x14ac:dyDescent="0.35">
      <c r="A630">
        <v>6280</v>
      </c>
      <c r="B630">
        <v>0.79449999999999998</v>
      </c>
      <c r="C630">
        <v>0.736869</v>
      </c>
      <c r="D630">
        <v>0.99074899999999999</v>
      </c>
      <c r="E630">
        <v>0.98969099999999999</v>
      </c>
      <c r="F630">
        <v>1.0176899999999999E-2</v>
      </c>
      <c r="G630">
        <v>0.77400000000000002</v>
      </c>
      <c r="H630">
        <v>0.266399</v>
      </c>
      <c r="I630">
        <v>0.25001699999999999</v>
      </c>
      <c r="J630">
        <v>0.65529999999999999</v>
      </c>
      <c r="K630">
        <v>0.990865</v>
      </c>
      <c r="L630">
        <v>9.84043E-2</v>
      </c>
      <c r="M630">
        <v>9.9997000000000003E-2</v>
      </c>
      <c r="N630">
        <v>5.4391299999999997E-2</v>
      </c>
      <c r="O630">
        <v>0.626</v>
      </c>
      <c r="P630">
        <v>5.7260899999999997E-3</v>
      </c>
      <c r="Q630">
        <v>7.1033600000000002E-2</v>
      </c>
      <c r="R630">
        <v>0.77280000000000004</v>
      </c>
      <c r="S630">
        <v>0.97461900000000001</v>
      </c>
      <c r="T630">
        <v>0.64158400000000004</v>
      </c>
      <c r="U630">
        <v>0.63308799999999998</v>
      </c>
      <c r="V630">
        <v>2.5022200000000001E-2</v>
      </c>
      <c r="W630">
        <v>0.38700000000000001</v>
      </c>
      <c r="X630">
        <v>2.02822E-2</v>
      </c>
      <c r="Y630">
        <v>0.1855</v>
      </c>
    </row>
    <row r="631" spans="1:25" x14ac:dyDescent="0.35">
      <c r="A631">
        <v>6290</v>
      </c>
      <c r="B631">
        <v>0.79659999999999997</v>
      </c>
      <c r="C631">
        <v>0.73351100000000002</v>
      </c>
      <c r="D631">
        <v>0.98790299999999998</v>
      </c>
      <c r="E631">
        <v>0.98962099999999997</v>
      </c>
      <c r="F631">
        <v>1.1860000000000001E-2</v>
      </c>
      <c r="G631">
        <v>0.77</v>
      </c>
      <c r="H631">
        <v>0.26652300000000001</v>
      </c>
      <c r="I631">
        <v>0.26322600000000002</v>
      </c>
      <c r="J631">
        <v>0.63600000000000001</v>
      </c>
      <c r="K631">
        <v>0.99316700000000002</v>
      </c>
      <c r="L631">
        <v>0.10025000000000001</v>
      </c>
      <c r="M631">
        <v>9.1692200000000001E-2</v>
      </c>
      <c r="N631">
        <v>5.5643900000000003E-2</v>
      </c>
      <c r="O631">
        <v>0.63</v>
      </c>
      <c r="P631">
        <v>4.2882700000000003E-3</v>
      </c>
      <c r="Q631">
        <v>6.01849E-2</v>
      </c>
      <c r="R631">
        <v>0.77100000000000002</v>
      </c>
      <c r="S631">
        <v>0.97893399999999997</v>
      </c>
      <c r="T631">
        <v>0.63580899999999996</v>
      </c>
      <c r="U631">
        <v>0.63317299999999999</v>
      </c>
      <c r="V631">
        <v>2.4476899999999999E-2</v>
      </c>
      <c r="W631">
        <v>0.39400000000000002</v>
      </c>
      <c r="X631">
        <v>1.91887E-2</v>
      </c>
      <c r="Y631">
        <v>0.20566499999999999</v>
      </c>
    </row>
    <row r="632" spans="1:25" x14ac:dyDescent="0.35">
      <c r="A632">
        <v>6300</v>
      </c>
      <c r="B632">
        <v>0.81169999999999998</v>
      </c>
      <c r="C632">
        <v>0.74222200000000005</v>
      </c>
      <c r="D632">
        <v>0.99035700000000004</v>
      </c>
      <c r="E632">
        <v>0.98840700000000004</v>
      </c>
      <c r="F632">
        <v>1.15716E-2</v>
      </c>
      <c r="G632">
        <v>0.73499999999999999</v>
      </c>
      <c r="H632">
        <v>0.26503900000000002</v>
      </c>
      <c r="I632">
        <v>0.240067</v>
      </c>
      <c r="J632">
        <v>0.66339999999999999</v>
      </c>
      <c r="K632">
        <v>0.995556</v>
      </c>
      <c r="L632">
        <v>9.7837800000000003E-2</v>
      </c>
      <c r="M632">
        <v>9.5935500000000007E-2</v>
      </c>
      <c r="N632">
        <v>5.1418199999999997E-2</v>
      </c>
      <c r="O632">
        <v>0.63300000000000001</v>
      </c>
      <c r="P632">
        <v>3.4512900000000001E-3</v>
      </c>
      <c r="Q632">
        <v>4.9511600000000003E-2</v>
      </c>
      <c r="R632">
        <v>0.76649999999999996</v>
      </c>
      <c r="S632">
        <v>0.98046900000000003</v>
      </c>
      <c r="T632">
        <v>0.63311700000000004</v>
      </c>
      <c r="U632">
        <v>0.63066500000000003</v>
      </c>
      <c r="V632">
        <v>2.6013700000000001E-2</v>
      </c>
      <c r="W632">
        <v>0.39100000000000001</v>
      </c>
      <c r="X632">
        <v>2.0165700000000002E-2</v>
      </c>
      <c r="Y632">
        <v>0.222749</v>
      </c>
    </row>
    <row r="633" spans="1:25" x14ac:dyDescent="0.35">
      <c r="A633">
        <v>6310</v>
      </c>
      <c r="B633">
        <v>0.79790000000000005</v>
      </c>
      <c r="C633">
        <v>0.74380599999999997</v>
      </c>
      <c r="D633">
        <v>0.99308799999999997</v>
      </c>
      <c r="E633">
        <v>0.99468999999999996</v>
      </c>
      <c r="F633">
        <v>7.5093599999999996E-3</v>
      </c>
      <c r="G633">
        <v>0.79800000000000004</v>
      </c>
      <c r="H633">
        <v>0.26413399999999998</v>
      </c>
      <c r="I633">
        <v>0.31501299999999999</v>
      </c>
      <c r="J633">
        <v>0.6623</v>
      </c>
      <c r="K633">
        <v>0.99524599999999996</v>
      </c>
      <c r="L633">
        <v>9.2953900000000006E-2</v>
      </c>
      <c r="M633">
        <v>9.6361299999999997E-2</v>
      </c>
      <c r="N633">
        <v>5.3413700000000001E-2</v>
      </c>
      <c r="O633">
        <v>0.63600000000000001</v>
      </c>
      <c r="P633">
        <v>4.1745899999999997E-3</v>
      </c>
      <c r="Q633">
        <v>5.8104200000000002E-2</v>
      </c>
      <c r="R633">
        <v>0.7681</v>
      </c>
      <c r="S633">
        <v>0.97913499999999998</v>
      </c>
      <c r="T633">
        <v>0.63146599999999997</v>
      </c>
      <c r="U633">
        <v>0.63179300000000005</v>
      </c>
      <c r="V633">
        <v>2.5924800000000001E-2</v>
      </c>
      <c r="W633">
        <v>0.373</v>
      </c>
      <c r="X633">
        <v>1.8934800000000002E-2</v>
      </c>
      <c r="Y633">
        <v>0.239728</v>
      </c>
    </row>
    <row r="634" spans="1:25" x14ac:dyDescent="0.35">
      <c r="A634">
        <v>6320</v>
      </c>
      <c r="B634">
        <v>0.78979999999999995</v>
      </c>
      <c r="C634">
        <v>0.730491</v>
      </c>
      <c r="D634">
        <v>0.99292000000000002</v>
      </c>
      <c r="E634">
        <v>0.99268199999999995</v>
      </c>
      <c r="F634">
        <v>1.05177E-2</v>
      </c>
      <c r="G634">
        <v>0.78200000000000003</v>
      </c>
      <c r="H634">
        <v>0.26597900000000002</v>
      </c>
      <c r="I634">
        <v>0.28555799999999998</v>
      </c>
      <c r="J634">
        <v>0.63770000000000004</v>
      </c>
      <c r="K634">
        <v>0.99650000000000005</v>
      </c>
      <c r="L634">
        <v>9.9500000000000005E-2</v>
      </c>
      <c r="M634">
        <v>0.10273</v>
      </c>
      <c r="N634">
        <v>5.0362499999999998E-2</v>
      </c>
      <c r="O634">
        <v>0.628</v>
      </c>
      <c r="P634">
        <v>3.5356300000000001E-3</v>
      </c>
      <c r="Q634">
        <v>5.0741399999999999E-2</v>
      </c>
      <c r="R634">
        <v>0.74139999999999995</v>
      </c>
      <c r="S634">
        <v>0.985093</v>
      </c>
      <c r="T634">
        <v>0.625664</v>
      </c>
      <c r="U634">
        <v>0.62817000000000001</v>
      </c>
      <c r="V634">
        <v>2.8895199999999999E-2</v>
      </c>
      <c r="W634">
        <v>0.313</v>
      </c>
      <c r="X634">
        <v>1.8371499999999999E-2</v>
      </c>
      <c r="Y634">
        <v>0.22161</v>
      </c>
    </row>
    <row r="635" spans="1:25" x14ac:dyDescent="0.35">
      <c r="A635">
        <v>6330</v>
      </c>
      <c r="B635">
        <v>0.79849999999999999</v>
      </c>
      <c r="C635">
        <v>0.72372400000000003</v>
      </c>
      <c r="D635">
        <v>0.99563599999999997</v>
      </c>
      <c r="E635">
        <v>0.992313</v>
      </c>
      <c r="F635">
        <v>1.0586699999999999E-2</v>
      </c>
      <c r="G635">
        <v>0.72</v>
      </c>
      <c r="H635">
        <v>0.26909300000000003</v>
      </c>
      <c r="I635">
        <v>0.28543800000000003</v>
      </c>
      <c r="J635">
        <v>0.63900000000000001</v>
      </c>
      <c r="K635">
        <v>0.99748700000000001</v>
      </c>
      <c r="L635">
        <v>0.10793999999999999</v>
      </c>
      <c r="M635">
        <v>0.101489</v>
      </c>
      <c r="N635">
        <v>5.34438E-2</v>
      </c>
      <c r="O635">
        <v>0.60699999999999998</v>
      </c>
      <c r="P635">
        <v>3.4295699999999998E-3</v>
      </c>
      <c r="Q635">
        <v>5.2572800000000003E-2</v>
      </c>
      <c r="R635">
        <v>0.71579999999999999</v>
      </c>
      <c r="S635">
        <v>0.97452499999999997</v>
      </c>
      <c r="T635">
        <v>0.62347399999999997</v>
      </c>
      <c r="U635">
        <v>0.62251900000000004</v>
      </c>
      <c r="V635">
        <v>2.5934800000000001E-2</v>
      </c>
      <c r="W635">
        <v>0.26800000000000002</v>
      </c>
      <c r="X635">
        <v>2.2130799999999999E-2</v>
      </c>
      <c r="Y635">
        <v>0.23907800000000001</v>
      </c>
    </row>
    <row r="636" spans="1:25" x14ac:dyDescent="0.35">
      <c r="A636">
        <v>6340</v>
      </c>
      <c r="B636">
        <v>0.7792</v>
      </c>
      <c r="C636">
        <v>0.72619</v>
      </c>
      <c r="D636">
        <v>0.98861399999999999</v>
      </c>
      <c r="E636">
        <v>0.98776699999999995</v>
      </c>
      <c r="F636">
        <v>1.71667E-2</v>
      </c>
      <c r="G636">
        <v>0.78900000000000003</v>
      </c>
      <c r="H636">
        <v>0.27127499999999999</v>
      </c>
      <c r="I636">
        <v>0.30223</v>
      </c>
      <c r="J636">
        <v>0.65610000000000002</v>
      </c>
      <c r="K636">
        <v>0.996</v>
      </c>
      <c r="L636">
        <v>8.9599999999999999E-2</v>
      </c>
      <c r="M636">
        <v>0.103147</v>
      </c>
      <c r="N636">
        <v>5.14458E-2</v>
      </c>
      <c r="O636">
        <v>0.624</v>
      </c>
      <c r="P636">
        <v>3.5163999999999998E-3</v>
      </c>
      <c r="Q636">
        <v>4.2903200000000002E-2</v>
      </c>
      <c r="R636">
        <v>0.71050000000000002</v>
      </c>
      <c r="S636">
        <v>0.97591799999999995</v>
      </c>
      <c r="T636">
        <v>0.62437100000000001</v>
      </c>
      <c r="U636">
        <v>0.62190500000000004</v>
      </c>
      <c r="V636">
        <v>2.70104E-2</v>
      </c>
      <c r="W636">
        <v>0.254</v>
      </c>
      <c r="X636">
        <v>2.33248E-2</v>
      </c>
      <c r="Y636">
        <v>0.248224</v>
      </c>
    </row>
    <row r="637" spans="1:25" x14ac:dyDescent="0.35">
      <c r="A637">
        <v>6350</v>
      </c>
      <c r="B637">
        <v>0.78410000000000002</v>
      </c>
      <c r="C637">
        <v>0.73262000000000005</v>
      </c>
      <c r="D637">
        <v>0.98252399999999995</v>
      </c>
      <c r="E637">
        <v>0.98439299999999996</v>
      </c>
      <c r="F637">
        <v>2.07186E-2</v>
      </c>
      <c r="G637">
        <v>0.79800000000000004</v>
      </c>
      <c r="H637">
        <v>0.26875500000000002</v>
      </c>
      <c r="I637">
        <v>0.32334099999999999</v>
      </c>
      <c r="J637">
        <v>0.65390000000000004</v>
      </c>
      <c r="K637">
        <v>0.99595500000000003</v>
      </c>
      <c r="L637">
        <v>0.100524</v>
      </c>
      <c r="M637">
        <v>9.6698800000000001E-2</v>
      </c>
      <c r="N637">
        <v>5.7425299999999999E-2</v>
      </c>
      <c r="O637">
        <v>0.61899999999999999</v>
      </c>
      <c r="P637">
        <v>3.1971999999999999E-3</v>
      </c>
      <c r="Q637">
        <v>2.7914600000000001E-2</v>
      </c>
      <c r="R637">
        <v>0.71479999999999999</v>
      </c>
      <c r="S637">
        <v>0.98015600000000003</v>
      </c>
      <c r="T637">
        <v>0.62301499999999999</v>
      </c>
      <c r="U637">
        <v>0.62166399999999999</v>
      </c>
      <c r="V637">
        <v>3.1820500000000002E-2</v>
      </c>
      <c r="W637">
        <v>0.252</v>
      </c>
      <c r="X637">
        <v>2.0154200000000001E-2</v>
      </c>
      <c r="Y637">
        <v>0.22232199999999999</v>
      </c>
    </row>
    <row r="638" spans="1:25" x14ac:dyDescent="0.35">
      <c r="A638">
        <v>6360</v>
      </c>
      <c r="B638">
        <v>0.79430000000000001</v>
      </c>
      <c r="C638">
        <v>0.74603799999999998</v>
      </c>
      <c r="D638">
        <v>0.98146299999999997</v>
      </c>
      <c r="E638">
        <v>0.98524299999999998</v>
      </c>
      <c r="F638">
        <v>1.7990699999999998E-2</v>
      </c>
      <c r="G638">
        <v>0.80500000000000005</v>
      </c>
      <c r="H638">
        <v>0.26539699999999999</v>
      </c>
      <c r="I638">
        <v>0.35440700000000003</v>
      </c>
      <c r="J638">
        <v>0.62460000000000004</v>
      </c>
      <c r="K638">
        <v>0.99610799999999999</v>
      </c>
      <c r="L638">
        <v>8.7775099999999995E-2</v>
      </c>
      <c r="M638">
        <v>8.8575699999999993E-2</v>
      </c>
      <c r="N638">
        <v>5.8826499999999997E-2</v>
      </c>
      <c r="O638">
        <v>0.59399999999999997</v>
      </c>
      <c r="P638">
        <v>3.6505999999999999E-3</v>
      </c>
      <c r="Q638">
        <v>3.6437999999999998E-2</v>
      </c>
      <c r="R638">
        <v>0.72789999999999999</v>
      </c>
      <c r="S638">
        <v>0.97687100000000004</v>
      </c>
      <c r="T638">
        <v>0.62422100000000003</v>
      </c>
      <c r="U638">
        <v>0.62460400000000005</v>
      </c>
      <c r="V638">
        <v>3.4278099999999999E-2</v>
      </c>
      <c r="W638">
        <v>0.29199999999999998</v>
      </c>
      <c r="X638">
        <v>1.9831100000000001E-2</v>
      </c>
      <c r="Y638">
        <v>0.237516</v>
      </c>
    </row>
    <row r="639" spans="1:25" x14ac:dyDescent="0.35">
      <c r="A639">
        <v>6370</v>
      </c>
      <c r="B639">
        <v>0.78159999999999996</v>
      </c>
      <c r="C639">
        <v>0.73824599999999996</v>
      </c>
      <c r="D639">
        <v>0.98044699999999996</v>
      </c>
      <c r="E639">
        <v>0.981962</v>
      </c>
      <c r="F639">
        <v>2.1981400000000002E-2</v>
      </c>
      <c r="G639">
        <v>0.81599999999999995</v>
      </c>
      <c r="H639">
        <v>0.26183600000000001</v>
      </c>
      <c r="I639">
        <v>0.34605799999999998</v>
      </c>
      <c r="J639">
        <v>0.6714</v>
      </c>
      <c r="K639">
        <v>0.996749</v>
      </c>
      <c r="L639">
        <v>7.7683600000000005E-2</v>
      </c>
      <c r="M639">
        <v>7.3110599999999998E-2</v>
      </c>
      <c r="N639">
        <v>6.09648E-2</v>
      </c>
      <c r="O639">
        <v>0.67800000000000005</v>
      </c>
      <c r="P639">
        <v>3.21448E-3</v>
      </c>
      <c r="Q639">
        <v>3.0708800000000001E-2</v>
      </c>
      <c r="R639">
        <v>0.74470000000000003</v>
      </c>
      <c r="S639">
        <v>0.98260899999999995</v>
      </c>
      <c r="T639">
        <v>0.63171100000000002</v>
      </c>
      <c r="U639">
        <v>0.62787300000000001</v>
      </c>
      <c r="V639">
        <v>3.0959199999999999E-2</v>
      </c>
      <c r="W639">
        <v>0.311</v>
      </c>
      <c r="X639">
        <v>2.0260199999999999E-2</v>
      </c>
      <c r="Y639">
        <v>0.25393900000000003</v>
      </c>
    </row>
    <row r="640" spans="1:25" x14ac:dyDescent="0.35">
      <c r="A640">
        <v>6380</v>
      </c>
      <c r="B640">
        <v>0.79569999999999996</v>
      </c>
      <c r="C640">
        <v>0.74489799999999995</v>
      </c>
      <c r="D640">
        <v>0.98009299999999999</v>
      </c>
      <c r="E640">
        <v>0.981012</v>
      </c>
      <c r="F640">
        <v>2.08664E-2</v>
      </c>
      <c r="G640">
        <v>0.77900000000000003</v>
      </c>
      <c r="H640">
        <v>0.26213599999999998</v>
      </c>
      <c r="I640">
        <v>0.29169</v>
      </c>
      <c r="J640">
        <v>0.68959999999999999</v>
      </c>
      <c r="K640">
        <v>0.99701499999999998</v>
      </c>
      <c r="L640">
        <v>6.5454499999999999E-2</v>
      </c>
      <c r="M640">
        <v>6.5708900000000001E-2</v>
      </c>
      <c r="N640">
        <v>5.77656E-2</v>
      </c>
      <c r="O640">
        <v>0.65900000000000003</v>
      </c>
      <c r="P640">
        <v>3.56253E-3</v>
      </c>
      <c r="Q640">
        <v>3.3016900000000002E-2</v>
      </c>
      <c r="R640">
        <v>0.73260000000000003</v>
      </c>
      <c r="S640">
        <v>0.97272700000000001</v>
      </c>
      <c r="T640">
        <v>0.63115200000000005</v>
      </c>
      <c r="U640">
        <v>0.63006200000000001</v>
      </c>
      <c r="V640">
        <v>2.9337999999999999E-2</v>
      </c>
      <c r="W640">
        <v>0.29899999999999999</v>
      </c>
      <c r="X640">
        <v>1.9862299999999999E-2</v>
      </c>
      <c r="Y640">
        <v>0.237312</v>
      </c>
    </row>
    <row r="641" spans="1:25" x14ac:dyDescent="0.35">
      <c r="A641">
        <v>6390</v>
      </c>
      <c r="B641">
        <v>0.79290000000000005</v>
      </c>
      <c r="C641">
        <v>0.73814400000000002</v>
      </c>
      <c r="D641">
        <v>0.98258900000000005</v>
      </c>
      <c r="E641">
        <v>0.97911000000000004</v>
      </c>
      <c r="F641">
        <v>2.1780600000000001E-2</v>
      </c>
      <c r="G641">
        <v>0.77700000000000002</v>
      </c>
      <c r="H641">
        <v>0.26009199999999999</v>
      </c>
      <c r="I641">
        <v>0.30816500000000002</v>
      </c>
      <c r="J641">
        <v>0.64700000000000002</v>
      </c>
      <c r="K641">
        <v>0.99695</v>
      </c>
      <c r="L641">
        <v>6.8700300000000006E-2</v>
      </c>
      <c r="M641">
        <v>6.5860299999999997E-2</v>
      </c>
      <c r="N641">
        <v>5.6872199999999998E-2</v>
      </c>
      <c r="O641">
        <v>0.628</v>
      </c>
      <c r="P641">
        <v>3.2041999999999999E-3</v>
      </c>
      <c r="Q641">
        <v>2.46416E-2</v>
      </c>
      <c r="R641">
        <v>0.72799999999999998</v>
      </c>
      <c r="S641">
        <v>0.98120799999999997</v>
      </c>
      <c r="T641">
        <v>0.62051299999999998</v>
      </c>
      <c r="U641">
        <v>0.62837900000000002</v>
      </c>
      <c r="V641">
        <v>2.8676799999999999E-2</v>
      </c>
      <c r="W641">
        <v>0.29499999999999998</v>
      </c>
      <c r="X641">
        <v>2.0555400000000001E-2</v>
      </c>
      <c r="Y641">
        <v>0.25312600000000002</v>
      </c>
    </row>
    <row r="642" spans="1:25" x14ac:dyDescent="0.35">
      <c r="A642">
        <v>6400</v>
      </c>
      <c r="B642">
        <v>0.77370000000000005</v>
      </c>
      <c r="C642">
        <v>0.733931</v>
      </c>
      <c r="D642">
        <v>0.97791399999999995</v>
      </c>
      <c r="E642">
        <v>0.98079899999999998</v>
      </c>
      <c r="F642">
        <v>1.8309300000000001E-2</v>
      </c>
      <c r="G642">
        <v>0.83299999999999996</v>
      </c>
      <c r="H642">
        <v>0.25962400000000002</v>
      </c>
      <c r="I642">
        <v>0.412526</v>
      </c>
      <c r="J642">
        <v>0.70340000000000003</v>
      </c>
      <c r="K642">
        <v>0.997525</v>
      </c>
      <c r="L642">
        <v>5.7827499999999997E-2</v>
      </c>
      <c r="M642">
        <v>5.9367499999999997E-2</v>
      </c>
      <c r="N642">
        <v>5.9264400000000002E-2</v>
      </c>
      <c r="O642">
        <v>0.67800000000000005</v>
      </c>
      <c r="P642">
        <v>2.4140799999999999E-3</v>
      </c>
      <c r="Q642">
        <v>1.6693599999999999E-2</v>
      </c>
      <c r="R642">
        <v>0.72389999999999999</v>
      </c>
      <c r="S642">
        <v>0.98106099999999996</v>
      </c>
      <c r="T642">
        <v>0.63165800000000005</v>
      </c>
      <c r="U642">
        <v>0.62410200000000005</v>
      </c>
      <c r="V642">
        <v>3.0899300000000001E-2</v>
      </c>
      <c r="W642">
        <v>0.26800000000000002</v>
      </c>
      <c r="X642">
        <v>1.9927799999999999E-2</v>
      </c>
      <c r="Y642">
        <v>0.249335</v>
      </c>
    </row>
    <row r="643" spans="1:25" x14ac:dyDescent="0.35">
      <c r="A643">
        <v>6410</v>
      </c>
      <c r="B643">
        <v>0.79600000000000004</v>
      </c>
      <c r="C643">
        <v>0.74095599999999995</v>
      </c>
      <c r="D643">
        <v>0.98451299999999997</v>
      </c>
      <c r="E643">
        <v>0.98760400000000004</v>
      </c>
      <c r="F643">
        <v>1.4564300000000001E-2</v>
      </c>
      <c r="G643">
        <v>0.76800000000000002</v>
      </c>
      <c r="H643">
        <v>0.25886300000000001</v>
      </c>
      <c r="I643">
        <v>0.44381599999999999</v>
      </c>
      <c r="J643">
        <v>0.64380000000000004</v>
      </c>
      <c r="K643">
        <v>0.99726700000000001</v>
      </c>
      <c r="L643">
        <v>6.2169299999999997E-2</v>
      </c>
      <c r="M643">
        <v>6.0632400000000003E-2</v>
      </c>
      <c r="N643">
        <v>6.0606899999999998E-2</v>
      </c>
      <c r="O643">
        <v>0.59599999999999997</v>
      </c>
      <c r="P643">
        <v>2.4375899999999999E-3</v>
      </c>
      <c r="Q643">
        <v>2.01852E-2</v>
      </c>
      <c r="R643">
        <v>0.70299999999999996</v>
      </c>
      <c r="S643">
        <v>0.97720899999999999</v>
      </c>
      <c r="T643">
        <v>0.62789799999999996</v>
      </c>
      <c r="U643">
        <v>0.62692499999999995</v>
      </c>
      <c r="V643">
        <v>3.1155100000000002E-2</v>
      </c>
      <c r="W643">
        <v>0.21099999999999999</v>
      </c>
      <c r="X643">
        <v>1.9718200000000002E-2</v>
      </c>
      <c r="Y643">
        <v>0.26473600000000003</v>
      </c>
    </row>
    <row r="644" spans="1:25" x14ac:dyDescent="0.35">
      <c r="A644">
        <v>6420</v>
      </c>
      <c r="B644">
        <v>0.80620000000000003</v>
      </c>
      <c r="C644">
        <v>0.74056999999999995</v>
      </c>
      <c r="D644">
        <v>0.99011400000000005</v>
      </c>
      <c r="E644">
        <v>0.989255</v>
      </c>
      <c r="F644">
        <v>1.0445599999999999E-2</v>
      </c>
      <c r="G644">
        <v>0.75600000000000001</v>
      </c>
      <c r="H644">
        <v>0.25918600000000003</v>
      </c>
      <c r="I644">
        <v>0.48674800000000001</v>
      </c>
      <c r="J644">
        <v>0.65800000000000003</v>
      </c>
      <c r="K644">
        <v>0.99624400000000002</v>
      </c>
      <c r="L644">
        <v>5.9279800000000001E-2</v>
      </c>
      <c r="M644">
        <v>5.7354599999999999E-2</v>
      </c>
      <c r="N644">
        <v>5.77844E-2</v>
      </c>
      <c r="O644">
        <v>0.63600000000000001</v>
      </c>
      <c r="P644">
        <v>3.4676099999999999E-3</v>
      </c>
      <c r="Q644">
        <v>3.2363400000000001E-2</v>
      </c>
      <c r="R644">
        <v>0.69710000000000005</v>
      </c>
      <c r="S644">
        <v>0.98214299999999999</v>
      </c>
      <c r="T644">
        <v>0.63954299999999997</v>
      </c>
      <c r="U644">
        <v>0.63678100000000004</v>
      </c>
      <c r="V644">
        <v>3.1077199999999999E-2</v>
      </c>
      <c r="W644">
        <v>0.185</v>
      </c>
      <c r="X644">
        <v>1.7042100000000001E-2</v>
      </c>
      <c r="Y644">
        <v>0.230101</v>
      </c>
    </row>
    <row r="645" spans="1:25" x14ac:dyDescent="0.35">
      <c r="A645">
        <v>6430</v>
      </c>
      <c r="B645">
        <v>0.79069999999999996</v>
      </c>
      <c r="C645">
        <v>0.74811700000000003</v>
      </c>
      <c r="D645">
        <v>0.98870100000000005</v>
      </c>
      <c r="E645">
        <v>0.98861900000000003</v>
      </c>
      <c r="F645">
        <v>9.78797E-3</v>
      </c>
      <c r="G645">
        <v>0.82699999999999996</v>
      </c>
      <c r="H645">
        <v>0.25889600000000002</v>
      </c>
      <c r="I645">
        <v>0.44970500000000002</v>
      </c>
      <c r="J645">
        <v>0.62709999999999999</v>
      </c>
      <c r="K645">
        <v>0.99651699999999999</v>
      </c>
      <c r="L645">
        <v>6.5994999999999998E-2</v>
      </c>
      <c r="M645">
        <v>7.1584599999999998E-2</v>
      </c>
      <c r="N645">
        <v>6.0821399999999998E-2</v>
      </c>
      <c r="O645">
        <v>0.6</v>
      </c>
      <c r="P645">
        <v>3.9792200000000003E-3</v>
      </c>
      <c r="Q645">
        <v>3.6274500000000001E-2</v>
      </c>
      <c r="R645">
        <v>0.70250000000000001</v>
      </c>
      <c r="S645">
        <v>0.98181799999999997</v>
      </c>
      <c r="T645">
        <v>0.63354100000000002</v>
      </c>
      <c r="U645">
        <v>0.63475199999999998</v>
      </c>
      <c r="V645">
        <v>2.9281999999999999E-2</v>
      </c>
      <c r="W645">
        <v>0.19900000000000001</v>
      </c>
      <c r="X645">
        <v>1.49056E-2</v>
      </c>
      <c r="Y645">
        <v>0.19678699999999999</v>
      </c>
    </row>
    <row r="646" spans="1:25" x14ac:dyDescent="0.35">
      <c r="A646">
        <v>6440</v>
      </c>
      <c r="B646">
        <v>0.78869999999999996</v>
      </c>
      <c r="C646">
        <v>0.74770000000000003</v>
      </c>
      <c r="D646">
        <v>0.98333300000000001</v>
      </c>
      <c r="E646">
        <v>0.98674499999999998</v>
      </c>
      <c r="F646">
        <v>1.1316E-2</v>
      </c>
      <c r="G646">
        <v>0.82399999999999995</v>
      </c>
      <c r="H646">
        <v>0.25596799999999997</v>
      </c>
      <c r="I646">
        <v>0.37868000000000002</v>
      </c>
      <c r="J646">
        <v>0.65169999999999995</v>
      </c>
      <c r="K646">
        <v>0.99494499999999997</v>
      </c>
      <c r="L646">
        <v>5.9672999999999997E-2</v>
      </c>
      <c r="M646">
        <v>5.36214E-2</v>
      </c>
      <c r="N646">
        <v>5.7960200000000003E-2</v>
      </c>
      <c r="O646">
        <v>0.65600000000000003</v>
      </c>
      <c r="P646">
        <v>5.0512700000000001E-3</v>
      </c>
      <c r="Q646">
        <v>5.47348E-2</v>
      </c>
      <c r="R646">
        <v>0.71760000000000002</v>
      </c>
      <c r="S646">
        <v>0.98546999999999996</v>
      </c>
      <c r="T646">
        <v>0.63576999999999995</v>
      </c>
      <c r="U646">
        <v>0.63409300000000002</v>
      </c>
      <c r="V646">
        <v>2.9058199999999999E-2</v>
      </c>
      <c r="W646">
        <v>0.248</v>
      </c>
      <c r="X646">
        <v>1.58195E-2</v>
      </c>
      <c r="Y646">
        <v>0.219108</v>
      </c>
    </row>
    <row r="647" spans="1:25" x14ac:dyDescent="0.35">
      <c r="A647">
        <v>6450</v>
      </c>
      <c r="B647">
        <v>0.79500000000000004</v>
      </c>
      <c r="C647">
        <v>0.75643800000000005</v>
      </c>
      <c r="D647">
        <v>0.98461500000000002</v>
      </c>
      <c r="E647">
        <v>0.98570100000000005</v>
      </c>
      <c r="F647">
        <v>1.1723799999999999E-2</v>
      </c>
      <c r="G647">
        <v>0.84799999999999998</v>
      </c>
      <c r="H647">
        <v>0.25386599999999998</v>
      </c>
      <c r="I647">
        <v>0.449208</v>
      </c>
      <c r="J647">
        <v>0.62560000000000004</v>
      </c>
      <c r="K647">
        <v>0.99360700000000002</v>
      </c>
      <c r="L647">
        <v>0.05</v>
      </c>
      <c r="M647">
        <v>4.9414E-2</v>
      </c>
      <c r="N647">
        <v>5.4243100000000002E-2</v>
      </c>
      <c r="O647">
        <v>0.61899999999999999</v>
      </c>
      <c r="P647">
        <v>5.8541699999999997E-3</v>
      </c>
      <c r="Q647">
        <v>8.5653099999999996E-2</v>
      </c>
      <c r="R647">
        <v>0.75039999999999996</v>
      </c>
      <c r="S647">
        <v>0.98348100000000005</v>
      </c>
      <c r="T647">
        <v>0.63086200000000003</v>
      </c>
      <c r="U647">
        <v>0.63688599999999995</v>
      </c>
      <c r="V647">
        <v>2.6368099999999998E-2</v>
      </c>
      <c r="W647">
        <v>0.312</v>
      </c>
      <c r="X647">
        <v>1.4383399999999999E-2</v>
      </c>
      <c r="Y647">
        <v>0.212002</v>
      </c>
    </row>
    <row r="648" spans="1:25" x14ac:dyDescent="0.35">
      <c r="A648">
        <v>6460</v>
      </c>
      <c r="B648">
        <v>0.79400000000000004</v>
      </c>
      <c r="C648">
        <v>0.75532900000000003</v>
      </c>
      <c r="D648">
        <v>0.98969700000000005</v>
      </c>
      <c r="E648">
        <v>0.988703</v>
      </c>
      <c r="F648">
        <v>1.12812E-2</v>
      </c>
      <c r="G648">
        <v>0.84399999999999997</v>
      </c>
      <c r="H648">
        <v>0.24813299999999999</v>
      </c>
      <c r="I648">
        <v>0.549485</v>
      </c>
      <c r="J648">
        <v>0.65820000000000001</v>
      </c>
      <c r="K648">
        <v>0.99550400000000006</v>
      </c>
      <c r="L648">
        <v>4.5352099999999999E-2</v>
      </c>
      <c r="M648">
        <v>3.7578E-2</v>
      </c>
      <c r="N648">
        <v>5.0488400000000003E-2</v>
      </c>
      <c r="O648">
        <v>0.63500000000000001</v>
      </c>
      <c r="P648">
        <v>3.9970300000000004E-3</v>
      </c>
      <c r="Q648">
        <v>4.1071499999999997E-2</v>
      </c>
      <c r="R648">
        <v>0.74419999999999997</v>
      </c>
      <c r="S648">
        <v>0.98885199999999995</v>
      </c>
      <c r="T648">
        <v>0.63683500000000004</v>
      </c>
      <c r="U648">
        <v>0.63892899999999997</v>
      </c>
      <c r="V648">
        <v>2.7864699999999999E-2</v>
      </c>
      <c r="W648">
        <v>0.28100000000000003</v>
      </c>
      <c r="X648">
        <v>1.2729000000000001E-2</v>
      </c>
      <c r="Y648">
        <v>0.21900900000000001</v>
      </c>
    </row>
    <row r="649" spans="1:25" x14ac:dyDescent="0.35">
      <c r="A649">
        <v>6470</v>
      </c>
      <c r="B649">
        <v>0.7994</v>
      </c>
      <c r="C649">
        <v>0.756463</v>
      </c>
      <c r="D649">
        <v>0.995</v>
      </c>
      <c r="E649">
        <v>0.99294700000000002</v>
      </c>
      <c r="F649">
        <v>9.30835E-3</v>
      </c>
      <c r="G649">
        <v>0.83099999999999996</v>
      </c>
      <c r="H649">
        <v>0.243704</v>
      </c>
      <c r="I649">
        <v>0.48809900000000001</v>
      </c>
      <c r="J649">
        <v>0.65990000000000004</v>
      </c>
      <c r="K649">
        <v>0.99644500000000003</v>
      </c>
      <c r="L649">
        <v>4.3059500000000001E-2</v>
      </c>
      <c r="M649">
        <v>4.24929E-2</v>
      </c>
      <c r="N649">
        <v>5.0677199999999999E-2</v>
      </c>
      <c r="O649">
        <v>0.65</v>
      </c>
      <c r="P649">
        <v>3.0951799999999999E-3</v>
      </c>
      <c r="Q649">
        <v>2.8796499999999999E-2</v>
      </c>
      <c r="R649">
        <v>0.72089999999999999</v>
      </c>
      <c r="S649">
        <v>0.98508099999999998</v>
      </c>
      <c r="T649">
        <v>0.63377700000000003</v>
      </c>
      <c r="U649">
        <v>0.63890000000000002</v>
      </c>
      <c r="V649">
        <v>2.87812E-2</v>
      </c>
      <c r="W649">
        <v>0.25700000000000001</v>
      </c>
      <c r="X649">
        <v>1.03812E-2</v>
      </c>
      <c r="Y649">
        <v>0.18812100000000001</v>
      </c>
    </row>
    <row r="650" spans="1:25" x14ac:dyDescent="0.35">
      <c r="A650">
        <v>6480</v>
      </c>
      <c r="B650">
        <v>0.79969999999999997</v>
      </c>
      <c r="C650">
        <v>0.75514700000000001</v>
      </c>
      <c r="D650">
        <v>0.99728300000000003</v>
      </c>
      <c r="E650">
        <v>0.99606300000000003</v>
      </c>
      <c r="F650">
        <v>6.7733300000000001E-3</v>
      </c>
      <c r="G650">
        <v>0.83699999999999997</v>
      </c>
      <c r="H650">
        <v>0.24107100000000001</v>
      </c>
      <c r="I650">
        <v>0.45171699999999998</v>
      </c>
      <c r="J650">
        <v>0.65569999999999995</v>
      </c>
      <c r="K650">
        <v>0.99690400000000001</v>
      </c>
      <c r="L650">
        <v>3.3050799999999998E-2</v>
      </c>
      <c r="M650">
        <v>3.9433599999999999E-2</v>
      </c>
      <c r="N650">
        <v>4.7284199999999998E-2</v>
      </c>
      <c r="O650">
        <v>0.64500000000000002</v>
      </c>
      <c r="P650">
        <v>3.6028599999999998E-3</v>
      </c>
      <c r="Q650">
        <v>3.1541100000000002E-2</v>
      </c>
      <c r="R650">
        <v>0.71630000000000005</v>
      </c>
      <c r="S650">
        <v>0.99098699999999995</v>
      </c>
      <c r="T650">
        <v>0.63285499999999995</v>
      </c>
      <c r="U650">
        <v>0.63734400000000002</v>
      </c>
      <c r="V650">
        <v>3.0816300000000001E-2</v>
      </c>
      <c r="W650">
        <v>0.245</v>
      </c>
      <c r="X650">
        <v>1.17473E-2</v>
      </c>
      <c r="Y650">
        <v>0.227773</v>
      </c>
    </row>
    <row r="651" spans="1:25" x14ac:dyDescent="0.35">
      <c r="A651">
        <v>6490</v>
      </c>
      <c r="B651">
        <v>0.79359999999999997</v>
      </c>
      <c r="C651">
        <v>0.75709199999999999</v>
      </c>
      <c r="D651">
        <v>0.99415600000000004</v>
      </c>
      <c r="E651">
        <v>0.99477300000000002</v>
      </c>
      <c r="F651">
        <v>7.70281E-3</v>
      </c>
      <c r="G651">
        <v>0.85299999999999998</v>
      </c>
      <c r="H651">
        <v>0.23869000000000001</v>
      </c>
      <c r="I651">
        <v>0.39591999999999999</v>
      </c>
      <c r="J651">
        <v>0.66459999999999997</v>
      </c>
      <c r="K651">
        <v>0.99633000000000005</v>
      </c>
      <c r="L651">
        <v>3.7572300000000003E-2</v>
      </c>
      <c r="M651">
        <v>4.3301600000000003E-2</v>
      </c>
      <c r="N651">
        <v>5.0782800000000003E-2</v>
      </c>
      <c r="O651">
        <v>0.65400000000000003</v>
      </c>
      <c r="P651">
        <v>3.14562E-3</v>
      </c>
      <c r="Q651">
        <v>2.7006100000000002E-2</v>
      </c>
      <c r="R651">
        <v>0.72840000000000005</v>
      </c>
      <c r="S651">
        <v>0.98902400000000001</v>
      </c>
      <c r="T651">
        <v>0.64336899999999997</v>
      </c>
      <c r="U651">
        <v>0.63590899999999995</v>
      </c>
      <c r="V651">
        <v>3.0762100000000001E-2</v>
      </c>
      <c r="W651">
        <v>0.24</v>
      </c>
      <c r="X651">
        <v>1.27554E-2</v>
      </c>
      <c r="Y651">
        <v>0.23158500000000001</v>
      </c>
    </row>
    <row r="652" spans="1:25" x14ac:dyDescent="0.35">
      <c r="A652">
        <v>6500</v>
      </c>
      <c r="B652">
        <v>0.78790000000000004</v>
      </c>
      <c r="C652">
        <v>0.76018200000000002</v>
      </c>
      <c r="D652">
        <v>0.98925600000000002</v>
      </c>
      <c r="E652">
        <v>0.99242600000000003</v>
      </c>
      <c r="F652">
        <v>9.9565599999999997E-3</v>
      </c>
      <c r="G652">
        <v>0.89100000000000001</v>
      </c>
      <c r="H652">
        <v>0.23538600000000001</v>
      </c>
      <c r="I652">
        <v>0.38409500000000002</v>
      </c>
      <c r="J652">
        <v>0.63549999999999995</v>
      </c>
      <c r="K652">
        <v>0.99611000000000005</v>
      </c>
      <c r="L652">
        <v>5.4569199999999998E-2</v>
      </c>
      <c r="M652">
        <v>4.7450699999999998E-2</v>
      </c>
      <c r="N652">
        <v>5.0174099999999999E-2</v>
      </c>
      <c r="O652">
        <v>0.58899999999999997</v>
      </c>
      <c r="P652">
        <v>2.8011999999999998E-3</v>
      </c>
      <c r="Q652">
        <v>2.0251399999999999E-2</v>
      </c>
      <c r="R652">
        <v>0.73240000000000005</v>
      </c>
      <c r="S652">
        <v>0.98727299999999996</v>
      </c>
      <c r="T652">
        <v>0.63572399999999996</v>
      </c>
      <c r="U652">
        <v>0.63417699999999999</v>
      </c>
      <c r="V652">
        <v>3.0121599999999998E-2</v>
      </c>
      <c r="W652">
        <v>0.28699999999999998</v>
      </c>
      <c r="X652">
        <v>1.15847E-2</v>
      </c>
      <c r="Y652">
        <v>0.217419</v>
      </c>
    </row>
    <row r="653" spans="1:25" x14ac:dyDescent="0.35">
      <c r="A653">
        <v>6510</v>
      </c>
      <c r="B653">
        <v>0.80159999999999998</v>
      </c>
      <c r="C653">
        <v>0.76249999999999996</v>
      </c>
      <c r="D653">
        <v>0.99523799999999996</v>
      </c>
      <c r="E653">
        <v>0.99239599999999994</v>
      </c>
      <c r="F653">
        <v>8.6843500000000004E-3</v>
      </c>
      <c r="G653">
        <v>0.82899999999999996</v>
      </c>
      <c r="H653">
        <v>0.23308699999999999</v>
      </c>
      <c r="I653">
        <v>0.40224900000000002</v>
      </c>
      <c r="J653">
        <v>0.64680000000000004</v>
      </c>
      <c r="K653">
        <v>0.99631999999999998</v>
      </c>
      <c r="L653">
        <v>6.4266699999999996E-2</v>
      </c>
      <c r="M653">
        <v>6.8078E-2</v>
      </c>
      <c r="N653">
        <v>5.8194999999999997E-2</v>
      </c>
      <c r="O653">
        <v>0.60099999999999998</v>
      </c>
      <c r="P653">
        <v>3.3827900000000001E-3</v>
      </c>
      <c r="Q653">
        <v>3.8948400000000001E-2</v>
      </c>
      <c r="R653">
        <v>0.7379</v>
      </c>
      <c r="S653">
        <v>0.98713799999999996</v>
      </c>
      <c r="T653">
        <v>0.62539900000000004</v>
      </c>
      <c r="U653">
        <v>0.63367899999999999</v>
      </c>
      <c r="V653">
        <v>3.0639799999999998E-2</v>
      </c>
      <c r="W653">
        <v>0.33300000000000002</v>
      </c>
      <c r="X653">
        <v>1.02968E-2</v>
      </c>
      <c r="Y653">
        <v>0.19895199999999999</v>
      </c>
    </row>
    <row r="654" spans="1:25" x14ac:dyDescent="0.35">
      <c r="A654">
        <v>6520</v>
      </c>
      <c r="B654">
        <v>0.80210000000000004</v>
      </c>
      <c r="C654">
        <v>0.76423399999999997</v>
      </c>
      <c r="D654">
        <v>0.99512199999999995</v>
      </c>
      <c r="E654">
        <v>0.99413499999999999</v>
      </c>
      <c r="F654">
        <v>7.5592699999999999E-3</v>
      </c>
      <c r="G654">
        <v>0.85199999999999998</v>
      </c>
      <c r="H654">
        <v>0.22828100000000001</v>
      </c>
      <c r="I654">
        <v>0.38051499999999999</v>
      </c>
      <c r="J654">
        <v>0.67379999999999995</v>
      </c>
      <c r="K654">
        <v>0.99445300000000003</v>
      </c>
      <c r="L654">
        <v>8.0911700000000003E-2</v>
      </c>
      <c r="M654">
        <v>7.2776300000000002E-2</v>
      </c>
      <c r="N654">
        <v>5.8316399999999997E-2</v>
      </c>
      <c r="O654">
        <v>0.64500000000000002</v>
      </c>
      <c r="P654">
        <v>3.4687099999999998E-3</v>
      </c>
      <c r="Q654">
        <v>3.8686499999999999E-2</v>
      </c>
      <c r="R654">
        <v>0.75029999999999997</v>
      </c>
      <c r="S654">
        <v>0.98953500000000005</v>
      </c>
      <c r="T654">
        <v>0.62484799999999996</v>
      </c>
      <c r="U654">
        <v>0.62754500000000002</v>
      </c>
      <c r="V654">
        <v>2.78523E-2</v>
      </c>
      <c r="W654">
        <v>0.33800000000000002</v>
      </c>
      <c r="X654">
        <v>9.8785899999999996E-3</v>
      </c>
      <c r="Y654">
        <v>0.17796699999999999</v>
      </c>
    </row>
    <row r="655" spans="1:25" x14ac:dyDescent="0.35">
      <c r="A655">
        <v>6530</v>
      </c>
      <c r="B655">
        <v>0.82050000000000001</v>
      </c>
      <c r="C655">
        <v>0.78081199999999995</v>
      </c>
      <c r="D655">
        <v>0.99304800000000004</v>
      </c>
      <c r="E655">
        <v>0.99199099999999996</v>
      </c>
      <c r="F655">
        <v>8.2868300000000002E-3</v>
      </c>
      <c r="G655">
        <v>0.81399999999999995</v>
      </c>
      <c r="H655">
        <v>0.22609099999999999</v>
      </c>
      <c r="I655">
        <v>0.34217799999999998</v>
      </c>
      <c r="J655">
        <v>0.64190000000000003</v>
      </c>
      <c r="K655">
        <v>0.99622999999999995</v>
      </c>
      <c r="L655">
        <v>8.7692300000000001E-2</v>
      </c>
      <c r="M655">
        <v>8.7114800000000006E-2</v>
      </c>
      <c r="N655">
        <v>5.4007899999999998E-2</v>
      </c>
      <c r="O655">
        <v>0.59599999999999997</v>
      </c>
      <c r="P655">
        <v>3.6768199999999999E-3</v>
      </c>
      <c r="Q655">
        <v>3.7809700000000002E-2</v>
      </c>
      <c r="R655">
        <v>0.72050000000000003</v>
      </c>
      <c r="S655">
        <v>0.98961500000000002</v>
      </c>
      <c r="T655">
        <v>0.625946</v>
      </c>
      <c r="U655">
        <v>0.62772799999999995</v>
      </c>
      <c r="V655">
        <v>2.6555499999999999E-2</v>
      </c>
      <c r="W655">
        <v>0.309</v>
      </c>
      <c r="X655">
        <v>1.00964E-2</v>
      </c>
      <c r="Y655">
        <v>0.17100499999999999</v>
      </c>
    </row>
    <row r="656" spans="1:25" x14ac:dyDescent="0.35">
      <c r="A656">
        <v>6540</v>
      </c>
      <c r="B656">
        <v>0.80920000000000003</v>
      </c>
      <c r="C656">
        <v>0.75647699999999996</v>
      </c>
      <c r="D656">
        <v>0.98771900000000001</v>
      </c>
      <c r="E656">
        <v>0.98974200000000001</v>
      </c>
      <c r="F656">
        <v>9.6591699999999999E-3</v>
      </c>
      <c r="G656">
        <v>0.76100000000000001</v>
      </c>
      <c r="H656">
        <v>0.223659</v>
      </c>
      <c r="I656">
        <v>0.31725500000000001</v>
      </c>
      <c r="J656">
        <v>0.7198</v>
      </c>
      <c r="K656">
        <v>0.99654699999999996</v>
      </c>
      <c r="L656">
        <v>8.9180300000000004E-2</v>
      </c>
      <c r="M656">
        <v>8.2177100000000003E-2</v>
      </c>
      <c r="N656">
        <v>5.7790599999999998E-2</v>
      </c>
      <c r="O656">
        <v>0.68500000000000005</v>
      </c>
      <c r="P656">
        <v>5.0118200000000002E-3</v>
      </c>
      <c r="Q656">
        <v>5.71377E-2</v>
      </c>
      <c r="R656">
        <v>0.7389</v>
      </c>
      <c r="S656">
        <v>0.986452</v>
      </c>
      <c r="T656">
        <v>0.62768100000000004</v>
      </c>
      <c r="U656">
        <v>0.62267300000000003</v>
      </c>
      <c r="V656">
        <v>2.6014499999999999E-2</v>
      </c>
      <c r="W656">
        <v>0.312</v>
      </c>
      <c r="X656">
        <v>1.1127099999999999E-2</v>
      </c>
      <c r="Y656">
        <v>0.17266799999999999</v>
      </c>
    </row>
    <row r="657" spans="1:25" x14ac:dyDescent="0.35">
      <c r="A657">
        <v>6550</v>
      </c>
      <c r="B657">
        <v>0.84450000000000003</v>
      </c>
      <c r="C657">
        <v>0.77089600000000003</v>
      </c>
      <c r="D657">
        <v>0.99393900000000002</v>
      </c>
      <c r="E657">
        <v>0.99153400000000003</v>
      </c>
      <c r="F657">
        <v>9.9778999999999996E-3</v>
      </c>
      <c r="G657">
        <v>0.66100000000000003</v>
      </c>
      <c r="H657">
        <v>0.221386</v>
      </c>
      <c r="I657">
        <v>0.29202400000000001</v>
      </c>
      <c r="J657">
        <v>0.64539999999999997</v>
      </c>
      <c r="K657">
        <v>0.99529199999999995</v>
      </c>
      <c r="L657">
        <v>8.4114599999999998E-2</v>
      </c>
      <c r="M657">
        <v>8.5000599999999996E-2</v>
      </c>
      <c r="N657">
        <v>5.6660299999999997E-2</v>
      </c>
      <c r="O657">
        <v>0.59699999999999998</v>
      </c>
      <c r="P657">
        <v>5.01593E-3</v>
      </c>
      <c r="Q657">
        <v>5.42944E-2</v>
      </c>
      <c r="R657">
        <v>0.72230000000000005</v>
      </c>
      <c r="S657">
        <v>0.99154900000000001</v>
      </c>
      <c r="T657">
        <v>0.61550300000000002</v>
      </c>
      <c r="U657">
        <v>0.61950799999999995</v>
      </c>
      <c r="V657">
        <v>2.6222700000000002E-2</v>
      </c>
      <c r="W657">
        <v>0.29099999999999998</v>
      </c>
      <c r="X657">
        <v>1.0755900000000001E-2</v>
      </c>
      <c r="Y657">
        <v>0.16852500000000001</v>
      </c>
    </row>
    <row r="658" spans="1:25" x14ac:dyDescent="0.35">
      <c r="A658">
        <v>6560</v>
      </c>
      <c r="B658">
        <v>0.8448</v>
      </c>
      <c r="C658">
        <v>0.77758400000000005</v>
      </c>
      <c r="D658">
        <v>0.99233199999999999</v>
      </c>
      <c r="E658">
        <v>0.99322500000000002</v>
      </c>
      <c r="F658">
        <v>1.05652E-2</v>
      </c>
      <c r="G658">
        <v>0.71699999999999997</v>
      </c>
      <c r="H658">
        <v>0.21778700000000001</v>
      </c>
      <c r="I658">
        <v>0.27090399999999998</v>
      </c>
      <c r="J658">
        <v>0.70079999999999998</v>
      </c>
      <c r="K658">
        <v>0.99350099999999997</v>
      </c>
      <c r="L658">
        <v>8.7306499999999995E-2</v>
      </c>
      <c r="M658">
        <v>8.3512699999999995E-2</v>
      </c>
      <c r="N658">
        <v>5.5678699999999998E-2</v>
      </c>
      <c r="O658">
        <v>0.65300000000000002</v>
      </c>
      <c r="P658">
        <v>5.19982E-3</v>
      </c>
      <c r="Q658">
        <v>5.5540300000000001E-2</v>
      </c>
      <c r="R658">
        <v>0.73080000000000001</v>
      </c>
      <c r="S658">
        <v>0.98952700000000005</v>
      </c>
      <c r="T658">
        <v>0.62201700000000004</v>
      </c>
      <c r="U658">
        <v>0.61980400000000002</v>
      </c>
      <c r="V658">
        <v>2.7652599999999999E-2</v>
      </c>
      <c r="W658">
        <v>0.28599999999999998</v>
      </c>
      <c r="X658">
        <v>1.0975E-2</v>
      </c>
      <c r="Y658">
        <v>0.13152900000000001</v>
      </c>
    </row>
    <row r="659" spans="1:25" x14ac:dyDescent="0.35">
      <c r="A659">
        <v>6570</v>
      </c>
      <c r="B659">
        <v>0.83520000000000005</v>
      </c>
      <c r="C659">
        <v>0.78388400000000003</v>
      </c>
      <c r="D659">
        <v>0.995062</v>
      </c>
      <c r="E659">
        <v>0.99497500000000005</v>
      </c>
      <c r="F659">
        <v>9.5181599999999995E-3</v>
      </c>
      <c r="G659">
        <v>0.751</v>
      </c>
      <c r="H659">
        <v>0.21901699999999999</v>
      </c>
      <c r="I659">
        <v>0.28741100000000003</v>
      </c>
      <c r="J659">
        <v>0.64790000000000003</v>
      </c>
      <c r="K659">
        <v>0.99250799999999995</v>
      </c>
      <c r="L659">
        <v>9.9740899999999993E-2</v>
      </c>
      <c r="M659">
        <v>8.4965499999999999E-2</v>
      </c>
      <c r="N659">
        <v>5.0820700000000003E-2</v>
      </c>
      <c r="O659">
        <v>0.625</v>
      </c>
      <c r="P659">
        <v>5.5989300000000002E-3</v>
      </c>
      <c r="Q659">
        <v>6.1108599999999999E-2</v>
      </c>
      <c r="R659">
        <v>0.73799999999999999</v>
      </c>
      <c r="S659">
        <v>0.98888900000000002</v>
      </c>
      <c r="T659">
        <v>0.62262799999999996</v>
      </c>
      <c r="U659">
        <v>0.62156900000000004</v>
      </c>
      <c r="V659">
        <v>2.5770000000000001E-2</v>
      </c>
      <c r="W659">
        <v>0.3</v>
      </c>
      <c r="X659">
        <v>1.3238400000000001E-2</v>
      </c>
      <c r="Y659">
        <v>0.156612</v>
      </c>
    </row>
    <row r="660" spans="1:25" x14ac:dyDescent="0.35">
      <c r="A660">
        <v>6580</v>
      </c>
      <c r="B660">
        <v>0.82279999999999998</v>
      </c>
      <c r="C660">
        <v>0.78224400000000005</v>
      </c>
      <c r="D660">
        <v>0.99682499999999996</v>
      </c>
      <c r="E660">
        <v>0.99604599999999999</v>
      </c>
      <c r="F660">
        <v>9.3394600000000008E-3</v>
      </c>
      <c r="G660">
        <v>0.81200000000000006</v>
      </c>
      <c r="H660">
        <v>0.21695900000000001</v>
      </c>
      <c r="I660">
        <v>0.26585599999999998</v>
      </c>
      <c r="J660">
        <v>0.64839999999999998</v>
      </c>
      <c r="K660">
        <v>0.99454299999999995</v>
      </c>
      <c r="L660">
        <v>7.6392600000000005E-2</v>
      </c>
      <c r="M660">
        <v>7.6739399999999999E-2</v>
      </c>
      <c r="N660">
        <v>5.5687399999999998E-2</v>
      </c>
      <c r="O660">
        <v>0.60499999999999998</v>
      </c>
      <c r="P660">
        <v>4.3960800000000001E-3</v>
      </c>
      <c r="Q660">
        <v>4.6577300000000002E-2</v>
      </c>
      <c r="R660">
        <v>0.73409999999999997</v>
      </c>
      <c r="S660">
        <v>0.987869</v>
      </c>
      <c r="T660">
        <v>0.62273400000000001</v>
      </c>
      <c r="U660">
        <v>0.62065400000000004</v>
      </c>
      <c r="V660">
        <v>2.5053800000000001E-2</v>
      </c>
      <c r="W660">
        <v>0.31</v>
      </c>
      <c r="X660">
        <v>1.2483299999999999E-2</v>
      </c>
      <c r="Y660">
        <v>0.16564999999999999</v>
      </c>
    </row>
    <row r="661" spans="1:25" x14ac:dyDescent="0.35">
      <c r="A661">
        <v>6590</v>
      </c>
      <c r="B661">
        <v>0.81789999999999996</v>
      </c>
      <c r="C661">
        <v>0.77506200000000003</v>
      </c>
      <c r="D661">
        <v>0.99587599999999998</v>
      </c>
      <c r="E661">
        <v>0.99358100000000005</v>
      </c>
      <c r="F661">
        <v>1.13718E-2</v>
      </c>
      <c r="G661">
        <v>0.80800000000000005</v>
      </c>
      <c r="H661">
        <v>0.218082</v>
      </c>
      <c r="I661">
        <v>0.27175899999999997</v>
      </c>
      <c r="J661">
        <v>0.63070000000000004</v>
      </c>
      <c r="K661">
        <v>0.99600699999999998</v>
      </c>
      <c r="L661">
        <v>8.0451099999999998E-2</v>
      </c>
      <c r="M661">
        <v>8.0278799999999997E-2</v>
      </c>
      <c r="N661">
        <v>4.9901800000000003E-2</v>
      </c>
      <c r="O661">
        <v>0.6</v>
      </c>
      <c r="P661">
        <v>3.7261299999999998E-3</v>
      </c>
      <c r="Q661">
        <v>3.7375899999999997E-2</v>
      </c>
      <c r="R661">
        <v>0.73240000000000005</v>
      </c>
      <c r="S661">
        <v>0.98762499999999998</v>
      </c>
      <c r="T661">
        <v>0.62353800000000004</v>
      </c>
      <c r="U661">
        <v>0.62125300000000006</v>
      </c>
      <c r="V661">
        <v>2.8379499999999998E-2</v>
      </c>
      <c r="W661">
        <v>0.28999999999999998</v>
      </c>
      <c r="X661">
        <v>1.4616000000000001E-2</v>
      </c>
      <c r="Y661">
        <v>0.14583699999999999</v>
      </c>
    </row>
    <row r="662" spans="1:25" x14ac:dyDescent="0.35">
      <c r="A662">
        <v>6600</v>
      </c>
      <c r="B662">
        <v>0.82979999999999998</v>
      </c>
      <c r="C662">
        <v>0.783995</v>
      </c>
      <c r="D662">
        <v>0.99315100000000001</v>
      </c>
      <c r="E662">
        <v>0.99223300000000003</v>
      </c>
      <c r="F662">
        <v>1.2931700000000001E-2</v>
      </c>
      <c r="G662">
        <v>0.78500000000000003</v>
      </c>
      <c r="H662">
        <v>0.216667</v>
      </c>
      <c r="I662">
        <v>0.28040900000000002</v>
      </c>
      <c r="J662">
        <v>0.65880000000000005</v>
      </c>
      <c r="K662">
        <v>0.99519999999999997</v>
      </c>
      <c r="L662">
        <v>9.8133300000000007E-2</v>
      </c>
      <c r="M662">
        <v>8.6025500000000005E-2</v>
      </c>
      <c r="N662">
        <v>4.7961999999999998E-2</v>
      </c>
      <c r="O662">
        <v>0.61199999999999999</v>
      </c>
      <c r="P662">
        <v>3.8696199999999998E-3</v>
      </c>
      <c r="Q662">
        <v>2.8716100000000001E-2</v>
      </c>
      <c r="R662">
        <v>0.71309999999999996</v>
      </c>
      <c r="S662">
        <v>0.982927</v>
      </c>
      <c r="T662">
        <v>0.62506600000000001</v>
      </c>
      <c r="U662">
        <v>0.62621199999999999</v>
      </c>
      <c r="V662">
        <v>2.57305E-2</v>
      </c>
      <c r="W662">
        <v>0.23499999999999999</v>
      </c>
      <c r="X662">
        <v>1.41575E-2</v>
      </c>
      <c r="Y662">
        <v>0.12770200000000001</v>
      </c>
    </row>
    <row r="663" spans="1:25" x14ac:dyDescent="0.35">
      <c r="A663">
        <v>6610</v>
      </c>
      <c r="B663">
        <v>0.82979999999999998</v>
      </c>
      <c r="C663">
        <v>0.78723100000000001</v>
      </c>
      <c r="D663">
        <v>0.99090900000000004</v>
      </c>
      <c r="E663">
        <v>0.99454699999999996</v>
      </c>
      <c r="F663">
        <v>9.5822400000000005E-3</v>
      </c>
      <c r="G663">
        <v>0.82499999999999996</v>
      </c>
      <c r="H663">
        <v>0.21312200000000001</v>
      </c>
      <c r="I663">
        <v>0.327986</v>
      </c>
      <c r="J663">
        <v>0.63800000000000001</v>
      </c>
      <c r="K663">
        <v>0.99544699999999997</v>
      </c>
      <c r="L663">
        <v>6.7013000000000003E-2</v>
      </c>
      <c r="M663">
        <v>6.6967100000000002E-2</v>
      </c>
      <c r="N663">
        <v>5.4725000000000003E-2</v>
      </c>
      <c r="O663">
        <v>0.60599999999999998</v>
      </c>
      <c r="P663">
        <v>4.2913200000000004E-3</v>
      </c>
      <c r="Q663">
        <v>3.0288700000000002E-2</v>
      </c>
      <c r="R663">
        <v>0.69</v>
      </c>
      <c r="S663">
        <v>0.98648599999999997</v>
      </c>
      <c r="T663">
        <v>0.622699</v>
      </c>
      <c r="U663">
        <v>0.62679399999999996</v>
      </c>
      <c r="V663">
        <v>2.50032E-2</v>
      </c>
      <c r="W663">
        <v>0.183</v>
      </c>
      <c r="X663">
        <v>1.54731E-2</v>
      </c>
      <c r="Y663">
        <v>0.14921999999999999</v>
      </c>
    </row>
    <row r="664" spans="1:25" x14ac:dyDescent="0.35">
      <c r="A664">
        <v>6620</v>
      </c>
      <c r="B664">
        <v>0.82489999999999997</v>
      </c>
      <c r="C664">
        <v>0.78562699999999996</v>
      </c>
      <c r="D664">
        <v>0.99677400000000005</v>
      </c>
      <c r="E664">
        <v>0.99652799999999997</v>
      </c>
      <c r="F664">
        <v>5.7867600000000002E-3</v>
      </c>
      <c r="G664">
        <v>0.79500000000000004</v>
      </c>
      <c r="H664">
        <v>0.21237</v>
      </c>
      <c r="I664">
        <v>0.31221399999999999</v>
      </c>
      <c r="J664">
        <v>0.62719999999999998</v>
      </c>
      <c r="K664">
        <v>0.99461299999999997</v>
      </c>
      <c r="L664">
        <v>8.9655200000000004E-2</v>
      </c>
      <c r="M664">
        <v>8.7323100000000001E-2</v>
      </c>
      <c r="N664">
        <v>4.8367399999999998E-2</v>
      </c>
      <c r="O664">
        <v>0.59799999999999998</v>
      </c>
      <c r="P664">
        <v>4.5166599999999996E-3</v>
      </c>
      <c r="Q664">
        <v>2.93298E-2</v>
      </c>
      <c r="R664">
        <v>0.70640000000000003</v>
      </c>
      <c r="S664">
        <v>0.98851100000000003</v>
      </c>
      <c r="T664">
        <v>0.61973900000000004</v>
      </c>
      <c r="U664">
        <v>0.62143999999999999</v>
      </c>
      <c r="V664">
        <v>2.81105E-2</v>
      </c>
      <c r="W664">
        <v>0.253</v>
      </c>
      <c r="X664">
        <v>1.5837E-2</v>
      </c>
      <c r="Y664">
        <v>0.15823200000000001</v>
      </c>
    </row>
    <row r="665" spans="1:25" x14ac:dyDescent="0.35">
      <c r="A665">
        <v>6630</v>
      </c>
      <c r="B665">
        <v>0.81659999999999999</v>
      </c>
      <c r="C665">
        <v>0.78252100000000002</v>
      </c>
      <c r="D665">
        <v>0.99685500000000005</v>
      </c>
      <c r="E665">
        <v>0.99672799999999995</v>
      </c>
      <c r="F665">
        <v>4.09129E-3</v>
      </c>
      <c r="G665">
        <v>0.82299999999999995</v>
      </c>
      <c r="H665">
        <v>0.21079600000000001</v>
      </c>
      <c r="I665">
        <v>0.29878500000000002</v>
      </c>
      <c r="J665">
        <v>0.66890000000000005</v>
      </c>
      <c r="K665">
        <v>0.99412699999999998</v>
      </c>
      <c r="L665">
        <v>7.2804499999999994E-2</v>
      </c>
      <c r="M665">
        <v>7.3051900000000003E-2</v>
      </c>
      <c r="N665">
        <v>5.5380800000000001E-2</v>
      </c>
      <c r="O665">
        <v>0.61799999999999999</v>
      </c>
      <c r="P665">
        <v>4.9289199999999998E-3</v>
      </c>
      <c r="Q665">
        <v>3.3528599999999999E-2</v>
      </c>
      <c r="R665">
        <v>0.69610000000000005</v>
      </c>
      <c r="S665">
        <v>0.98064499999999999</v>
      </c>
      <c r="T665">
        <v>0.61724100000000004</v>
      </c>
      <c r="U665">
        <v>0.61747200000000002</v>
      </c>
      <c r="V665">
        <v>2.9499999999999998E-2</v>
      </c>
      <c r="W665">
        <v>0.214</v>
      </c>
      <c r="X665">
        <v>1.7397900000000001E-2</v>
      </c>
      <c r="Y665">
        <v>0.203487</v>
      </c>
    </row>
    <row r="666" spans="1:25" x14ac:dyDescent="0.35">
      <c r="A666">
        <v>6640</v>
      </c>
      <c r="B666">
        <v>0.81779999999999997</v>
      </c>
      <c r="C666">
        <v>0.78941899999999998</v>
      </c>
      <c r="D666">
        <v>0.992143</v>
      </c>
      <c r="E666">
        <v>0.99190400000000001</v>
      </c>
      <c r="F666">
        <v>1.21832E-2</v>
      </c>
      <c r="G666">
        <v>0.83599999999999997</v>
      </c>
      <c r="H666">
        <v>0.211426</v>
      </c>
      <c r="I666">
        <v>0.34041300000000002</v>
      </c>
      <c r="J666">
        <v>0.66610000000000003</v>
      </c>
      <c r="K666">
        <v>0.99559699999999995</v>
      </c>
      <c r="L666">
        <v>9.0384599999999996E-2</v>
      </c>
      <c r="M666">
        <v>8.8425400000000001E-2</v>
      </c>
      <c r="N666">
        <v>4.97429E-2</v>
      </c>
      <c r="O666">
        <v>0.61099999999999999</v>
      </c>
      <c r="P666">
        <v>4.7316800000000003E-3</v>
      </c>
      <c r="Q666">
        <v>3.6386099999999998E-2</v>
      </c>
      <c r="R666">
        <v>0.69359999999999999</v>
      </c>
      <c r="S666">
        <v>0.98056900000000002</v>
      </c>
      <c r="T666">
        <v>0.61685699999999999</v>
      </c>
      <c r="U666">
        <v>0.61707199999999995</v>
      </c>
      <c r="V666">
        <v>2.9062899999999999E-2</v>
      </c>
      <c r="W666">
        <v>0.214</v>
      </c>
      <c r="X666">
        <v>1.7094999999999999E-2</v>
      </c>
      <c r="Y666">
        <v>0.23441200000000001</v>
      </c>
    </row>
    <row r="667" spans="1:25" x14ac:dyDescent="0.35">
      <c r="A667">
        <v>6650</v>
      </c>
      <c r="B667">
        <v>0.8377</v>
      </c>
      <c r="C667">
        <v>0.78454299999999999</v>
      </c>
      <c r="D667">
        <v>0.99218799999999996</v>
      </c>
      <c r="E667">
        <v>0.99033599999999999</v>
      </c>
      <c r="F667">
        <v>1.3036600000000001E-2</v>
      </c>
      <c r="G667">
        <v>0.748</v>
      </c>
      <c r="H667">
        <v>0.21216399999999999</v>
      </c>
      <c r="I667">
        <v>0.328515</v>
      </c>
      <c r="J667">
        <v>0.65800000000000003</v>
      </c>
      <c r="K667">
        <v>0.99510299999999996</v>
      </c>
      <c r="L667">
        <v>7.6566800000000004E-2</v>
      </c>
      <c r="M667">
        <v>7.5587699999999994E-2</v>
      </c>
      <c r="N667">
        <v>5.0804099999999998E-2</v>
      </c>
      <c r="O667">
        <v>0.61699999999999999</v>
      </c>
      <c r="P667">
        <v>5.0168900000000004E-3</v>
      </c>
      <c r="Q667">
        <v>4.58707E-2</v>
      </c>
      <c r="R667">
        <v>0.69320000000000004</v>
      </c>
      <c r="S667">
        <v>0.98431400000000002</v>
      </c>
      <c r="T667">
        <v>0.61859299999999995</v>
      </c>
      <c r="U667">
        <v>0.619784</v>
      </c>
      <c r="V667">
        <v>2.7323900000000002E-2</v>
      </c>
      <c r="W667">
        <v>0.20699999999999999</v>
      </c>
      <c r="X667">
        <v>1.6218400000000001E-2</v>
      </c>
      <c r="Y667">
        <v>0.24968000000000001</v>
      </c>
    </row>
    <row r="668" spans="1:25" x14ac:dyDescent="0.35">
      <c r="A668">
        <v>6660</v>
      </c>
      <c r="B668">
        <v>0.82809999999999995</v>
      </c>
      <c r="C668">
        <v>0.78609399999999996</v>
      </c>
      <c r="D668">
        <v>0.98708099999999999</v>
      </c>
      <c r="E668">
        <v>0.98728000000000005</v>
      </c>
      <c r="F668">
        <v>1.47829E-2</v>
      </c>
      <c r="G668">
        <v>0.79300000000000004</v>
      </c>
      <c r="H668">
        <v>0.211895</v>
      </c>
      <c r="I668">
        <v>0.35503000000000001</v>
      </c>
      <c r="J668">
        <v>0.6452</v>
      </c>
      <c r="K668">
        <v>0.99472000000000005</v>
      </c>
      <c r="L668">
        <v>6.2666700000000006E-2</v>
      </c>
      <c r="M668">
        <v>6.8080699999999994E-2</v>
      </c>
      <c r="N668">
        <v>5.07851E-2</v>
      </c>
      <c r="O668">
        <v>0.64800000000000002</v>
      </c>
      <c r="P668">
        <v>4.37872E-3</v>
      </c>
      <c r="Q668">
        <v>3.5564199999999997E-2</v>
      </c>
      <c r="R668">
        <v>0.70289999999999997</v>
      </c>
      <c r="S668">
        <v>0.98348599999999997</v>
      </c>
      <c r="T668">
        <v>0.62468000000000001</v>
      </c>
      <c r="U668">
        <v>0.62103399999999997</v>
      </c>
      <c r="V668">
        <v>2.4482199999999999E-2</v>
      </c>
      <c r="W668">
        <v>0.23899999999999999</v>
      </c>
      <c r="X668">
        <v>1.41657E-2</v>
      </c>
      <c r="Y668">
        <v>0.20291200000000001</v>
      </c>
    </row>
    <row r="669" spans="1:25" x14ac:dyDescent="0.35">
      <c r="A669">
        <v>6670</v>
      </c>
      <c r="B669">
        <v>0.83919999999999995</v>
      </c>
      <c r="C669">
        <v>0.79305400000000004</v>
      </c>
      <c r="D669">
        <v>0.98776399999999998</v>
      </c>
      <c r="E669">
        <v>0.98964700000000005</v>
      </c>
      <c r="F669">
        <v>1.3210400000000001E-2</v>
      </c>
      <c r="G669">
        <v>0.76500000000000001</v>
      </c>
      <c r="H669">
        <v>0.209095</v>
      </c>
      <c r="I669">
        <v>0.32503500000000002</v>
      </c>
      <c r="J669">
        <v>0.65869999999999995</v>
      </c>
      <c r="K669">
        <v>0.99579399999999996</v>
      </c>
      <c r="L669">
        <v>5.4189899999999999E-2</v>
      </c>
      <c r="M669">
        <v>5.1297799999999998E-2</v>
      </c>
      <c r="N669">
        <v>4.3724600000000002E-2</v>
      </c>
      <c r="O669">
        <v>0.66300000000000003</v>
      </c>
      <c r="P669">
        <v>5.0691900000000003E-3</v>
      </c>
      <c r="Q669">
        <v>4.4391699999999999E-2</v>
      </c>
      <c r="R669">
        <v>0.72230000000000005</v>
      </c>
      <c r="S669">
        <v>0.98821400000000004</v>
      </c>
      <c r="T669">
        <v>0.61888900000000002</v>
      </c>
      <c r="U669">
        <v>0.62579799999999997</v>
      </c>
      <c r="V669">
        <v>2.0726999999999999E-2</v>
      </c>
      <c r="W669">
        <v>0.27</v>
      </c>
      <c r="X669">
        <v>1.6032600000000001E-2</v>
      </c>
      <c r="Y669">
        <v>0.27881800000000001</v>
      </c>
    </row>
    <row r="670" spans="1:25" x14ac:dyDescent="0.35">
      <c r="A670">
        <v>6680</v>
      </c>
      <c r="B670">
        <v>0.84109999999999996</v>
      </c>
      <c r="C670">
        <v>0.79184200000000005</v>
      </c>
      <c r="D670">
        <v>0.99708300000000005</v>
      </c>
      <c r="E670">
        <v>0.996332</v>
      </c>
      <c r="F670">
        <v>7.2212400000000003E-3</v>
      </c>
      <c r="G670">
        <v>0.77400000000000002</v>
      </c>
      <c r="H670">
        <v>0.20624000000000001</v>
      </c>
      <c r="I670">
        <v>0.26885199999999998</v>
      </c>
      <c r="J670">
        <v>0.66869999999999996</v>
      </c>
      <c r="K670">
        <v>0.99495400000000001</v>
      </c>
      <c r="L670">
        <v>5.2023100000000003E-2</v>
      </c>
      <c r="M670">
        <v>4.5490099999999999E-2</v>
      </c>
      <c r="N670">
        <v>3.8785500000000001E-2</v>
      </c>
      <c r="O670">
        <v>0.65200000000000002</v>
      </c>
      <c r="P670">
        <v>4.4286000000000004E-3</v>
      </c>
      <c r="Q670">
        <v>3.3594300000000001E-2</v>
      </c>
      <c r="R670">
        <v>0.74980000000000002</v>
      </c>
      <c r="S670">
        <v>0.98383200000000004</v>
      </c>
      <c r="T670">
        <v>0.63243199999999999</v>
      </c>
      <c r="U670">
        <v>0.62748999999999999</v>
      </c>
      <c r="V670">
        <v>2.08507E-2</v>
      </c>
      <c r="W670">
        <v>0.34100000000000003</v>
      </c>
      <c r="X670">
        <v>1.67759E-2</v>
      </c>
      <c r="Y670">
        <v>0.28618399999999999</v>
      </c>
    </row>
    <row r="671" spans="1:25" x14ac:dyDescent="0.35">
      <c r="A671">
        <v>6690</v>
      </c>
      <c r="B671">
        <v>0.83460000000000001</v>
      </c>
      <c r="C671">
        <v>0.78991100000000003</v>
      </c>
      <c r="D671">
        <v>0.99585299999999999</v>
      </c>
      <c r="E671">
        <v>0.99634500000000004</v>
      </c>
      <c r="F671">
        <v>7.0224800000000002E-3</v>
      </c>
      <c r="G671">
        <v>0.76300000000000001</v>
      </c>
      <c r="H671">
        <v>0.20538200000000001</v>
      </c>
      <c r="I671">
        <v>0.29887900000000001</v>
      </c>
      <c r="J671">
        <v>0.6744</v>
      </c>
      <c r="K671">
        <v>0.99592099999999995</v>
      </c>
      <c r="L671">
        <v>4.4674600000000002E-2</v>
      </c>
      <c r="M671">
        <v>4.9031999999999999E-2</v>
      </c>
      <c r="N671">
        <v>4.0913699999999997E-2</v>
      </c>
      <c r="O671">
        <v>0.66200000000000003</v>
      </c>
      <c r="P671">
        <v>3.9236699999999998E-3</v>
      </c>
      <c r="Q671">
        <v>2.9574099999999999E-2</v>
      </c>
      <c r="R671">
        <v>0.73850000000000005</v>
      </c>
      <c r="S671">
        <v>0.98461500000000002</v>
      </c>
      <c r="T671">
        <v>0.62688999999999995</v>
      </c>
      <c r="U671">
        <v>0.62713300000000005</v>
      </c>
      <c r="V671">
        <v>2.1234300000000001E-2</v>
      </c>
      <c r="W671">
        <v>0.312</v>
      </c>
      <c r="X671">
        <v>1.2990700000000001E-2</v>
      </c>
      <c r="Y671">
        <v>0.23576</v>
      </c>
    </row>
    <row r="672" spans="1:25" x14ac:dyDescent="0.35">
      <c r="A672">
        <v>6700</v>
      </c>
      <c r="B672">
        <v>0.83750000000000002</v>
      </c>
      <c r="C672">
        <v>0.79375799999999996</v>
      </c>
      <c r="D672">
        <v>0.99720900000000001</v>
      </c>
      <c r="E672">
        <v>0.99504700000000001</v>
      </c>
      <c r="F672">
        <v>7.2821700000000001E-3</v>
      </c>
      <c r="G672">
        <v>0.77900000000000003</v>
      </c>
      <c r="H672">
        <v>0.20428499999999999</v>
      </c>
      <c r="I672">
        <v>0.28189500000000001</v>
      </c>
      <c r="J672">
        <v>0.63229999999999997</v>
      </c>
      <c r="K672">
        <v>0.99609800000000004</v>
      </c>
      <c r="L672">
        <v>5.11688E-2</v>
      </c>
      <c r="M672">
        <v>5.4905900000000001E-2</v>
      </c>
      <c r="N672">
        <v>4.0357700000000003E-2</v>
      </c>
      <c r="O672">
        <v>0.61699999999999999</v>
      </c>
      <c r="P672">
        <v>4.1925699999999996E-3</v>
      </c>
      <c r="Q672">
        <v>2.6673100000000002E-2</v>
      </c>
      <c r="R672">
        <v>0.74050000000000005</v>
      </c>
      <c r="S672">
        <v>0.98534999999999995</v>
      </c>
      <c r="T672">
        <v>0.62842600000000004</v>
      </c>
      <c r="U672">
        <v>0.62679499999999999</v>
      </c>
      <c r="V672">
        <v>2.5603500000000001E-2</v>
      </c>
      <c r="W672">
        <v>0.32400000000000001</v>
      </c>
      <c r="X672">
        <v>1.5408E-2</v>
      </c>
      <c r="Y672">
        <v>0.26619199999999998</v>
      </c>
    </row>
    <row r="673" spans="1:25" x14ac:dyDescent="0.35">
      <c r="A673">
        <v>6710</v>
      </c>
      <c r="B673">
        <v>0.83960000000000001</v>
      </c>
      <c r="C673">
        <v>0.79797200000000001</v>
      </c>
      <c r="D673">
        <v>0.99526099999999995</v>
      </c>
      <c r="E673">
        <v>0.99622500000000003</v>
      </c>
      <c r="F673">
        <v>6.6147799999999998E-3</v>
      </c>
      <c r="G673">
        <v>0.78800000000000003</v>
      </c>
      <c r="H673">
        <v>0.20605699999999999</v>
      </c>
      <c r="I673">
        <v>0.27870800000000001</v>
      </c>
      <c r="J673">
        <v>0.66810000000000003</v>
      </c>
      <c r="K673">
        <v>0.99553800000000003</v>
      </c>
      <c r="L673">
        <v>0.06</v>
      </c>
      <c r="M673">
        <v>6.2534900000000004E-2</v>
      </c>
      <c r="N673">
        <v>4.3321800000000001E-2</v>
      </c>
      <c r="O673">
        <v>0.67200000000000004</v>
      </c>
      <c r="P673">
        <v>4.2921799999999996E-3</v>
      </c>
      <c r="Q673">
        <v>2.9704600000000001E-2</v>
      </c>
      <c r="R673">
        <v>0.72850000000000004</v>
      </c>
      <c r="S673">
        <v>0.98750000000000004</v>
      </c>
      <c r="T673">
        <v>0.63173100000000004</v>
      </c>
      <c r="U673">
        <v>0.62362899999999999</v>
      </c>
      <c r="V673">
        <v>2.65215E-2</v>
      </c>
      <c r="W673">
        <v>0.26800000000000002</v>
      </c>
      <c r="X673">
        <v>1.5896500000000001E-2</v>
      </c>
      <c r="Y673">
        <v>0.284468</v>
      </c>
    </row>
    <row r="674" spans="1:25" x14ac:dyDescent="0.35">
      <c r="A674">
        <v>6720</v>
      </c>
      <c r="B674">
        <v>0.82920000000000005</v>
      </c>
      <c r="C674">
        <v>0.78857100000000002</v>
      </c>
      <c r="D674">
        <v>0.996923</v>
      </c>
      <c r="E674">
        <v>0.99498699999999995</v>
      </c>
      <c r="F674">
        <v>8.3033399999999993E-3</v>
      </c>
      <c r="G674">
        <v>0.80100000000000005</v>
      </c>
      <c r="H674">
        <v>0.20788799999999999</v>
      </c>
      <c r="I674">
        <v>0.27230900000000002</v>
      </c>
      <c r="J674">
        <v>0.65529999999999999</v>
      </c>
      <c r="K674">
        <v>0.99606899999999998</v>
      </c>
      <c r="L674">
        <v>5.9890100000000002E-2</v>
      </c>
      <c r="M674">
        <v>6.7772600000000002E-2</v>
      </c>
      <c r="N674">
        <v>4.2330899999999998E-2</v>
      </c>
      <c r="O674">
        <v>0.64400000000000002</v>
      </c>
      <c r="P674">
        <v>4.2463700000000002E-3</v>
      </c>
      <c r="Q674">
        <v>3.4049200000000002E-2</v>
      </c>
      <c r="R674">
        <v>0.72719999999999996</v>
      </c>
      <c r="S674">
        <v>0.98422799999999999</v>
      </c>
      <c r="T674">
        <v>0.61809099999999995</v>
      </c>
      <c r="U674">
        <v>0.62329500000000004</v>
      </c>
      <c r="V674">
        <v>2.47426E-2</v>
      </c>
      <c r="W674">
        <v>0.28599999999999998</v>
      </c>
      <c r="X674">
        <v>1.57921E-2</v>
      </c>
      <c r="Y674">
        <v>0.28167799999999998</v>
      </c>
    </row>
    <row r="675" spans="1:25" x14ac:dyDescent="0.35">
      <c r="A675">
        <v>6730</v>
      </c>
      <c r="B675">
        <v>0.83509999999999995</v>
      </c>
      <c r="C675">
        <v>0.79080499999999998</v>
      </c>
      <c r="D675">
        <v>0.99493100000000001</v>
      </c>
      <c r="E675">
        <v>0.99128000000000005</v>
      </c>
      <c r="F675">
        <v>9.4111100000000003E-3</v>
      </c>
      <c r="G675">
        <v>0.77400000000000002</v>
      </c>
      <c r="H675">
        <v>0.21122299999999999</v>
      </c>
      <c r="I675">
        <v>0.28559600000000002</v>
      </c>
      <c r="J675">
        <v>0.70440000000000003</v>
      </c>
      <c r="K675">
        <v>0.99489099999999997</v>
      </c>
      <c r="L675">
        <v>7.2698399999999996E-2</v>
      </c>
      <c r="M675">
        <v>7.1670600000000001E-2</v>
      </c>
      <c r="N675">
        <v>4.3870199999999998E-2</v>
      </c>
      <c r="O675">
        <v>0.67700000000000005</v>
      </c>
      <c r="P675">
        <v>4.5126899999999998E-3</v>
      </c>
      <c r="Q675">
        <v>3.1474799999999997E-2</v>
      </c>
      <c r="R675">
        <v>0.71619999999999995</v>
      </c>
      <c r="S675">
        <v>0.98131900000000005</v>
      </c>
      <c r="T675">
        <v>0.61664399999999997</v>
      </c>
      <c r="U675">
        <v>0.62263199999999996</v>
      </c>
      <c r="V675">
        <v>2.0445999999999999E-2</v>
      </c>
      <c r="W675">
        <v>0.27400000000000002</v>
      </c>
      <c r="X675">
        <v>1.56886E-2</v>
      </c>
      <c r="Y675">
        <v>0.31199100000000002</v>
      </c>
    </row>
    <row r="676" spans="1:25" x14ac:dyDescent="0.35">
      <c r="A676">
        <v>6740</v>
      </c>
      <c r="B676">
        <v>0.82079999999999997</v>
      </c>
      <c r="C676">
        <v>0.78845200000000004</v>
      </c>
      <c r="D676">
        <v>0.99062499999999998</v>
      </c>
      <c r="E676">
        <v>0.99127699999999996</v>
      </c>
      <c r="F676">
        <v>9.8014599999999997E-3</v>
      </c>
      <c r="G676">
        <v>0.84199999999999997</v>
      </c>
      <c r="H676">
        <v>0.21099899999999999</v>
      </c>
      <c r="I676">
        <v>0.33677099999999999</v>
      </c>
      <c r="J676">
        <v>0.62419999999999998</v>
      </c>
      <c r="K676">
        <v>0.99534100000000003</v>
      </c>
      <c r="L676">
        <v>6.5162899999999996E-2</v>
      </c>
      <c r="M676">
        <v>6.7119999999999999E-2</v>
      </c>
      <c r="N676">
        <v>3.9899499999999997E-2</v>
      </c>
      <c r="O676">
        <v>0.60599999999999998</v>
      </c>
      <c r="P676">
        <v>4.9968199999999999E-3</v>
      </c>
      <c r="Q676">
        <v>3.8225799999999997E-2</v>
      </c>
      <c r="R676">
        <v>0.72729999999999995</v>
      </c>
      <c r="S676">
        <v>0.98912999999999995</v>
      </c>
      <c r="T676">
        <v>0.62748599999999999</v>
      </c>
      <c r="U676">
        <v>0.62273199999999995</v>
      </c>
      <c r="V676">
        <v>2.3460600000000002E-2</v>
      </c>
      <c r="W676">
        <v>0.27500000000000002</v>
      </c>
      <c r="X676">
        <v>1.4886699999999999E-2</v>
      </c>
      <c r="Y676">
        <v>0.25794400000000001</v>
      </c>
    </row>
    <row r="677" spans="1:25" x14ac:dyDescent="0.35">
      <c r="A677">
        <v>6750</v>
      </c>
      <c r="B677">
        <v>0.83730000000000004</v>
      </c>
      <c r="C677">
        <v>0.79656899999999997</v>
      </c>
      <c r="D677">
        <v>0.98779300000000003</v>
      </c>
      <c r="E677">
        <v>0.99003399999999997</v>
      </c>
      <c r="F677">
        <v>1.1704300000000001E-2</v>
      </c>
      <c r="G677">
        <v>0.77700000000000002</v>
      </c>
      <c r="H677">
        <v>0.20649300000000001</v>
      </c>
      <c r="I677">
        <v>0.33166000000000001</v>
      </c>
      <c r="J677">
        <v>0.70479999999999998</v>
      </c>
      <c r="K677">
        <v>0.99533499999999997</v>
      </c>
      <c r="L677">
        <v>7.0063700000000007E-2</v>
      </c>
      <c r="M677">
        <v>7.2135500000000005E-2</v>
      </c>
      <c r="N677">
        <v>4.1638500000000002E-2</v>
      </c>
      <c r="O677">
        <v>0.70599999999999996</v>
      </c>
      <c r="P677">
        <v>5.67462E-3</v>
      </c>
      <c r="Q677">
        <v>3.36768E-2</v>
      </c>
      <c r="R677">
        <v>0.71560000000000001</v>
      </c>
      <c r="S677">
        <v>0.98320300000000005</v>
      </c>
      <c r="T677">
        <v>0.62352200000000002</v>
      </c>
      <c r="U677">
        <v>0.62380599999999997</v>
      </c>
      <c r="V677">
        <v>2.1213099999999999E-2</v>
      </c>
      <c r="W677">
        <v>0.25900000000000001</v>
      </c>
      <c r="X677">
        <v>1.30525E-2</v>
      </c>
      <c r="Y677">
        <v>0.27263799999999999</v>
      </c>
    </row>
    <row r="678" spans="1:25" x14ac:dyDescent="0.35">
      <c r="A678">
        <v>6760</v>
      </c>
      <c r="B678">
        <v>0.83320000000000005</v>
      </c>
      <c r="C678">
        <v>0.79234599999999999</v>
      </c>
      <c r="D678">
        <v>0.99359600000000003</v>
      </c>
      <c r="E678">
        <v>0.99227100000000001</v>
      </c>
      <c r="F678">
        <v>1.03914E-2</v>
      </c>
      <c r="G678">
        <v>0.79</v>
      </c>
      <c r="H678">
        <v>0.20572699999999999</v>
      </c>
      <c r="I678">
        <v>0.31048300000000001</v>
      </c>
      <c r="J678">
        <v>0.67849999999999999</v>
      </c>
      <c r="K678">
        <v>0.99499199999999999</v>
      </c>
      <c r="L678">
        <v>6.6862199999999997E-2</v>
      </c>
      <c r="M678">
        <v>6.4747100000000002E-2</v>
      </c>
      <c r="N678">
        <v>4.2975800000000001E-2</v>
      </c>
      <c r="O678">
        <v>0.66100000000000003</v>
      </c>
      <c r="P678">
        <v>6.4563700000000003E-3</v>
      </c>
      <c r="Q678">
        <v>3.7091800000000001E-2</v>
      </c>
      <c r="R678">
        <v>0.68820000000000003</v>
      </c>
      <c r="S678">
        <v>0.98666699999999996</v>
      </c>
      <c r="T678">
        <v>0.61590100000000003</v>
      </c>
      <c r="U678">
        <v>0.61963699999999999</v>
      </c>
      <c r="V678">
        <v>2.75544E-2</v>
      </c>
      <c r="W678">
        <v>0.20399999999999999</v>
      </c>
      <c r="X678">
        <v>1.51062E-2</v>
      </c>
      <c r="Y678">
        <v>0.32658700000000002</v>
      </c>
    </row>
    <row r="679" spans="1:25" x14ac:dyDescent="0.35">
      <c r="A679">
        <v>6770</v>
      </c>
      <c r="B679">
        <v>0.8357</v>
      </c>
      <c r="C679">
        <v>0.80326500000000001</v>
      </c>
      <c r="D679">
        <v>0.99075100000000005</v>
      </c>
      <c r="E679">
        <v>0.98975800000000003</v>
      </c>
      <c r="F679">
        <v>1.2130999999999999E-2</v>
      </c>
      <c r="G679">
        <v>0.82599999999999996</v>
      </c>
      <c r="H679">
        <v>0.20191700000000001</v>
      </c>
      <c r="I679">
        <v>0.28758499999999998</v>
      </c>
      <c r="J679">
        <v>0.63639999999999997</v>
      </c>
      <c r="K679">
        <v>0.99184300000000003</v>
      </c>
      <c r="L679">
        <v>7.3385000000000006E-2</v>
      </c>
      <c r="M679">
        <v>7.2362099999999999E-2</v>
      </c>
      <c r="N679">
        <v>4.5453399999999998E-2</v>
      </c>
      <c r="O679">
        <v>0.626</v>
      </c>
      <c r="P679">
        <v>6.9854599999999998E-3</v>
      </c>
      <c r="Q679">
        <v>4.05755E-2</v>
      </c>
      <c r="R679">
        <v>0.68320000000000003</v>
      </c>
      <c r="S679">
        <v>0.98858699999999999</v>
      </c>
      <c r="T679">
        <v>0.61433800000000005</v>
      </c>
      <c r="U679">
        <v>0.61551999999999996</v>
      </c>
      <c r="V679">
        <v>2.5992299999999999E-2</v>
      </c>
      <c r="W679">
        <v>0.17</v>
      </c>
      <c r="X679">
        <v>1.46944E-2</v>
      </c>
      <c r="Y679">
        <v>0.32028899999999999</v>
      </c>
    </row>
    <row r="680" spans="1:25" x14ac:dyDescent="0.35">
      <c r="A680">
        <v>6780</v>
      </c>
      <c r="B680">
        <v>0.84650000000000003</v>
      </c>
      <c r="C680">
        <v>0.80442100000000005</v>
      </c>
      <c r="D680">
        <v>0.98658000000000001</v>
      </c>
      <c r="E680">
        <v>0.98709000000000002</v>
      </c>
      <c r="F680">
        <v>1.1723000000000001E-2</v>
      </c>
      <c r="G680">
        <v>0.751</v>
      </c>
      <c r="H680">
        <v>0.19842000000000001</v>
      </c>
      <c r="I680">
        <v>0.229495</v>
      </c>
      <c r="J680">
        <v>0.65110000000000001</v>
      </c>
      <c r="K680">
        <v>0.99240499999999998</v>
      </c>
      <c r="L680">
        <v>6.4945699999999995E-2</v>
      </c>
      <c r="M680">
        <v>7.0489700000000002E-2</v>
      </c>
      <c r="N680">
        <v>4.6133800000000003E-2</v>
      </c>
      <c r="O680">
        <v>0.65300000000000002</v>
      </c>
      <c r="P680">
        <v>7.3048499999999999E-3</v>
      </c>
      <c r="Q680">
        <v>3.8080799999999998E-2</v>
      </c>
      <c r="R680">
        <v>0.67010000000000003</v>
      </c>
      <c r="S680">
        <v>0.98461500000000002</v>
      </c>
      <c r="T680">
        <v>0.62310299999999996</v>
      </c>
      <c r="U680">
        <v>0.61700200000000005</v>
      </c>
      <c r="V680">
        <v>2.5529199999999998E-2</v>
      </c>
      <c r="W680">
        <v>0.14199999999999999</v>
      </c>
      <c r="X680">
        <v>1.40804E-2</v>
      </c>
      <c r="Y680">
        <v>0.30160799999999999</v>
      </c>
    </row>
    <row r="681" spans="1:25" x14ac:dyDescent="0.35">
      <c r="A681">
        <v>6790</v>
      </c>
      <c r="B681">
        <v>0.84930000000000005</v>
      </c>
      <c r="C681">
        <v>0.80332000000000003</v>
      </c>
      <c r="D681">
        <v>0.98947399999999996</v>
      </c>
      <c r="E681">
        <v>0.98774499999999998</v>
      </c>
      <c r="F681">
        <v>1.42533E-2</v>
      </c>
      <c r="G681">
        <v>0.73399999999999999</v>
      </c>
      <c r="H681">
        <v>0.19614200000000001</v>
      </c>
      <c r="I681">
        <v>0.23966799999999999</v>
      </c>
      <c r="J681">
        <v>0.6694</v>
      </c>
      <c r="K681">
        <v>0.99044699999999997</v>
      </c>
      <c r="L681">
        <v>7.5783500000000004E-2</v>
      </c>
      <c r="M681">
        <v>7.8070600000000004E-2</v>
      </c>
      <c r="N681">
        <v>4.51043E-2</v>
      </c>
      <c r="O681">
        <v>0.64100000000000001</v>
      </c>
      <c r="P681">
        <v>7.5325899999999996E-3</v>
      </c>
      <c r="Q681">
        <v>4.21838E-2</v>
      </c>
      <c r="R681">
        <v>0.69020000000000004</v>
      </c>
      <c r="S681">
        <v>0.98435799999999996</v>
      </c>
      <c r="T681">
        <v>0.62606600000000001</v>
      </c>
      <c r="U681">
        <v>0.61672400000000005</v>
      </c>
      <c r="V681">
        <v>2.63479E-2</v>
      </c>
      <c r="W681">
        <v>0.184</v>
      </c>
      <c r="X681">
        <v>1.5583100000000001E-2</v>
      </c>
      <c r="Y681">
        <v>0.31149500000000002</v>
      </c>
    </row>
    <row r="682" spans="1:25" x14ac:dyDescent="0.35">
      <c r="A682">
        <v>6800</v>
      </c>
      <c r="B682">
        <v>0.84460000000000002</v>
      </c>
      <c r="C682">
        <v>0.80785799999999997</v>
      </c>
      <c r="D682">
        <v>0.98199099999999995</v>
      </c>
      <c r="E682">
        <v>0.98156299999999996</v>
      </c>
      <c r="F682">
        <v>1.5662300000000001E-2</v>
      </c>
      <c r="G682">
        <v>0.80100000000000005</v>
      </c>
      <c r="H682">
        <v>0.196212</v>
      </c>
      <c r="I682">
        <v>0.19866200000000001</v>
      </c>
      <c r="J682">
        <v>0.66500000000000004</v>
      </c>
      <c r="K682">
        <v>0.99376900000000001</v>
      </c>
      <c r="L682">
        <v>7.5419E-2</v>
      </c>
      <c r="M682">
        <v>7.2293200000000002E-2</v>
      </c>
      <c r="N682">
        <v>4.4546500000000003E-2</v>
      </c>
      <c r="O682">
        <v>0.627</v>
      </c>
      <c r="P682">
        <v>6.8979499999999999E-3</v>
      </c>
      <c r="Q682">
        <v>3.8418000000000001E-2</v>
      </c>
      <c r="R682">
        <v>0.68589999999999995</v>
      </c>
      <c r="S682">
        <v>0.98473699999999997</v>
      </c>
      <c r="T682">
        <v>0.61580199999999996</v>
      </c>
      <c r="U682">
        <v>0.61733300000000002</v>
      </c>
      <c r="V682">
        <v>2.5852300000000002E-2</v>
      </c>
      <c r="W682">
        <v>0.19500000000000001</v>
      </c>
      <c r="X682">
        <v>1.6477599999999998E-2</v>
      </c>
      <c r="Y682">
        <v>0.35651699999999997</v>
      </c>
    </row>
    <row r="683" spans="1:25" x14ac:dyDescent="0.35">
      <c r="A683">
        <v>6810</v>
      </c>
      <c r="B683">
        <v>0.84299999999999997</v>
      </c>
      <c r="C683">
        <v>0.80154999999999998</v>
      </c>
      <c r="D683">
        <v>0.98495600000000005</v>
      </c>
      <c r="E683">
        <v>0.98383100000000001</v>
      </c>
      <c r="F683">
        <v>1.39372E-2</v>
      </c>
      <c r="G683">
        <v>0.76600000000000001</v>
      </c>
      <c r="H683">
        <v>0.19628399999999999</v>
      </c>
      <c r="I683">
        <v>0.204842</v>
      </c>
      <c r="J683">
        <v>0.63759999999999994</v>
      </c>
      <c r="K683">
        <v>0.99357499999999999</v>
      </c>
      <c r="L683">
        <v>8.7786299999999998E-2</v>
      </c>
      <c r="M683">
        <v>8.6124599999999996E-2</v>
      </c>
      <c r="N683">
        <v>4.9589300000000003E-2</v>
      </c>
      <c r="O683">
        <v>0.63700000000000001</v>
      </c>
      <c r="P683">
        <v>8.1108299999999994E-3</v>
      </c>
      <c r="Q683">
        <v>6.3329300000000005E-2</v>
      </c>
      <c r="R683">
        <v>0.72219999999999995</v>
      </c>
      <c r="S683">
        <v>0.98546100000000003</v>
      </c>
      <c r="T683">
        <v>0.61880199999999996</v>
      </c>
      <c r="U683">
        <v>0.61626400000000003</v>
      </c>
      <c r="V683">
        <v>2.8195700000000001E-2</v>
      </c>
      <c r="W683">
        <v>0.27500000000000002</v>
      </c>
      <c r="X683">
        <v>1.51567E-2</v>
      </c>
      <c r="Y683">
        <v>0.31047799999999998</v>
      </c>
    </row>
    <row r="684" spans="1:25" x14ac:dyDescent="0.35">
      <c r="A684">
        <v>6820</v>
      </c>
      <c r="B684">
        <v>0.85260000000000002</v>
      </c>
      <c r="C684">
        <v>0.81298700000000002</v>
      </c>
      <c r="D684">
        <v>0.98521700000000001</v>
      </c>
      <c r="E684">
        <v>0.98729599999999995</v>
      </c>
      <c r="F684">
        <v>1.3247399999999999E-2</v>
      </c>
      <c r="G684">
        <v>0.78100000000000003</v>
      </c>
      <c r="H684">
        <v>0.194193</v>
      </c>
      <c r="I684">
        <v>0.24387900000000001</v>
      </c>
      <c r="J684">
        <v>0.65400000000000003</v>
      </c>
      <c r="K684">
        <v>0.99324800000000002</v>
      </c>
      <c r="L684">
        <v>9.5767199999999997E-2</v>
      </c>
      <c r="M684">
        <v>9.5228099999999996E-2</v>
      </c>
      <c r="N684">
        <v>5.0461100000000002E-2</v>
      </c>
      <c r="O684">
        <v>0.60599999999999998</v>
      </c>
      <c r="P684">
        <v>8.5325599999999998E-3</v>
      </c>
      <c r="Q684">
        <v>6.3416299999999995E-2</v>
      </c>
      <c r="R684">
        <v>0.70209999999999995</v>
      </c>
      <c r="S684">
        <v>0.983568</v>
      </c>
      <c r="T684">
        <v>0.62592099999999995</v>
      </c>
      <c r="U684">
        <v>0.61079499999999998</v>
      </c>
      <c r="V684">
        <v>3.03199E-2</v>
      </c>
      <c r="W684">
        <v>0.24</v>
      </c>
      <c r="X684">
        <v>1.5676200000000001E-2</v>
      </c>
      <c r="Y684">
        <v>0.26577000000000001</v>
      </c>
    </row>
    <row r="685" spans="1:25" x14ac:dyDescent="0.35">
      <c r="A685">
        <v>6830</v>
      </c>
      <c r="B685">
        <v>0.84030000000000005</v>
      </c>
      <c r="C685">
        <v>0.80433699999999997</v>
      </c>
      <c r="D685">
        <v>0.99067400000000005</v>
      </c>
      <c r="E685">
        <v>0.99141100000000004</v>
      </c>
      <c r="F685">
        <v>1.15143E-2</v>
      </c>
      <c r="G685">
        <v>0.80200000000000005</v>
      </c>
      <c r="H685">
        <v>0.19411100000000001</v>
      </c>
      <c r="I685">
        <v>0.22703899999999999</v>
      </c>
      <c r="J685">
        <v>0.67679999999999996</v>
      </c>
      <c r="K685">
        <v>0.99276900000000001</v>
      </c>
      <c r="L685">
        <v>0.09</v>
      </c>
      <c r="M685">
        <v>9.6734399999999998E-2</v>
      </c>
      <c r="N685">
        <v>4.8633999999999997E-2</v>
      </c>
      <c r="O685">
        <v>0.64700000000000002</v>
      </c>
      <c r="P685">
        <v>8.1615000000000004E-3</v>
      </c>
      <c r="Q685">
        <v>6.4242400000000005E-2</v>
      </c>
      <c r="R685">
        <v>0.72660000000000002</v>
      </c>
      <c r="S685">
        <v>0.98291099999999998</v>
      </c>
      <c r="T685">
        <v>0.60818700000000003</v>
      </c>
      <c r="U685">
        <v>0.61459299999999994</v>
      </c>
      <c r="V685">
        <v>2.63778E-2</v>
      </c>
      <c r="W685">
        <v>0.32500000000000001</v>
      </c>
      <c r="X685">
        <v>1.76112E-2</v>
      </c>
      <c r="Y685">
        <v>0.26190000000000002</v>
      </c>
    </row>
    <row r="686" spans="1:25" x14ac:dyDescent="0.35">
      <c r="A686">
        <v>6840</v>
      </c>
      <c r="B686">
        <v>0.84470000000000001</v>
      </c>
      <c r="C686">
        <v>0.80269900000000005</v>
      </c>
      <c r="D686">
        <v>0.991892</v>
      </c>
      <c r="E686">
        <v>0.99006300000000003</v>
      </c>
      <c r="F686">
        <v>1.0348700000000001E-2</v>
      </c>
      <c r="G686">
        <v>0.75800000000000001</v>
      </c>
      <c r="H686">
        <v>0.194547</v>
      </c>
      <c r="I686">
        <v>0.20575599999999999</v>
      </c>
      <c r="J686">
        <v>0.65349999999999997</v>
      </c>
      <c r="K686">
        <v>0.99172099999999996</v>
      </c>
      <c r="L686">
        <v>0.11093699999999999</v>
      </c>
      <c r="M686">
        <v>0.120558</v>
      </c>
      <c r="N686">
        <v>3.6681800000000001E-2</v>
      </c>
      <c r="O686">
        <v>0.61099999999999999</v>
      </c>
      <c r="P686">
        <v>6.4229700000000001E-3</v>
      </c>
      <c r="Q686">
        <v>4.80673E-2</v>
      </c>
      <c r="R686">
        <v>0.71850000000000003</v>
      </c>
      <c r="S686">
        <v>0.97864399999999996</v>
      </c>
      <c r="T686">
        <v>0.60964499999999999</v>
      </c>
      <c r="U686">
        <v>0.614533</v>
      </c>
      <c r="V686">
        <v>2.7364099999999999E-2</v>
      </c>
      <c r="W686">
        <v>0.29899999999999999</v>
      </c>
      <c r="X686">
        <v>1.76791E-2</v>
      </c>
      <c r="Y686">
        <v>0.27949800000000002</v>
      </c>
    </row>
    <row r="687" spans="1:25" x14ac:dyDescent="0.35">
      <c r="A687">
        <v>6850</v>
      </c>
      <c r="B687">
        <v>0.84099999999999997</v>
      </c>
      <c r="C687">
        <v>0.80651099999999998</v>
      </c>
      <c r="D687">
        <v>0.99193500000000001</v>
      </c>
      <c r="E687">
        <v>0.990263</v>
      </c>
      <c r="F687">
        <v>1.04934E-2</v>
      </c>
      <c r="G687">
        <v>0.82399999999999995</v>
      </c>
      <c r="H687">
        <v>0.19414000000000001</v>
      </c>
      <c r="I687">
        <v>0.14890100000000001</v>
      </c>
      <c r="J687">
        <v>0.65510000000000002</v>
      </c>
      <c r="K687">
        <v>0.99413700000000005</v>
      </c>
      <c r="L687">
        <v>0.115803</v>
      </c>
      <c r="M687">
        <v>0.122573</v>
      </c>
      <c r="N687">
        <v>3.5346099999999998E-2</v>
      </c>
      <c r="O687">
        <v>0.58899999999999997</v>
      </c>
      <c r="P687">
        <v>5.7125199999999996E-3</v>
      </c>
      <c r="Q687">
        <v>3.99078E-2</v>
      </c>
      <c r="R687">
        <v>0.72619999999999996</v>
      </c>
      <c r="S687">
        <v>0.984039</v>
      </c>
      <c r="T687">
        <v>0.61197699999999999</v>
      </c>
      <c r="U687">
        <v>0.61194999999999999</v>
      </c>
      <c r="V687">
        <v>2.7374599999999999E-2</v>
      </c>
      <c r="W687">
        <v>0.29699999999999999</v>
      </c>
      <c r="X687">
        <v>1.60608E-2</v>
      </c>
      <c r="Y687">
        <v>0.24282100000000001</v>
      </c>
    </row>
    <row r="688" spans="1:25" x14ac:dyDescent="0.35">
      <c r="A688">
        <v>6860</v>
      </c>
      <c r="B688">
        <v>0.83560000000000001</v>
      </c>
      <c r="C688">
        <v>0.80702399999999996</v>
      </c>
      <c r="D688">
        <v>0.98562499999999997</v>
      </c>
      <c r="E688">
        <v>0.98689700000000002</v>
      </c>
      <c r="F688">
        <v>1.2415900000000001E-2</v>
      </c>
      <c r="G688">
        <v>0.83</v>
      </c>
      <c r="H688">
        <v>0.19430500000000001</v>
      </c>
      <c r="I688">
        <v>0.15745700000000001</v>
      </c>
      <c r="J688">
        <v>0.65269999999999995</v>
      </c>
      <c r="K688">
        <v>0.99555199999999999</v>
      </c>
      <c r="L688">
        <v>0.123155</v>
      </c>
      <c r="M688">
        <v>0.121876</v>
      </c>
      <c r="N688">
        <v>3.4274699999999998E-2</v>
      </c>
      <c r="O688">
        <v>0.61299999999999999</v>
      </c>
      <c r="P688">
        <v>4.7085399999999998E-3</v>
      </c>
      <c r="Q688">
        <v>3.65563E-2</v>
      </c>
      <c r="R688">
        <v>0.72140000000000004</v>
      </c>
      <c r="S688">
        <v>0.98552600000000001</v>
      </c>
      <c r="T688">
        <v>0.60603399999999996</v>
      </c>
      <c r="U688">
        <v>0.61003099999999999</v>
      </c>
      <c r="V688">
        <v>2.7790800000000001E-2</v>
      </c>
      <c r="W688">
        <v>0.30499999999999999</v>
      </c>
      <c r="X688">
        <v>1.77562E-2</v>
      </c>
      <c r="Y688">
        <v>0.28254499999999999</v>
      </c>
    </row>
    <row r="689" spans="1:25" x14ac:dyDescent="0.35">
      <c r="A689">
        <v>6870</v>
      </c>
      <c r="B689">
        <v>0.84670000000000001</v>
      </c>
      <c r="C689">
        <v>0.80327700000000002</v>
      </c>
      <c r="D689">
        <v>0.98649799999999999</v>
      </c>
      <c r="E689">
        <v>0.98768299999999998</v>
      </c>
      <c r="F689">
        <v>1.33802E-2</v>
      </c>
      <c r="G689">
        <v>0.76800000000000002</v>
      </c>
      <c r="H689">
        <v>0.19525300000000001</v>
      </c>
      <c r="I689">
        <v>0.15933800000000001</v>
      </c>
      <c r="J689">
        <v>0.66679999999999995</v>
      </c>
      <c r="K689">
        <v>0.99741900000000006</v>
      </c>
      <c r="L689">
        <v>0.12736800000000001</v>
      </c>
      <c r="M689">
        <v>0.127828</v>
      </c>
      <c r="N689">
        <v>3.00255E-2</v>
      </c>
      <c r="O689">
        <v>0.63900000000000001</v>
      </c>
      <c r="P689">
        <v>4.3261999999999997E-3</v>
      </c>
      <c r="Q689">
        <v>3.1572500000000003E-2</v>
      </c>
      <c r="R689">
        <v>0.71509999999999996</v>
      </c>
      <c r="S689">
        <v>0.98133800000000004</v>
      </c>
      <c r="T689">
        <v>0.60949699999999996</v>
      </c>
      <c r="U689">
        <v>0.60992999999999997</v>
      </c>
      <c r="V689">
        <v>2.78254E-2</v>
      </c>
      <c r="W689">
        <v>0.29499999999999998</v>
      </c>
      <c r="X689">
        <v>1.8214500000000002E-2</v>
      </c>
      <c r="Y689">
        <v>0.241594</v>
      </c>
    </row>
    <row r="690" spans="1:25" x14ac:dyDescent="0.35">
      <c r="A690">
        <v>6880</v>
      </c>
      <c r="B690">
        <v>0.84309999999999996</v>
      </c>
      <c r="C690">
        <v>0.80341799999999997</v>
      </c>
      <c r="D690">
        <v>0.99238099999999996</v>
      </c>
      <c r="E690">
        <v>0.99106899999999998</v>
      </c>
      <c r="F690">
        <v>1.4238799999999999E-2</v>
      </c>
      <c r="G690">
        <v>0.77700000000000002</v>
      </c>
      <c r="H690">
        <v>0.19316</v>
      </c>
      <c r="I690">
        <v>0.20640700000000001</v>
      </c>
      <c r="J690">
        <v>0.65390000000000004</v>
      </c>
      <c r="K690">
        <v>0.99621099999999996</v>
      </c>
      <c r="L690">
        <v>0.125191</v>
      </c>
      <c r="M690">
        <v>0.121854</v>
      </c>
      <c r="N690">
        <v>3.2315999999999998E-2</v>
      </c>
      <c r="O690">
        <v>0.59299999999999997</v>
      </c>
      <c r="P690">
        <v>4.3159799999999996E-3</v>
      </c>
      <c r="Q690">
        <v>2.6680800000000001E-2</v>
      </c>
      <c r="R690">
        <v>0.72729999999999995</v>
      </c>
      <c r="S690">
        <v>0.97798700000000005</v>
      </c>
      <c r="T690">
        <v>0.61041100000000004</v>
      </c>
      <c r="U690">
        <v>0.60981600000000002</v>
      </c>
      <c r="V690">
        <v>2.6748600000000001E-2</v>
      </c>
      <c r="W690">
        <v>0.32100000000000001</v>
      </c>
      <c r="X690">
        <v>1.7543799999999998E-2</v>
      </c>
      <c r="Y690">
        <v>0.25776900000000003</v>
      </c>
    </row>
    <row r="691" spans="1:25" x14ac:dyDescent="0.35">
      <c r="A691">
        <v>6890</v>
      </c>
      <c r="B691">
        <v>0.83879999999999999</v>
      </c>
      <c r="C691">
        <v>0.805732</v>
      </c>
      <c r="D691">
        <v>0.98944399999999999</v>
      </c>
      <c r="E691">
        <v>0.99129400000000001</v>
      </c>
      <c r="F691">
        <v>1.3575800000000001E-2</v>
      </c>
      <c r="G691">
        <v>0.81699999999999995</v>
      </c>
      <c r="H691">
        <v>0.193629</v>
      </c>
      <c r="I691">
        <v>0.20907700000000001</v>
      </c>
      <c r="J691">
        <v>0.62490000000000001</v>
      </c>
      <c r="K691">
        <v>0.99584099999999998</v>
      </c>
      <c r="L691">
        <v>0.118913</v>
      </c>
      <c r="M691">
        <v>0.11985800000000001</v>
      </c>
      <c r="N691">
        <v>2.94624E-2</v>
      </c>
      <c r="O691">
        <v>0.58099999999999996</v>
      </c>
      <c r="P691">
        <v>4.68571E-3</v>
      </c>
      <c r="Q691">
        <v>2.9925899999999998E-2</v>
      </c>
      <c r="R691">
        <v>0.74109999999999998</v>
      </c>
      <c r="S691">
        <v>0.98397599999999996</v>
      </c>
      <c r="T691">
        <v>0.61764699999999995</v>
      </c>
      <c r="U691">
        <v>0.61128300000000002</v>
      </c>
      <c r="V691">
        <v>2.7239800000000002E-2</v>
      </c>
      <c r="W691">
        <v>0.35</v>
      </c>
      <c r="X691">
        <v>1.6684000000000001E-2</v>
      </c>
      <c r="Y691">
        <v>0.26522499999999999</v>
      </c>
    </row>
    <row r="692" spans="1:25" x14ac:dyDescent="0.35">
      <c r="A692">
        <v>6900</v>
      </c>
      <c r="B692">
        <v>0.83879999999999999</v>
      </c>
      <c r="C692">
        <v>0.79847699999999999</v>
      </c>
      <c r="D692">
        <v>0.98867899999999997</v>
      </c>
      <c r="E692">
        <v>0.99116599999999999</v>
      </c>
      <c r="F692">
        <v>1.2252000000000001E-2</v>
      </c>
      <c r="G692">
        <v>0.77700000000000002</v>
      </c>
      <c r="H692">
        <v>0.194824</v>
      </c>
      <c r="I692">
        <v>0.21255599999999999</v>
      </c>
      <c r="J692">
        <v>0.63009999999999999</v>
      </c>
      <c r="K692">
        <v>0.99638599999999999</v>
      </c>
      <c r="L692">
        <v>0.122196</v>
      </c>
      <c r="M692">
        <v>0.118855</v>
      </c>
      <c r="N692">
        <v>3.00518E-2</v>
      </c>
      <c r="O692">
        <v>0.57299999999999995</v>
      </c>
      <c r="P692">
        <v>4.7522700000000003E-3</v>
      </c>
      <c r="Q692">
        <v>3.2910599999999998E-2</v>
      </c>
      <c r="R692">
        <v>0.76029999999999998</v>
      </c>
      <c r="S692">
        <v>0.98787100000000005</v>
      </c>
      <c r="T692">
        <v>0.62607299999999999</v>
      </c>
      <c r="U692">
        <v>0.61337399999999997</v>
      </c>
      <c r="V692">
        <v>2.5919899999999999E-2</v>
      </c>
      <c r="W692">
        <v>0.32900000000000001</v>
      </c>
      <c r="X692">
        <v>1.4938099999999999E-2</v>
      </c>
      <c r="Y692">
        <v>0.25087300000000001</v>
      </c>
    </row>
    <row r="693" spans="1:25" x14ac:dyDescent="0.35">
      <c r="A693">
        <v>6910</v>
      </c>
      <c r="B693">
        <v>0.8498</v>
      </c>
      <c r="C693">
        <v>0.80230400000000002</v>
      </c>
      <c r="D693">
        <v>0.98358800000000002</v>
      </c>
      <c r="E693">
        <v>0.985599</v>
      </c>
      <c r="F693">
        <v>1.4552300000000001E-2</v>
      </c>
      <c r="G693">
        <v>0.73899999999999999</v>
      </c>
      <c r="H693">
        <v>0.19614200000000001</v>
      </c>
      <c r="I693">
        <v>0.241039</v>
      </c>
      <c r="J693">
        <v>0.67079999999999995</v>
      </c>
      <c r="K693">
        <v>0.99432200000000004</v>
      </c>
      <c r="L693">
        <v>0.110383</v>
      </c>
      <c r="M693">
        <v>0.11364200000000001</v>
      </c>
      <c r="N693">
        <v>2.9542599999999999E-2</v>
      </c>
      <c r="O693">
        <v>0.63500000000000001</v>
      </c>
      <c r="P693">
        <v>5.1044599999999999E-3</v>
      </c>
      <c r="Q693">
        <v>3.2421199999999997E-2</v>
      </c>
      <c r="R693">
        <v>0.73580000000000001</v>
      </c>
      <c r="S693">
        <v>0.99225799999999997</v>
      </c>
      <c r="T693">
        <v>0.62058000000000002</v>
      </c>
      <c r="U693">
        <v>0.61533199999999999</v>
      </c>
      <c r="V693">
        <v>2.3804200000000001E-2</v>
      </c>
      <c r="W693">
        <v>0.33100000000000002</v>
      </c>
      <c r="X693">
        <v>1.3119799999999999E-2</v>
      </c>
      <c r="Y693">
        <v>0.226023</v>
      </c>
    </row>
    <row r="694" spans="1:25" x14ac:dyDescent="0.35">
      <c r="A694">
        <v>6920</v>
      </c>
      <c r="B694">
        <v>0.85629999999999995</v>
      </c>
      <c r="C694">
        <v>0.80268700000000004</v>
      </c>
      <c r="D694">
        <v>0.98566600000000004</v>
      </c>
      <c r="E694">
        <v>0.98531999999999997</v>
      </c>
      <c r="F694">
        <v>1.2501200000000001E-2</v>
      </c>
      <c r="G694">
        <v>0.71</v>
      </c>
      <c r="H694">
        <v>0.19717899999999999</v>
      </c>
      <c r="I694">
        <v>0.34353299999999998</v>
      </c>
      <c r="J694">
        <v>0.67579999999999996</v>
      </c>
      <c r="K694">
        <v>0.99453100000000005</v>
      </c>
      <c r="L694">
        <v>0.109167</v>
      </c>
      <c r="M694">
        <v>0.116817</v>
      </c>
      <c r="N694">
        <v>2.94817E-2</v>
      </c>
      <c r="O694">
        <v>0.64400000000000002</v>
      </c>
      <c r="P694">
        <v>5.3363799999999999E-3</v>
      </c>
      <c r="Q694">
        <v>3.7224800000000002E-2</v>
      </c>
      <c r="R694">
        <v>0.74939999999999996</v>
      </c>
      <c r="S694">
        <v>0.99266299999999996</v>
      </c>
      <c r="T694">
        <v>0.60775299999999999</v>
      </c>
      <c r="U694">
        <v>0.60940499999999997</v>
      </c>
      <c r="V694">
        <v>2.53035E-2</v>
      </c>
      <c r="W694">
        <v>0.38300000000000001</v>
      </c>
      <c r="X694">
        <v>1.13937E-2</v>
      </c>
      <c r="Y694">
        <v>0.22159100000000001</v>
      </c>
    </row>
    <row r="695" spans="1:25" x14ac:dyDescent="0.35">
      <c r="A695">
        <v>6930</v>
      </c>
      <c r="B695">
        <v>0.86260000000000003</v>
      </c>
      <c r="C695">
        <v>0.81270900000000001</v>
      </c>
      <c r="D695">
        <v>0.98838000000000004</v>
      </c>
      <c r="E695">
        <v>0.98821199999999998</v>
      </c>
      <c r="F695">
        <v>1.3764999999999999E-2</v>
      </c>
      <c r="G695">
        <v>0.72699999999999998</v>
      </c>
      <c r="H695">
        <v>0.18992700000000001</v>
      </c>
      <c r="I695">
        <v>0.50073999999999996</v>
      </c>
      <c r="J695">
        <v>0.64610000000000001</v>
      </c>
      <c r="K695">
        <v>0.99310299999999996</v>
      </c>
      <c r="L695">
        <v>0.105627</v>
      </c>
      <c r="M695">
        <v>0.112772</v>
      </c>
      <c r="N695">
        <v>2.6502999999999999E-2</v>
      </c>
      <c r="O695">
        <v>0.61</v>
      </c>
      <c r="P695">
        <v>6.7669100000000001E-3</v>
      </c>
      <c r="Q695">
        <v>5.6668000000000003E-2</v>
      </c>
      <c r="R695">
        <v>0.76160000000000005</v>
      </c>
      <c r="S695">
        <v>0.98842099999999999</v>
      </c>
      <c r="T695">
        <v>0.62258100000000005</v>
      </c>
      <c r="U695">
        <v>0.60904999999999998</v>
      </c>
      <c r="V695">
        <v>2.4586E-2</v>
      </c>
      <c r="W695">
        <v>0.37</v>
      </c>
      <c r="X695">
        <v>1.1316400000000001E-2</v>
      </c>
      <c r="Y695">
        <v>0.20622599999999999</v>
      </c>
    </row>
    <row r="696" spans="1:25" x14ac:dyDescent="0.35">
      <c r="A696">
        <v>6940</v>
      </c>
      <c r="B696">
        <v>0.86050000000000004</v>
      </c>
      <c r="C696">
        <v>0.81098700000000001</v>
      </c>
      <c r="D696">
        <v>0.98718899999999998</v>
      </c>
      <c r="E696">
        <v>0.98773699999999998</v>
      </c>
      <c r="F696">
        <v>1.3789600000000001E-2</v>
      </c>
      <c r="G696">
        <v>0.71199999999999997</v>
      </c>
      <c r="H696">
        <v>0.190023</v>
      </c>
      <c r="I696">
        <v>0.474524</v>
      </c>
      <c r="J696">
        <v>0.68440000000000001</v>
      </c>
      <c r="K696">
        <v>0.99287899999999996</v>
      </c>
      <c r="L696">
        <v>0.12146899999999999</v>
      </c>
      <c r="M696">
        <v>0.11242199999999999</v>
      </c>
      <c r="N696">
        <v>2.34218E-2</v>
      </c>
      <c r="O696">
        <v>0.65800000000000003</v>
      </c>
      <c r="P696">
        <v>6.3005200000000004E-3</v>
      </c>
      <c r="Q696">
        <v>4.9860300000000003E-2</v>
      </c>
      <c r="R696">
        <v>0.71950000000000003</v>
      </c>
      <c r="S696">
        <v>0.99219900000000005</v>
      </c>
      <c r="T696">
        <v>0.61239600000000005</v>
      </c>
      <c r="U696">
        <v>0.61097299999999999</v>
      </c>
      <c r="V696">
        <v>2.4359700000000001E-2</v>
      </c>
      <c r="W696">
        <v>0.28299999999999997</v>
      </c>
      <c r="X696">
        <v>9.1657000000000006E-3</v>
      </c>
      <c r="Y696">
        <v>0.15611800000000001</v>
      </c>
    </row>
    <row r="697" spans="1:25" x14ac:dyDescent="0.35">
      <c r="A697">
        <v>6950</v>
      </c>
      <c r="B697">
        <v>0.86309999999999998</v>
      </c>
      <c r="C697">
        <v>0.81081099999999995</v>
      </c>
      <c r="D697">
        <v>0.986869</v>
      </c>
      <c r="E697">
        <v>0.98848599999999998</v>
      </c>
      <c r="F697">
        <v>1.3105199999999999E-2</v>
      </c>
      <c r="G697">
        <v>0.72799999999999998</v>
      </c>
      <c r="H697">
        <v>0.190332</v>
      </c>
      <c r="I697">
        <v>0.467171</v>
      </c>
      <c r="J697">
        <v>0.70199999999999996</v>
      </c>
      <c r="K697">
        <v>0.99301600000000001</v>
      </c>
      <c r="L697">
        <v>0.103058</v>
      </c>
      <c r="M697">
        <v>0.106422</v>
      </c>
      <c r="N697">
        <v>2.32809E-2</v>
      </c>
      <c r="O697">
        <v>0.67600000000000005</v>
      </c>
      <c r="P697">
        <v>6.0631799999999996E-3</v>
      </c>
      <c r="Q697">
        <v>4.2154400000000002E-2</v>
      </c>
      <c r="R697">
        <v>0.72389999999999999</v>
      </c>
      <c r="S697">
        <v>0.99254200000000004</v>
      </c>
      <c r="T697">
        <v>0.61148899999999995</v>
      </c>
      <c r="U697">
        <v>0.61282499999999995</v>
      </c>
      <c r="V697">
        <v>2.6195800000000002E-2</v>
      </c>
      <c r="W697">
        <v>0.28000000000000003</v>
      </c>
      <c r="X697">
        <v>8.7708700000000001E-3</v>
      </c>
      <c r="Y697">
        <v>0.138962</v>
      </c>
    </row>
    <row r="698" spans="1:25" x14ac:dyDescent="0.35">
      <c r="A698">
        <v>6960</v>
      </c>
      <c r="B698">
        <v>0.86099999999999999</v>
      </c>
      <c r="C698">
        <v>0.81725099999999995</v>
      </c>
      <c r="D698">
        <v>0.98682199999999998</v>
      </c>
      <c r="E698">
        <v>0.98602199999999995</v>
      </c>
      <c r="F698">
        <v>1.4024399999999999E-2</v>
      </c>
      <c r="G698">
        <v>0.73299999999999998</v>
      </c>
      <c r="H698">
        <v>0.18651000000000001</v>
      </c>
      <c r="I698">
        <v>0.66384399999999999</v>
      </c>
      <c r="J698">
        <v>0.65</v>
      </c>
      <c r="K698">
        <v>0.99245899999999998</v>
      </c>
      <c r="L698">
        <v>0.114359</v>
      </c>
      <c r="M698">
        <v>0.11243300000000001</v>
      </c>
      <c r="N698">
        <v>1.83784E-2</v>
      </c>
      <c r="O698">
        <v>0.61299999999999999</v>
      </c>
      <c r="P698">
        <v>6.6742900000000003E-3</v>
      </c>
      <c r="Q698">
        <v>4.5074900000000001E-2</v>
      </c>
      <c r="R698">
        <v>0.70469999999999999</v>
      </c>
      <c r="S698">
        <v>0.99407100000000004</v>
      </c>
      <c r="T698">
        <v>0.60669300000000004</v>
      </c>
      <c r="U698">
        <v>0.60628700000000002</v>
      </c>
      <c r="V698">
        <v>3.0722300000000001E-2</v>
      </c>
      <c r="W698">
        <v>0.25</v>
      </c>
      <c r="X698">
        <v>1.02766E-2</v>
      </c>
      <c r="Y698">
        <v>0.17305899999999999</v>
      </c>
    </row>
    <row r="699" spans="1:25" x14ac:dyDescent="0.35">
      <c r="A699">
        <v>6970</v>
      </c>
      <c r="B699">
        <v>0.85970000000000002</v>
      </c>
      <c r="C699">
        <v>0.82125199999999998</v>
      </c>
      <c r="D699">
        <v>0.98626599999999998</v>
      </c>
      <c r="E699">
        <v>0.98444299999999996</v>
      </c>
      <c r="F699">
        <v>1.4093700000000001E-2</v>
      </c>
      <c r="G699">
        <v>0.79700000000000004</v>
      </c>
      <c r="H699">
        <v>0.18146799999999999</v>
      </c>
      <c r="I699">
        <v>0.65154199999999995</v>
      </c>
      <c r="J699">
        <v>0.64349999999999996</v>
      </c>
      <c r="K699">
        <v>0.99405900000000003</v>
      </c>
      <c r="L699">
        <v>0.104315</v>
      </c>
      <c r="M699">
        <v>0.110321</v>
      </c>
      <c r="N699">
        <v>1.8842299999999999E-2</v>
      </c>
      <c r="O699">
        <v>0.60399999999999998</v>
      </c>
      <c r="P699">
        <v>6.2186899999999998E-3</v>
      </c>
      <c r="Q699">
        <v>3.84882E-2</v>
      </c>
      <c r="R699">
        <v>0.70779999999999998</v>
      </c>
      <c r="S699">
        <v>0.98888900000000002</v>
      </c>
      <c r="T699">
        <v>0.59902900000000003</v>
      </c>
      <c r="U699">
        <v>0.60353500000000004</v>
      </c>
      <c r="V699">
        <v>2.61698E-2</v>
      </c>
      <c r="W699">
        <v>0.27200000000000002</v>
      </c>
      <c r="X699">
        <v>1.01174E-2</v>
      </c>
      <c r="Y699">
        <v>0.159939</v>
      </c>
    </row>
    <row r="700" spans="1:25" x14ac:dyDescent="0.35">
      <c r="A700">
        <v>6980</v>
      </c>
      <c r="B700">
        <v>0.84770000000000001</v>
      </c>
      <c r="C700">
        <v>0.82062400000000002</v>
      </c>
      <c r="D700">
        <v>0.98373500000000003</v>
      </c>
      <c r="E700">
        <v>0.98461399999999999</v>
      </c>
      <c r="F700">
        <v>1.05571E-2</v>
      </c>
      <c r="G700">
        <v>0.83499999999999996</v>
      </c>
      <c r="H700">
        <v>0.17960899999999999</v>
      </c>
      <c r="I700">
        <v>0.63405100000000003</v>
      </c>
      <c r="J700">
        <v>0.68240000000000001</v>
      </c>
      <c r="K700">
        <v>0.99246199999999996</v>
      </c>
      <c r="L700">
        <v>0.106571</v>
      </c>
      <c r="M700">
        <v>0.110138</v>
      </c>
      <c r="N700">
        <v>2.5376900000000001E-2</v>
      </c>
      <c r="O700">
        <v>0.59899999999999998</v>
      </c>
      <c r="P700">
        <v>6.8811899999999997E-3</v>
      </c>
      <c r="Q700">
        <v>5.1731100000000002E-2</v>
      </c>
      <c r="R700">
        <v>0.68259999999999998</v>
      </c>
      <c r="S700">
        <v>0.99271799999999999</v>
      </c>
      <c r="T700">
        <v>0.60214100000000004</v>
      </c>
      <c r="U700">
        <v>0.60736500000000004</v>
      </c>
      <c r="V700">
        <v>2.7740500000000001E-2</v>
      </c>
      <c r="W700">
        <v>0.223</v>
      </c>
      <c r="X700">
        <v>8.9033700000000007E-3</v>
      </c>
      <c r="Y700">
        <v>0.14823700000000001</v>
      </c>
    </row>
    <row r="701" spans="1:25" x14ac:dyDescent="0.35">
      <c r="A701">
        <v>6990</v>
      </c>
      <c r="B701">
        <v>0.85329999999999995</v>
      </c>
      <c r="C701">
        <v>0.82067199999999996</v>
      </c>
      <c r="D701">
        <v>0.986294</v>
      </c>
      <c r="E701">
        <v>0.98419299999999998</v>
      </c>
      <c r="F701">
        <v>1.16819E-2</v>
      </c>
      <c r="G701">
        <v>0.80500000000000005</v>
      </c>
      <c r="H701">
        <v>0.17830599999999999</v>
      </c>
      <c r="I701">
        <v>0.63217699999999999</v>
      </c>
      <c r="J701">
        <v>0.68049999999999999</v>
      </c>
      <c r="K701">
        <v>0.99250000000000005</v>
      </c>
      <c r="L701">
        <v>0.125833</v>
      </c>
      <c r="M701">
        <v>0.11565300000000001</v>
      </c>
      <c r="N701">
        <v>2.6153800000000001E-2</v>
      </c>
      <c r="O701">
        <v>0.65800000000000003</v>
      </c>
      <c r="P701">
        <v>7.0511999999999997E-3</v>
      </c>
      <c r="Q701">
        <v>5.13768E-2</v>
      </c>
      <c r="R701">
        <v>0.69430000000000003</v>
      </c>
      <c r="S701">
        <v>0.99230799999999997</v>
      </c>
      <c r="T701">
        <v>0.60326400000000002</v>
      </c>
      <c r="U701">
        <v>0.60502599999999995</v>
      </c>
      <c r="V701">
        <v>2.3131599999999999E-2</v>
      </c>
      <c r="W701">
        <v>0.22700000000000001</v>
      </c>
      <c r="X701">
        <v>9.0639699999999993E-3</v>
      </c>
      <c r="Y701">
        <v>0.15079400000000001</v>
      </c>
    </row>
    <row r="702" spans="1:25" x14ac:dyDescent="0.35">
      <c r="A702">
        <v>7000</v>
      </c>
      <c r="B702">
        <v>0.87770000000000004</v>
      </c>
      <c r="C702">
        <v>0.83375200000000005</v>
      </c>
      <c r="D702">
        <v>0.98904599999999998</v>
      </c>
      <c r="E702">
        <v>0.98750800000000005</v>
      </c>
      <c r="F702">
        <v>1.1805700000000001E-2</v>
      </c>
      <c r="G702">
        <v>0.70599999999999996</v>
      </c>
      <c r="H702">
        <v>0.17668500000000001</v>
      </c>
      <c r="I702">
        <v>0.64002899999999996</v>
      </c>
      <c r="J702">
        <v>0.65990000000000004</v>
      </c>
      <c r="K702">
        <v>0.98998399999999998</v>
      </c>
      <c r="L702">
        <v>0.123622</v>
      </c>
      <c r="M702">
        <v>0.119851</v>
      </c>
      <c r="N702">
        <v>2.5788700000000001E-2</v>
      </c>
      <c r="O702">
        <v>0.64600000000000002</v>
      </c>
      <c r="P702">
        <v>8.2980599999999995E-3</v>
      </c>
      <c r="Q702">
        <v>5.5770800000000002E-2</v>
      </c>
      <c r="R702">
        <v>0.68079999999999996</v>
      </c>
      <c r="S702">
        <v>0.99009899999999995</v>
      </c>
      <c r="T702">
        <v>0.60250599999999999</v>
      </c>
      <c r="U702">
        <v>0.60345199999999999</v>
      </c>
      <c r="V702">
        <v>2.0997999999999999E-2</v>
      </c>
      <c r="W702">
        <v>0.216</v>
      </c>
      <c r="X702">
        <v>7.8238000000000005E-3</v>
      </c>
      <c r="Y702">
        <v>0.12620999999999999</v>
      </c>
    </row>
    <row r="703" spans="1:25" x14ac:dyDescent="0.35">
      <c r="A703">
        <v>7010</v>
      </c>
      <c r="B703">
        <v>0.86970000000000003</v>
      </c>
      <c r="C703">
        <v>0.82845599999999997</v>
      </c>
      <c r="D703">
        <v>0.99019599999999997</v>
      </c>
      <c r="E703">
        <v>0.99165000000000003</v>
      </c>
      <c r="F703">
        <v>1.14915E-2</v>
      </c>
      <c r="G703">
        <v>0.77</v>
      </c>
      <c r="H703">
        <v>0.17283699999999999</v>
      </c>
      <c r="I703">
        <v>0.66864999999999997</v>
      </c>
      <c r="J703">
        <v>0.67730000000000001</v>
      </c>
      <c r="K703">
        <v>0.98984399999999995</v>
      </c>
      <c r="L703">
        <v>0.121667</v>
      </c>
      <c r="M703">
        <v>0.123207</v>
      </c>
      <c r="N703">
        <v>2.2967999999999999E-2</v>
      </c>
      <c r="O703">
        <v>0.64800000000000002</v>
      </c>
      <c r="P703">
        <v>8.3304999999999994E-3</v>
      </c>
      <c r="Q703">
        <v>4.9530999999999999E-2</v>
      </c>
      <c r="R703">
        <v>0.72489999999999999</v>
      </c>
      <c r="S703">
        <v>0.99238400000000004</v>
      </c>
      <c r="T703">
        <v>0.60916899999999996</v>
      </c>
      <c r="U703">
        <v>0.60560199999999997</v>
      </c>
      <c r="V703">
        <v>1.89911E-2</v>
      </c>
      <c r="W703">
        <v>0.27500000000000002</v>
      </c>
      <c r="X703">
        <v>7.6730899999999996E-3</v>
      </c>
      <c r="Y703">
        <v>0.100658</v>
      </c>
    </row>
    <row r="704" spans="1:25" x14ac:dyDescent="0.35">
      <c r="A704">
        <v>7020</v>
      </c>
      <c r="B704">
        <v>0.86280000000000001</v>
      </c>
      <c r="C704">
        <v>0.81804600000000005</v>
      </c>
      <c r="D704">
        <v>0.98821300000000001</v>
      </c>
      <c r="E704">
        <v>0.98787999999999998</v>
      </c>
      <c r="F704">
        <v>1.3570499999999999E-2</v>
      </c>
      <c r="G704">
        <v>0.76700000000000002</v>
      </c>
      <c r="H704">
        <v>0.173544</v>
      </c>
      <c r="I704">
        <v>0.69181199999999998</v>
      </c>
      <c r="J704">
        <v>0.67849999999999999</v>
      </c>
      <c r="K704">
        <v>0.98897500000000005</v>
      </c>
      <c r="L704">
        <v>0.116854</v>
      </c>
      <c r="M704">
        <v>0.118342</v>
      </c>
      <c r="N704">
        <v>2.5551299999999999E-2</v>
      </c>
      <c r="O704">
        <v>0.622</v>
      </c>
      <c r="P704">
        <v>8.3128799999999999E-3</v>
      </c>
      <c r="Q704">
        <v>5.4866400000000003E-2</v>
      </c>
      <c r="R704">
        <v>0.72509999999999997</v>
      </c>
      <c r="S704">
        <v>0.99220799999999998</v>
      </c>
      <c r="T704">
        <v>0.60621400000000003</v>
      </c>
      <c r="U704">
        <v>0.60647300000000004</v>
      </c>
      <c r="V704">
        <v>1.4371500000000001E-2</v>
      </c>
      <c r="W704">
        <v>0.311</v>
      </c>
      <c r="X704">
        <v>8.4595299999999998E-3</v>
      </c>
      <c r="Y704">
        <v>0.109185</v>
      </c>
    </row>
    <row r="705" spans="1:25" x14ac:dyDescent="0.35">
      <c r="A705">
        <v>7030</v>
      </c>
      <c r="B705">
        <v>0.85770000000000002</v>
      </c>
      <c r="C705">
        <v>0.82471799999999995</v>
      </c>
      <c r="D705">
        <v>0.98719199999999996</v>
      </c>
      <c r="E705">
        <v>0.98526100000000005</v>
      </c>
      <c r="F705">
        <v>1.5785899999999999E-2</v>
      </c>
      <c r="G705">
        <v>0.77900000000000003</v>
      </c>
      <c r="H705">
        <v>0.16944000000000001</v>
      </c>
      <c r="I705">
        <v>0.62748300000000001</v>
      </c>
      <c r="J705">
        <v>0.68579999999999997</v>
      </c>
      <c r="K705">
        <v>0.99127100000000001</v>
      </c>
      <c r="L705">
        <v>0.11095099999999999</v>
      </c>
      <c r="M705">
        <v>0.11885999999999999</v>
      </c>
      <c r="N705">
        <v>2.1508599999999999E-2</v>
      </c>
      <c r="O705">
        <v>0.64800000000000002</v>
      </c>
      <c r="P705">
        <v>9.3504499999999997E-3</v>
      </c>
      <c r="Q705">
        <v>7.09476E-2</v>
      </c>
      <c r="R705">
        <v>0.70840000000000003</v>
      </c>
      <c r="S705">
        <v>0.990734</v>
      </c>
      <c r="T705">
        <v>0.60971699999999995</v>
      </c>
      <c r="U705">
        <v>0.60286899999999999</v>
      </c>
      <c r="V705">
        <v>1.8702400000000001E-2</v>
      </c>
      <c r="W705">
        <v>0.26200000000000001</v>
      </c>
      <c r="X705">
        <v>8.7909100000000007E-3</v>
      </c>
      <c r="Y705">
        <v>9.8301100000000002E-2</v>
      </c>
    </row>
    <row r="706" spans="1:25" x14ac:dyDescent="0.35">
      <c r="A706">
        <v>7040</v>
      </c>
      <c r="B706">
        <v>0.87129999999999996</v>
      </c>
      <c r="C706">
        <v>0.83377500000000004</v>
      </c>
      <c r="D706">
        <v>0.98693900000000001</v>
      </c>
      <c r="E706">
        <v>0.99201899999999998</v>
      </c>
      <c r="F706">
        <v>1.16247E-2</v>
      </c>
      <c r="G706">
        <v>0.752</v>
      </c>
      <c r="H706">
        <v>0.16358300000000001</v>
      </c>
      <c r="I706">
        <v>0.54925199999999996</v>
      </c>
      <c r="J706">
        <v>0.62760000000000005</v>
      </c>
      <c r="K706">
        <v>0.99089300000000002</v>
      </c>
      <c r="L706">
        <v>0.12177</v>
      </c>
      <c r="M706">
        <v>0.11816599999999999</v>
      </c>
      <c r="N706">
        <v>2.49208E-2</v>
      </c>
      <c r="O706">
        <v>0.60099999999999998</v>
      </c>
      <c r="P706">
        <v>9.6787999999999996E-3</v>
      </c>
      <c r="Q706">
        <v>7.1374199999999999E-2</v>
      </c>
      <c r="R706">
        <v>0.73129999999999995</v>
      </c>
      <c r="S706">
        <v>0.99196099999999998</v>
      </c>
      <c r="T706">
        <v>0.61364300000000005</v>
      </c>
      <c r="U706">
        <v>0.60312200000000005</v>
      </c>
      <c r="V706">
        <v>2.0959100000000001E-2</v>
      </c>
      <c r="W706">
        <v>0.34200000000000003</v>
      </c>
      <c r="X706">
        <v>8.8269999999999998E-3</v>
      </c>
      <c r="Y706">
        <v>0.116476</v>
      </c>
    </row>
    <row r="707" spans="1:25" x14ac:dyDescent="0.35">
      <c r="A707">
        <v>7050</v>
      </c>
      <c r="B707">
        <v>0.87670000000000003</v>
      </c>
      <c r="C707">
        <v>0.83776600000000001</v>
      </c>
      <c r="D707">
        <v>0.99475800000000003</v>
      </c>
      <c r="E707">
        <v>0.99649500000000002</v>
      </c>
      <c r="F707">
        <v>5.7625200000000001E-3</v>
      </c>
      <c r="G707">
        <v>0.77800000000000002</v>
      </c>
      <c r="H707">
        <v>0.16040299999999999</v>
      </c>
      <c r="I707">
        <v>0.449791</v>
      </c>
      <c r="J707">
        <v>0.63529999999999998</v>
      </c>
      <c r="K707">
        <v>0.991568</v>
      </c>
      <c r="L707">
        <v>0.116216</v>
      </c>
      <c r="M707">
        <v>0.11781899999999999</v>
      </c>
      <c r="N707">
        <v>2.5387400000000001E-2</v>
      </c>
      <c r="O707">
        <v>0.58899999999999997</v>
      </c>
      <c r="P707">
        <v>9.0898699999999999E-3</v>
      </c>
      <c r="Q707">
        <v>5.9421700000000001E-2</v>
      </c>
      <c r="R707">
        <v>0.73519999999999996</v>
      </c>
      <c r="S707">
        <v>0.99226199999999998</v>
      </c>
      <c r="T707">
        <v>0.60511999999999999</v>
      </c>
      <c r="U707">
        <v>0.60303300000000004</v>
      </c>
      <c r="V707">
        <v>2.0999799999999999E-2</v>
      </c>
      <c r="W707">
        <v>0.33500000000000002</v>
      </c>
      <c r="X707">
        <v>8.3596E-3</v>
      </c>
      <c r="Y707">
        <v>0.101673</v>
      </c>
    </row>
    <row r="708" spans="1:25" x14ac:dyDescent="0.35">
      <c r="A708">
        <v>7060</v>
      </c>
      <c r="B708">
        <v>0.87590000000000001</v>
      </c>
      <c r="C708">
        <v>0.83642399999999995</v>
      </c>
      <c r="D708">
        <v>0.99755099999999997</v>
      </c>
      <c r="E708">
        <v>0.99643899999999996</v>
      </c>
      <c r="F708">
        <v>5.15513E-3</v>
      </c>
      <c r="G708">
        <v>0.74299999999999999</v>
      </c>
      <c r="H708">
        <v>0.159417</v>
      </c>
      <c r="I708">
        <v>0.43347400000000003</v>
      </c>
      <c r="J708">
        <v>0.65400000000000003</v>
      </c>
      <c r="K708">
        <v>0.992892</v>
      </c>
      <c r="L708">
        <v>0.103412</v>
      </c>
      <c r="M708">
        <v>0.106599</v>
      </c>
      <c r="N708">
        <v>2.1338800000000002E-2</v>
      </c>
      <c r="O708">
        <v>0.60499999999999998</v>
      </c>
      <c r="P708">
        <v>7.96205E-3</v>
      </c>
      <c r="Q708">
        <v>5.2669199999999999E-2</v>
      </c>
      <c r="R708">
        <v>0.73319999999999996</v>
      </c>
      <c r="S708">
        <v>0.99107100000000004</v>
      </c>
      <c r="T708">
        <v>0.602711</v>
      </c>
      <c r="U708">
        <v>0.59951600000000005</v>
      </c>
      <c r="V708">
        <v>2.3288199999999998E-2</v>
      </c>
      <c r="W708">
        <v>0.33100000000000002</v>
      </c>
      <c r="X708">
        <v>9.5886400000000007E-3</v>
      </c>
      <c r="Y708">
        <v>0.138659</v>
      </c>
    </row>
    <row r="709" spans="1:25" x14ac:dyDescent="0.35">
      <c r="A709">
        <v>7070</v>
      </c>
      <c r="B709">
        <v>0.8861</v>
      </c>
      <c r="C709">
        <v>0.83778699999999995</v>
      </c>
      <c r="D709">
        <v>0.99671100000000001</v>
      </c>
      <c r="E709">
        <v>0.99643599999999999</v>
      </c>
      <c r="F709">
        <v>4.8336899999999999E-3</v>
      </c>
      <c r="G709">
        <v>0.71699999999999997</v>
      </c>
      <c r="H709">
        <v>0.159465</v>
      </c>
      <c r="I709">
        <v>0.387625</v>
      </c>
      <c r="J709">
        <v>0.67549999999999999</v>
      </c>
      <c r="K709">
        <v>0.99453100000000005</v>
      </c>
      <c r="L709">
        <v>0.108333</v>
      </c>
      <c r="M709">
        <v>0.103767</v>
      </c>
      <c r="N709">
        <v>1.85571E-2</v>
      </c>
      <c r="O709">
        <v>0.66600000000000004</v>
      </c>
      <c r="P709">
        <v>6.5639399999999999E-3</v>
      </c>
      <c r="Q709">
        <v>3.79385E-2</v>
      </c>
      <c r="R709">
        <v>0.72709999999999997</v>
      </c>
      <c r="S709">
        <v>0.990506</v>
      </c>
      <c r="T709">
        <v>0.60540899999999997</v>
      </c>
      <c r="U709">
        <v>0.59931400000000001</v>
      </c>
      <c r="V709">
        <v>2.4967E-2</v>
      </c>
      <c r="W709">
        <v>0.308</v>
      </c>
      <c r="X709">
        <v>8.7837699999999998E-3</v>
      </c>
      <c r="Y709">
        <v>0.13713700000000001</v>
      </c>
    </row>
    <row r="710" spans="1:25" x14ac:dyDescent="0.35">
      <c r="A710">
        <v>7080</v>
      </c>
      <c r="B710">
        <v>0.88719999999999999</v>
      </c>
      <c r="C710">
        <v>0.84329600000000005</v>
      </c>
      <c r="D710">
        <v>0.99788699999999997</v>
      </c>
      <c r="E710">
        <v>0.99609599999999998</v>
      </c>
      <c r="F710">
        <v>7.0557800000000002E-3</v>
      </c>
      <c r="G710">
        <v>0.72799999999999998</v>
      </c>
      <c r="H710">
        <v>0.16042500000000001</v>
      </c>
      <c r="I710">
        <v>0.49278300000000003</v>
      </c>
      <c r="J710">
        <v>0.71919999999999995</v>
      </c>
      <c r="K710">
        <v>0.99519000000000002</v>
      </c>
      <c r="L710">
        <v>0.116242</v>
      </c>
      <c r="M710">
        <v>0.104171</v>
      </c>
      <c r="N710">
        <v>1.9481800000000001E-2</v>
      </c>
      <c r="O710">
        <v>0.66500000000000004</v>
      </c>
      <c r="P710">
        <v>6.8130100000000004E-3</v>
      </c>
      <c r="Q710">
        <v>4.6482999999999997E-2</v>
      </c>
      <c r="R710">
        <v>0.75539999999999996</v>
      </c>
      <c r="S710">
        <v>0.99126000000000003</v>
      </c>
      <c r="T710">
        <v>0.60523700000000002</v>
      </c>
      <c r="U710">
        <v>0.600661</v>
      </c>
      <c r="V710">
        <v>2.50009E-2</v>
      </c>
      <c r="W710">
        <v>0.40100000000000002</v>
      </c>
      <c r="X710">
        <v>8.9552099999999999E-3</v>
      </c>
      <c r="Y710">
        <v>0.15012800000000001</v>
      </c>
    </row>
    <row r="711" spans="1:25" x14ac:dyDescent="0.35">
      <c r="A711">
        <v>7090</v>
      </c>
      <c r="B711">
        <v>0.87350000000000005</v>
      </c>
      <c r="C711">
        <v>0.83717600000000003</v>
      </c>
      <c r="D711">
        <v>0.99649100000000002</v>
      </c>
      <c r="E711">
        <v>0.99453000000000003</v>
      </c>
      <c r="F711">
        <v>8.3184499999999998E-3</v>
      </c>
      <c r="G711">
        <v>0.75900000000000001</v>
      </c>
      <c r="H711">
        <v>0.16536300000000001</v>
      </c>
      <c r="I711">
        <v>0.69976400000000005</v>
      </c>
      <c r="J711">
        <v>0.67779999999999996</v>
      </c>
      <c r="K711">
        <v>0.99255800000000005</v>
      </c>
      <c r="L711">
        <v>0.105915</v>
      </c>
      <c r="M711">
        <v>0.10754</v>
      </c>
      <c r="N711">
        <v>2.0820200000000001E-2</v>
      </c>
      <c r="O711">
        <v>0.61799999999999999</v>
      </c>
      <c r="P711">
        <v>6.5140500000000004E-3</v>
      </c>
      <c r="Q711">
        <v>4.5567999999999997E-2</v>
      </c>
      <c r="R711">
        <v>0.70979999999999999</v>
      </c>
      <c r="S711">
        <v>0.99084700000000003</v>
      </c>
      <c r="T711">
        <v>0.59219900000000003</v>
      </c>
      <c r="U711">
        <v>0.59697100000000003</v>
      </c>
      <c r="V711">
        <v>2.6388200000000001E-2</v>
      </c>
      <c r="W711">
        <v>0.28799999999999998</v>
      </c>
      <c r="X711">
        <v>8.5758499999999994E-3</v>
      </c>
      <c r="Y711">
        <v>0.14407500000000001</v>
      </c>
    </row>
    <row r="712" spans="1:25" x14ac:dyDescent="0.35">
      <c r="A712">
        <v>7100</v>
      </c>
      <c r="B712">
        <v>0.88109999999999999</v>
      </c>
      <c r="C712">
        <v>0.84122399999999997</v>
      </c>
      <c r="D712">
        <v>0.99169799999999997</v>
      </c>
      <c r="E712">
        <v>0.99504300000000001</v>
      </c>
      <c r="F712">
        <v>7.3117900000000003E-3</v>
      </c>
      <c r="G712">
        <v>0.75900000000000001</v>
      </c>
      <c r="H712">
        <v>0.165413</v>
      </c>
      <c r="I712">
        <v>0.71138599999999996</v>
      </c>
      <c r="J712">
        <v>0.64349999999999996</v>
      </c>
      <c r="K712">
        <v>0.99537200000000003</v>
      </c>
      <c r="L712">
        <v>0.104557</v>
      </c>
      <c r="M712">
        <v>0.11056100000000001</v>
      </c>
      <c r="N712">
        <v>1.9098400000000001E-2</v>
      </c>
      <c r="O712">
        <v>0.61199999999999999</v>
      </c>
      <c r="P712">
        <v>4.8872999999999998E-3</v>
      </c>
      <c r="Q712">
        <v>4.3791299999999998E-2</v>
      </c>
      <c r="R712">
        <v>0.71970000000000001</v>
      </c>
      <c r="S712">
        <v>0.99299400000000004</v>
      </c>
      <c r="T712">
        <v>0.59460599999999997</v>
      </c>
      <c r="U712">
        <v>0.59782999999999997</v>
      </c>
      <c r="V712">
        <v>2.4103699999999999E-2</v>
      </c>
      <c r="W712">
        <v>0.29299999999999998</v>
      </c>
      <c r="X712">
        <v>6.9953999999999997E-3</v>
      </c>
      <c r="Y712">
        <v>0.102661</v>
      </c>
    </row>
    <row r="713" spans="1:25" x14ac:dyDescent="0.35">
      <c r="A713">
        <v>7110</v>
      </c>
      <c r="B713">
        <v>0.85940000000000005</v>
      </c>
      <c r="C713">
        <v>0.83285500000000001</v>
      </c>
      <c r="D713">
        <v>0.99570599999999998</v>
      </c>
      <c r="E713">
        <v>0.994869</v>
      </c>
      <c r="F713">
        <v>7.4054100000000003E-3</v>
      </c>
      <c r="G713">
        <v>0.83</v>
      </c>
      <c r="H713">
        <v>0.16588600000000001</v>
      </c>
      <c r="I713">
        <v>0.63900100000000004</v>
      </c>
      <c r="J713">
        <v>0.66300000000000003</v>
      </c>
      <c r="K713">
        <v>0.99471200000000004</v>
      </c>
      <c r="L713">
        <v>0.1125</v>
      </c>
      <c r="M713">
        <v>0.114579</v>
      </c>
      <c r="N713">
        <v>2.0702999999999999E-2</v>
      </c>
      <c r="O713">
        <v>0.63300000000000001</v>
      </c>
      <c r="P713">
        <v>4.8995499999999999E-3</v>
      </c>
      <c r="Q713">
        <v>4.2069299999999997E-2</v>
      </c>
      <c r="R713">
        <v>0.70789999999999997</v>
      </c>
      <c r="S713">
        <v>0.99233400000000005</v>
      </c>
      <c r="T713">
        <v>0.59340800000000005</v>
      </c>
      <c r="U713">
        <v>0.59393499999999999</v>
      </c>
      <c r="V713">
        <v>2.58683E-2</v>
      </c>
      <c r="W713">
        <v>0.30599999999999999</v>
      </c>
      <c r="X713">
        <v>7.4916699999999998E-3</v>
      </c>
      <c r="Y713">
        <v>0.13235</v>
      </c>
    </row>
    <row r="714" spans="1:25" x14ac:dyDescent="0.35">
      <c r="A714">
        <v>7120</v>
      </c>
      <c r="B714">
        <v>0.85819999999999996</v>
      </c>
      <c r="C714">
        <v>0.82870999999999995</v>
      </c>
      <c r="D714">
        <v>0.99438199999999999</v>
      </c>
      <c r="E714">
        <v>0.99561299999999997</v>
      </c>
      <c r="F714">
        <v>6.2948700000000002E-3</v>
      </c>
      <c r="G714">
        <v>0.82699999999999996</v>
      </c>
      <c r="H714">
        <v>0.16458500000000001</v>
      </c>
      <c r="I714">
        <v>0.61207599999999995</v>
      </c>
      <c r="J714">
        <v>0.62450000000000006</v>
      </c>
      <c r="K714">
        <v>0.99464600000000003</v>
      </c>
      <c r="L714">
        <v>0.115439</v>
      </c>
      <c r="M714">
        <v>0.11540400000000001</v>
      </c>
      <c r="N714">
        <v>1.9812900000000001E-2</v>
      </c>
      <c r="O714">
        <v>0.60799999999999998</v>
      </c>
      <c r="P714">
        <v>4.9596099999999997E-3</v>
      </c>
      <c r="Q714">
        <v>5.4561600000000002E-2</v>
      </c>
      <c r="R714">
        <v>0.70189999999999997</v>
      </c>
      <c r="S714">
        <v>0.98981799999999998</v>
      </c>
      <c r="T714">
        <v>0.59269000000000005</v>
      </c>
      <c r="U714">
        <v>0.59266099999999999</v>
      </c>
      <c r="V714">
        <v>2.3220500000000002E-2</v>
      </c>
      <c r="W714">
        <v>0.28599999999999998</v>
      </c>
      <c r="X714">
        <v>7.5609500000000003E-3</v>
      </c>
      <c r="Y714">
        <v>0.12195400000000001</v>
      </c>
    </row>
    <row r="715" spans="1:25" x14ac:dyDescent="0.35">
      <c r="A715">
        <v>7130</v>
      </c>
      <c r="B715">
        <v>0.86080000000000001</v>
      </c>
      <c r="C715">
        <v>0.82925899999999997</v>
      </c>
      <c r="D715">
        <v>0.99526300000000001</v>
      </c>
      <c r="E715">
        <v>0.99527100000000002</v>
      </c>
      <c r="F715">
        <v>4.3645300000000001E-3</v>
      </c>
      <c r="G715">
        <v>0.79800000000000004</v>
      </c>
      <c r="H715">
        <v>0.164102</v>
      </c>
      <c r="I715">
        <v>0.59497100000000003</v>
      </c>
      <c r="J715">
        <v>0.69479999999999997</v>
      </c>
      <c r="K715">
        <v>0.99376900000000001</v>
      </c>
      <c r="L715">
        <v>0.119591</v>
      </c>
      <c r="M715">
        <v>0.120642</v>
      </c>
      <c r="N715">
        <v>1.9794099999999999E-2</v>
      </c>
      <c r="O715">
        <v>0.65800000000000003</v>
      </c>
      <c r="P715">
        <v>5.1263799999999998E-3</v>
      </c>
      <c r="Q715">
        <v>5.0012599999999997E-2</v>
      </c>
      <c r="R715">
        <v>0.70530000000000004</v>
      </c>
      <c r="S715">
        <v>0.99542299999999995</v>
      </c>
      <c r="T715">
        <v>0.59022300000000005</v>
      </c>
      <c r="U715">
        <v>0.59196099999999996</v>
      </c>
      <c r="V715">
        <v>2.3335999999999999E-2</v>
      </c>
      <c r="W715">
        <v>0.29199999999999998</v>
      </c>
      <c r="X715">
        <v>6.8933299999999996E-3</v>
      </c>
      <c r="Y715">
        <v>8.8605000000000003E-2</v>
      </c>
    </row>
    <row r="716" spans="1:25" x14ac:dyDescent="0.35">
      <c r="A716">
        <v>7140</v>
      </c>
      <c r="B716">
        <v>0.86399999999999999</v>
      </c>
      <c r="C716">
        <v>0.83511500000000005</v>
      </c>
      <c r="D716">
        <v>0.998305</v>
      </c>
      <c r="E716">
        <v>0.99631899999999995</v>
      </c>
      <c r="F716">
        <v>5.9801400000000001E-3</v>
      </c>
      <c r="G716">
        <v>0.80300000000000005</v>
      </c>
      <c r="H716">
        <v>0.163714</v>
      </c>
      <c r="I716">
        <v>0.55560299999999996</v>
      </c>
      <c r="J716">
        <v>0.64839999999999998</v>
      </c>
      <c r="K716">
        <v>0.995861</v>
      </c>
      <c r="L716">
        <v>0.118434</v>
      </c>
      <c r="M716">
        <v>0.117783</v>
      </c>
      <c r="N716">
        <v>1.91132E-2</v>
      </c>
      <c r="O716">
        <v>0.61599999999999999</v>
      </c>
      <c r="P716">
        <v>4.5631100000000004E-3</v>
      </c>
      <c r="Q716">
        <v>4.1079499999999998E-2</v>
      </c>
      <c r="R716">
        <v>0.72140000000000004</v>
      </c>
      <c r="S716">
        <v>0.99422500000000003</v>
      </c>
      <c r="T716">
        <v>0.58762999999999999</v>
      </c>
      <c r="U716">
        <v>0.591723</v>
      </c>
      <c r="V716">
        <v>2.3748100000000001E-2</v>
      </c>
      <c r="W716">
        <v>0.34</v>
      </c>
      <c r="X716">
        <v>8.1336299999999993E-3</v>
      </c>
      <c r="Y716">
        <v>9.3381699999999998E-2</v>
      </c>
    </row>
    <row r="717" spans="1:25" x14ac:dyDescent="0.35">
      <c r="A717">
        <v>7150</v>
      </c>
      <c r="B717">
        <v>0.86919999999999997</v>
      </c>
      <c r="C717">
        <v>0.83793499999999999</v>
      </c>
      <c r="D717">
        <v>0.99744900000000003</v>
      </c>
      <c r="E717">
        <v>0.99483600000000005</v>
      </c>
      <c r="F717">
        <v>6.3135600000000002E-3</v>
      </c>
      <c r="G717">
        <v>0.80400000000000005</v>
      </c>
      <c r="H717">
        <v>0.15548699999999999</v>
      </c>
      <c r="I717">
        <v>0.36030299999999998</v>
      </c>
      <c r="J717">
        <v>0.60899999999999999</v>
      </c>
      <c r="K717">
        <v>0.99622999999999995</v>
      </c>
      <c r="L717">
        <v>0.12212199999999999</v>
      </c>
      <c r="M717">
        <v>0.11686100000000001</v>
      </c>
      <c r="N717">
        <v>1.9876000000000001E-2</v>
      </c>
      <c r="O717">
        <v>0.57099999999999995</v>
      </c>
      <c r="P717">
        <v>4.42546E-3</v>
      </c>
      <c r="Q717">
        <v>3.3611700000000001E-2</v>
      </c>
      <c r="R717">
        <v>0.7077</v>
      </c>
      <c r="S717">
        <v>0.990429</v>
      </c>
      <c r="T717">
        <v>0.58479199999999998</v>
      </c>
      <c r="U717">
        <v>0.59072000000000002</v>
      </c>
      <c r="V717">
        <v>2.5737099999999999E-2</v>
      </c>
      <c r="W717">
        <v>0.308</v>
      </c>
      <c r="X717">
        <v>1.0602800000000001E-2</v>
      </c>
      <c r="Y717">
        <v>0.11167000000000001</v>
      </c>
    </row>
    <row r="718" spans="1:25" x14ac:dyDescent="0.35">
      <c r="A718">
        <v>7160</v>
      </c>
      <c r="B718">
        <v>0.88219999999999998</v>
      </c>
      <c r="C718">
        <v>0.84521299999999999</v>
      </c>
      <c r="D718">
        <v>0.99435499999999999</v>
      </c>
      <c r="E718">
        <v>0.99338199999999999</v>
      </c>
      <c r="F718">
        <v>8.8777500000000002E-3</v>
      </c>
      <c r="G718">
        <v>0.73199999999999998</v>
      </c>
      <c r="H718">
        <v>0.15462999999999999</v>
      </c>
      <c r="I718">
        <v>0.28076099999999998</v>
      </c>
      <c r="J718">
        <v>0.65710000000000002</v>
      </c>
      <c r="K718">
        <v>0.99415600000000004</v>
      </c>
      <c r="L718">
        <v>0.116406</v>
      </c>
      <c r="M718">
        <v>0.113464</v>
      </c>
      <c r="N718">
        <v>1.9099999999999999E-2</v>
      </c>
      <c r="O718">
        <v>0.63200000000000001</v>
      </c>
      <c r="P718">
        <v>5.4288899999999996E-3</v>
      </c>
      <c r="Q718">
        <v>3.8171799999999999E-2</v>
      </c>
      <c r="R718">
        <v>0.72170000000000001</v>
      </c>
      <c r="S718">
        <v>0.989815</v>
      </c>
      <c r="T718">
        <v>0.59319500000000003</v>
      </c>
      <c r="U718">
        <v>0.58853900000000003</v>
      </c>
      <c r="V718">
        <v>2.6078199999999999E-2</v>
      </c>
      <c r="W718">
        <v>0.318</v>
      </c>
      <c r="X718">
        <v>1.1825499999999999E-2</v>
      </c>
      <c r="Y718">
        <v>0.15473799999999999</v>
      </c>
    </row>
    <row r="719" spans="1:25" x14ac:dyDescent="0.35">
      <c r="A719">
        <v>7170</v>
      </c>
      <c r="B719">
        <v>0.88460000000000005</v>
      </c>
      <c r="C719">
        <v>0.85226999999999997</v>
      </c>
      <c r="D719">
        <v>0.99345000000000006</v>
      </c>
      <c r="E719">
        <v>0.99443800000000004</v>
      </c>
      <c r="F719">
        <v>8.3587599999999998E-3</v>
      </c>
      <c r="G719">
        <v>0.77200000000000002</v>
      </c>
      <c r="H719">
        <v>0.154644</v>
      </c>
      <c r="I719">
        <v>0.30612499999999998</v>
      </c>
      <c r="J719">
        <v>0.63929999999999998</v>
      </c>
      <c r="K719">
        <v>0.99315500000000001</v>
      </c>
      <c r="L719">
        <v>0.110723</v>
      </c>
      <c r="M719">
        <v>0.118529</v>
      </c>
      <c r="N719">
        <v>1.87838E-2</v>
      </c>
      <c r="O719">
        <v>0.59599999999999997</v>
      </c>
      <c r="P719">
        <v>6.2640500000000002E-3</v>
      </c>
      <c r="Q719">
        <v>5.2064199999999998E-2</v>
      </c>
      <c r="R719">
        <v>0.70820000000000005</v>
      </c>
      <c r="S719">
        <v>0.98796300000000004</v>
      </c>
      <c r="T719">
        <v>0.57411199999999996</v>
      </c>
      <c r="U719">
        <v>0.58754499999999998</v>
      </c>
      <c r="V719">
        <v>2.33259E-2</v>
      </c>
      <c r="W719">
        <v>0.33600000000000002</v>
      </c>
      <c r="X719">
        <v>1.2650099999999999E-2</v>
      </c>
      <c r="Y719">
        <v>0.159244</v>
      </c>
    </row>
    <row r="720" spans="1:25" x14ac:dyDescent="0.35">
      <c r="A720">
        <v>7180</v>
      </c>
      <c r="B720">
        <v>0.87860000000000005</v>
      </c>
      <c r="C720">
        <v>0.84790299999999996</v>
      </c>
      <c r="D720">
        <v>0.99201899999999998</v>
      </c>
      <c r="E720">
        <v>0.99175000000000002</v>
      </c>
      <c r="F720">
        <v>8.1950200000000008E-3</v>
      </c>
      <c r="G720">
        <v>0.81399999999999995</v>
      </c>
      <c r="H720">
        <v>0.15610599999999999</v>
      </c>
      <c r="I720">
        <v>0.220059</v>
      </c>
      <c r="J720">
        <v>0.63839999999999997</v>
      </c>
      <c r="K720">
        <v>0.99264200000000002</v>
      </c>
      <c r="L720">
        <v>0.111443</v>
      </c>
      <c r="M720">
        <v>0.11552999999999999</v>
      </c>
      <c r="N720">
        <v>1.8272199999999999E-2</v>
      </c>
      <c r="O720">
        <v>0.61699999999999999</v>
      </c>
      <c r="P720">
        <v>7.15762E-3</v>
      </c>
      <c r="Q720">
        <v>4.5556399999999997E-2</v>
      </c>
      <c r="R720">
        <v>0.70889999999999997</v>
      </c>
      <c r="S720">
        <v>0.98506099999999996</v>
      </c>
      <c r="T720">
        <v>0.57410700000000003</v>
      </c>
      <c r="U720">
        <v>0.58557400000000004</v>
      </c>
      <c r="V720">
        <v>2.3037499999999999E-2</v>
      </c>
      <c r="W720">
        <v>0.35499999999999998</v>
      </c>
      <c r="X720">
        <v>1.2546E-2</v>
      </c>
      <c r="Y720">
        <v>0.13333600000000001</v>
      </c>
    </row>
    <row r="721" spans="1:25" x14ac:dyDescent="0.35">
      <c r="A721">
        <v>7190</v>
      </c>
      <c r="B721">
        <v>0.876</v>
      </c>
      <c r="C721">
        <v>0.84770199999999996</v>
      </c>
      <c r="D721">
        <v>0.99282099999999995</v>
      </c>
      <c r="E721">
        <v>0.99176299999999995</v>
      </c>
      <c r="F721">
        <v>8.1122299999999998E-3</v>
      </c>
      <c r="G721">
        <v>0.80800000000000005</v>
      </c>
      <c r="H721">
        <v>0.15511900000000001</v>
      </c>
      <c r="I721">
        <v>0.17283599999999999</v>
      </c>
      <c r="J721">
        <v>0.63139999999999996</v>
      </c>
      <c r="K721">
        <v>0.99266200000000004</v>
      </c>
      <c r="L721">
        <v>0.120048</v>
      </c>
      <c r="M721">
        <v>0.12515999999999999</v>
      </c>
      <c r="N721">
        <v>1.8635499999999999E-2</v>
      </c>
      <c r="O721">
        <v>0.59799999999999998</v>
      </c>
      <c r="P721">
        <v>7.7047399999999999E-3</v>
      </c>
      <c r="Q721">
        <v>4.9180099999999997E-2</v>
      </c>
      <c r="R721">
        <v>0.73850000000000005</v>
      </c>
      <c r="S721">
        <v>0.98828099999999997</v>
      </c>
      <c r="T721">
        <v>0.58279199999999998</v>
      </c>
      <c r="U721">
        <v>0.584816</v>
      </c>
      <c r="V721">
        <v>2.38645E-2</v>
      </c>
      <c r="W721">
        <v>0.38600000000000001</v>
      </c>
      <c r="X721">
        <v>1.28395E-2</v>
      </c>
      <c r="Y721">
        <v>0.10814500000000001</v>
      </c>
    </row>
    <row r="722" spans="1:25" x14ac:dyDescent="0.35">
      <c r="A722">
        <v>7200</v>
      </c>
      <c r="B722">
        <v>0.875</v>
      </c>
      <c r="C722">
        <v>0.84410600000000002</v>
      </c>
      <c r="D722">
        <v>0.99052099999999998</v>
      </c>
      <c r="E722">
        <v>0.99168900000000004</v>
      </c>
      <c r="F722">
        <v>8.1394499999999995E-3</v>
      </c>
      <c r="G722">
        <v>0.78200000000000003</v>
      </c>
      <c r="H722">
        <v>0.15488099999999999</v>
      </c>
      <c r="I722">
        <v>0.16270899999999999</v>
      </c>
      <c r="J722">
        <v>0.63939999999999997</v>
      </c>
      <c r="K722">
        <v>0.99327699999999997</v>
      </c>
      <c r="L722">
        <v>0.119506</v>
      </c>
      <c r="M722">
        <v>0.125725</v>
      </c>
      <c r="N722">
        <v>2.0296999999999999E-2</v>
      </c>
      <c r="O722">
        <v>0.59699999999999998</v>
      </c>
      <c r="P722">
        <v>7.5031000000000004E-3</v>
      </c>
      <c r="Q722">
        <v>4.98235E-2</v>
      </c>
      <c r="R722">
        <v>0.69779999999999998</v>
      </c>
      <c r="S722">
        <v>0.98785699999999999</v>
      </c>
      <c r="T722">
        <v>0.58499999999999996</v>
      </c>
      <c r="U722">
        <v>0.58210899999999999</v>
      </c>
      <c r="V722">
        <v>2.5151E-2</v>
      </c>
      <c r="W722">
        <v>0.27700000000000002</v>
      </c>
      <c r="X722">
        <v>1.2623499999999999E-2</v>
      </c>
      <c r="Y722">
        <v>0.116559</v>
      </c>
    </row>
    <row r="723" spans="1:25" x14ac:dyDescent="0.35">
      <c r="A723">
        <v>7210</v>
      </c>
      <c r="B723">
        <v>0.88139999999999996</v>
      </c>
      <c r="C723">
        <v>0.84504599999999996</v>
      </c>
      <c r="D723">
        <v>0.99465000000000003</v>
      </c>
      <c r="E723">
        <v>0.99204400000000004</v>
      </c>
      <c r="F723">
        <v>8.74167E-3</v>
      </c>
      <c r="G723">
        <v>0.749</v>
      </c>
      <c r="H723">
        <v>0.15313199999999999</v>
      </c>
      <c r="I723">
        <v>0.13785900000000001</v>
      </c>
      <c r="J723">
        <v>0.63819999999999999</v>
      </c>
      <c r="K723">
        <v>0.99168100000000003</v>
      </c>
      <c r="L723">
        <v>0.13163</v>
      </c>
      <c r="M723">
        <v>0.13329099999999999</v>
      </c>
      <c r="N723">
        <v>2.0456599999999998E-2</v>
      </c>
      <c r="O723">
        <v>0.57799999999999996</v>
      </c>
      <c r="P723">
        <v>7.3175699999999998E-3</v>
      </c>
      <c r="Q723">
        <v>5.9709900000000003E-2</v>
      </c>
      <c r="R723">
        <v>0.68320000000000003</v>
      </c>
      <c r="S723">
        <v>0.98454900000000001</v>
      </c>
      <c r="T723">
        <v>0.59165599999999996</v>
      </c>
      <c r="U723">
        <v>0.58590299999999995</v>
      </c>
      <c r="V723">
        <v>2.5291999999999999E-2</v>
      </c>
      <c r="W723">
        <v>0.246</v>
      </c>
      <c r="X723">
        <v>1.36884E-2</v>
      </c>
      <c r="Y723">
        <v>0.177727</v>
      </c>
    </row>
    <row r="724" spans="1:25" x14ac:dyDescent="0.35">
      <c r="A724">
        <v>7220</v>
      </c>
      <c r="B724">
        <v>0.87929999999999997</v>
      </c>
      <c r="C724">
        <v>0.84787100000000004</v>
      </c>
      <c r="D724">
        <v>0.98755599999999999</v>
      </c>
      <c r="E724">
        <v>0.98991799999999996</v>
      </c>
      <c r="F724">
        <v>9.7916300000000008E-3</v>
      </c>
      <c r="G724">
        <v>0.74299999999999999</v>
      </c>
      <c r="H724">
        <v>0.15167900000000001</v>
      </c>
      <c r="I724">
        <v>0.15771399999999999</v>
      </c>
      <c r="J724">
        <v>0.64270000000000005</v>
      </c>
      <c r="K724">
        <v>0.98986499999999999</v>
      </c>
      <c r="L724">
        <v>0.13897100000000001</v>
      </c>
      <c r="M724">
        <v>0.13502900000000001</v>
      </c>
      <c r="N724">
        <v>2.0819799999999999E-2</v>
      </c>
      <c r="O724">
        <v>0.625</v>
      </c>
      <c r="P724">
        <v>7.7428699999999998E-3</v>
      </c>
      <c r="Q724">
        <v>6.5204999999999999E-2</v>
      </c>
      <c r="R724">
        <v>0.70220000000000005</v>
      </c>
      <c r="S724">
        <v>0.984375</v>
      </c>
      <c r="T724">
        <v>0.58806199999999997</v>
      </c>
      <c r="U724">
        <v>0.58608000000000005</v>
      </c>
      <c r="V724">
        <v>2.3672599999999999E-2</v>
      </c>
      <c r="W724">
        <v>0.30199999999999999</v>
      </c>
      <c r="X724">
        <v>1.6172300000000001E-2</v>
      </c>
      <c r="Y724">
        <v>0.26220300000000002</v>
      </c>
    </row>
    <row r="725" spans="1:25" x14ac:dyDescent="0.35">
      <c r="A725">
        <v>7230</v>
      </c>
      <c r="B725">
        <v>0.87919999999999998</v>
      </c>
      <c r="C725">
        <v>0.83787900000000004</v>
      </c>
      <c r="D725">
        <v>0.98868599999999995</v>
      </c>
      <c r="E725">
        <v>0.98781200000000002</v>
      </c>
      <c r="F725">
        <v>1.01241E-2</v>
      </c>
      <c r="G725">
        <v>0.70699999999999996</v>
      </c>
      <c r="H725">
        <v>0.15129400000000001</v>
      </c>
      <c r="I725">
        <v>0.17374600000000001</v>
      </c>
      <c r="J725">
        <v>0.67190000000000005</v>
      </c>
      <c r="K725">
        <v>0.99277700000000002</v>
      </c>
      <c r="L725">
        <v>0.14164499999999999</v>
      </c>
      <c r="M725">
        <v>0.13816100000000001</v>
      </c>
      <c r="N725">
        <v>2.2378200000000001E-2</v>
      </c>
      <c r="O725">
        <v>0.61799999999999999</v>
      </c>
      <c r="P725">
        <v>7.3057699999999996E-3</v>
      </c>
      <c r="Q725">
        <v>6.4367099999999997E-2</v>
      </c>
      <c r="R725">
        <v>0.67979999999999996</v>
      </c>
      <c r="S725">
        <v>0.984545</v>
      </c>
      <c r="T725">
        <v>0.59384599999999998</v>
      </c>
      <c r="U725">
        <v>0.583256</v>
      </c>
      <c r="V725">
        <v>2.4586400000000001E-2</v>
      </c>
      <c r="W725">
        <v>0.20100000000000001</v>
      </c>
      <c r="X725">
        <v>1.6555899999999998E-2</v>
      </c>
      <c r="Y725">
        <v>0.30126500000000001</v>
      </c>
    </row>
    <row r="726" spans="1:25" x14ac:dyDescent="0.35">
      <c r="A726">
        <v>7240</v>
      </c>
      <c r="B726">
        <v>0.88480000000000003</v>
      </c>
      <c r="C726">
        <v>0.84582800000000002</v>
      </c>
      <c r="D726">
        <v>0.99070599999999998</v>
      </c>
      <c r="E726">
        <v>0.98946699999999999</v>
      </c>
      <c r="F726">
        <v>1.0293399999999999E-2</v>
      </c>
      <c r="G726">
        <v>0.75</v>
      </c>
      <c r="H726">
        <v>0.150477</v>
      </c>
      <c r="I726">
        <v>0.23500699999999999</v>
      </c>
      <c r="J726">
        <v>0.65159999999999996</v>
      </c>
      <c r="K726">
        <v>0.99448199999999998</v>
      </c>
      <c r="L726">
        <v>0.141542</v>
      </c>
      <c r="M726">
        <v>0.14005300000000001</v>
      </c>
      <c r="N726">
        <v>2.16364E-2</v>
      </c>
      <c r="O726">
        <v>0.6</v>
      </c>
      <c r="P726">
        <v>6.9029699999999996E-3</v>
      </c>
      <c r="Q726">
        <v>5.9299499999999998E-2</v>
      </c>
      <c r="R726">
        <v>0.6754</v>
      </c>
      <c r="S726">
        <v>0.99004099999999995</v>
      </c>
      <c r="T726">
        <v>0.57549399999999995</v>
      </c>
      <c r="U726">
        <v>0.58046500000000001</v>
      </c>
      <c r="V726">
        <v>2.4655900000000001E-2</v>
      </c>
      <c r="W726">
        <v>0.26300000000000001</v>
      </c>
      <c r="X726">
        <v>1.2879099999999999E-2</v>
      </c>
      <c r="Y726">
        <v>0.17927000000000001</v>
      </c>
    </row>
    <row r="727" spans="1:25" x14ac:dyDescent="0.35">
      <c r="A727">
        <v>7250</v>
      </c>
      <c r="B727">
        <v>0.88090000000000002</v>
      </c>
      <c r="C727">
        <v>0.85134100000000001</v>
      </c>
      <c r="D727">
        <v>0.98755800000000005</v>
      </c>
      <c r="E727">
        <v>0.98768100000000003</v>
      </c>
      <c r="F727">
        <v>9.7411600000000004E-3</v>
      </c>
      <c r="G727">
        <v>0.78700000000000003</v>
      </c>
      <c r="H727">
        <v>0.14863799999999999</v>
      </c>
      <c r="I727">
        <v>0.22658600000000001</v>
      </c>
      <c r="J727">
        <v>0.63549999999999995</v>
      </c>
      <c r="K727">
        <v>0.99179499999999998</v>
      </c>
      <c r="L727">
        <v>0.13325300000000001</v>
      </c>
      <c r="M727">
        <v>0.13616900000000001</v>
      </c>
      <c r="N727">
        <v>2.09505E-2</v>
      </c>
      <c r="O727">
        <v>0.59899999999999998</v>
      </c>
      <c r="P727">
        <v>7.1760399999999998E-3</v>
      </c>
      <c r="Q727">
        <v>7.7062400000000003E-2</v>
      </c>
      <c r="R727">
        <v>0.70699999999999996</v>
      </c>
      <c r="S727">
        <v>0.98701300000000003</v>
      </c>
      <c r="T727">
        <v>0.58237000000000005</v>
      </c>
      <c r="U727">
        <v>0.58050800000000002</v>
      </c>
      <c r="V727">
        <v>2.4246400000000001E-2</v>
      </c>
      <c r="W727">
        <v>0.32100000000000001</v>
      </c>
      <c r="X727">
        <v>1.2301100000000001E-2</v>
      </c>
      <c r="Y727">
        <v>0.20231199999999999</v>
      </c>
    </row>
    <row r="728" spans="1:25" x14ac:dyDescent="0.35">
      <c r="A728">
        <v>7260</v>
      </c>
      <c r="B728">
        <v>0.87360000000000004</v>
      </c>
      <c r="C728">
        <v>0.84383600000000003</v>
      </c>
      <c r="D728">
        <v>0.99492400000000003</v>
      </c>
      <c r="E728">
        <v>0.99262300000000003</v>
      </c>
      <c r="F728">
        <v>8.6111E-3</v>
      </c>
      <c r="G728">
        <v>0.78400000000000003</v>
      </c>
      <c r="H728">
        <v>0.14890700000000001</v>
      </c>
      <c r="I728">
        <v>0.26921800000000001</v>
      </c>
      <c r="J728">
        <v>0.6623</v>
      </c>
      <c r="K728">
        <v>0.99136800000000003</v>
      </c>
      <c r="L728">
        <v>0.13886000000000001</v>
      </c>
      <c r="M728">
        <v>0.13475100000000001</v>
      </c>
      <c r="N728">
        <v>2.0463599999999998E-2</v>
      </c>
      <c r="O728">
        <v>0.624</v>
      </c>
      <c r="P728">
        <v>8.0665400000000005E-3</v>
      </c>
      <c r="Q728">
        <v>0.103836</v>
      </c>
      <c r="R728">
        <v>0.71220000000000006</v>
      </c>
      <c r="S728">
        <v>0.99020799999999998</v>
      </c>
      <c r="T728">
        <v>0.57089000000000001</v>
      </c>
      <c r="U728">
        <v>0.578461</v>
      </c>
      <c r="V728">
        <v>2.4782700000000001E-2</v>
      </c>
      <c r="W728">
        <v>0.36099999999999999</v>
      </c>
      <c r="X728">
        <v>1.05827E-2</v>
      </c>
      <c r="Y728">
        <v>0.195051</v>
      </c>
    </row>
    <row r="729" spans="1:25" x14ac:dyDescent="0.35">
      <c r="A729">
        <v>7270</v>
      </c>
      <c r="B729">
        <v>0.87450000000000006</v>
      </c>
      <c r="C729">
        <v>0.84573500000000001</v>
      </c>
      <c r="D729">
        <v>0.99633499999999997</v>
      </c>
      <c r="E729">
        <v>0.99297199999999997</v>
      </c>
      <c r="F729">
        <v>8.4491800000000006E-3</v>
      </c>
      <c r="G729">
        <v>0.80200000000000005</v>
      </c>
      <c r="H729">
        <v>0.14847099999999999</v>
      </c>
      <c r="I729">
        <v>0.25608999999999998</v>
      </c>
      <c r="J729">
        <v>0.62070000000000003</v>
      </c>
      <c r="K729">
        <v>0.99108399999999996</v>
      </c>
      <c r="L729">
        <v>0.12570100000000001</v>
      </c>
      <c r="M729">
        <v>0.13201499999999999</v>
      </c>
      <c r="N729">
        <v>1.9918499999999999E-2</v>
      </c>
      <c r="O729">
        <v>0.57999999999999996</v>
      </c>
      <c r="P729">
        <v>7.20377E-3</v>
      </c>
      <c r="Q729">
        <v>7.5988200000000006E-2</v>
      </c>
      <c r="R729">
        <v>0.68200000000000005</v>
      </c>
      <c r="S729">
        <v>0.98992500000000005</v>
      </c>
      <c r="T729">
        <v>0.56926200000000005</v>
      </c>
      <c r="U729">
        <v>0.57967100000000005</v>
      </c>
      <c r="V729">
        <v>2.41081E-2</v>
      </c>
      <c r="W729">
        <v>0.28499999999999998</v>
      </c>
      <c r="X729">
        <v>1.0186300000000001E-2</v>
      </c>
      <c r="Y729">
        <v>0.17796500000000001</v>
      </c>
    </row>
    <row r="730" spans="1:25" x14ac:dyDescent="0.35">
      <c r="A730">
        <v>7280</v>
      </c>
      <c r="B730">
        <v>0.88129999999999997</v>
      </c>
      <c r="C730">
        <v>0.85882400000000003</v>
      </c>
      <c r="D730">
        <v>0.99341299999999999</v>
      </c>
      <c r="E730">
        <v>0.99300699999999997</v>
      </c>
      <c r="F730">
        <v>8.7631099999999993E-3</v>
      </c>
      <c r="G730">
        <v>0.84099999999999997</v>
      </c>
      <c r="H730">
        <v>0.14610100000000001</v>
      </c>
      <c r="I730">
        <v>0.26649600000000001</v>
      </c>
      <c r="J730">
        <v>0.61250000000000004</v>
      </c>
      <c r="K730">
        <v>0.99301099999999998</v>
      </c>
      <c r="L730">
        <v>0.13212699999999999</v>
      </c>
      <c r="M730">
        <v>0.1371</v>
      </c>
      <c r="N730">
        <v>2.21423E-2</v>
      </c>
      <c r="O730">
        <v>0.56499999999999995</v>
      </c>
      <c r="P730">
        <v>7.48652E-3</v>
      </c>
      <c r="Q730">
        <v>8.2957199999999995E-2</v>
      </c>
      <c r="R730">
        <v>0.67279999999999995</v>
      </c>
      <c r="S730">
        <v>0.98991200000000001</v>
      </c>
      <c r="T730">
        <v>0.57914500000000002</v>
      </c>
      <c r="U730">
        <v>0.57944799999999996</v>
      </c>
      <c r="V730">
        <v>2.2617700000000001E-2</v>
      </c>
      <c r="W730">
        <v>0.215</v>
      </c>
      <c r="X730">
        <v>1.02997E-2</v>
      </c>
      <c r="Y730">
        <v>0.20829600000000001</v>
      </c>
    </row>
    <row r="731" spans="1:25" x14ac:dyDescent="0.35">
      <c r="A731">
        <v>7290</v>
      </c>
      <c r="B731">
        <v>0.87539999999999996</v>
      </c>
      <c r="C731">
        <v>0.85659700000000005</v>
      </c>
      <c r="D731">
        <v>0.99485299999999999</v>
      </c>
      <c r="E731">
        <v>0.99549399999999999</v>
      </c>
      <c r="F731">
        <v>6.9846300000000004E-3</v>
      </c>
      <c r="G731">
        <v>0.86199999999999999</v>
      </c>
      <c r="H731">
        <v>0.143765</v>
      </c>
      <c r="I731">
        <v>0.26567800000000003</v>
      </c>
      <c r="J731">
        <v>0.66069999999999995</v>
      </c>
      <c r="K731">
        <v>0.99327900000000002</v>
      </c>
      <c r="L731">
        <v>0.140513</v>
      </c>
      <c r="M731">
        <v>0.131715</v>
      </c>
      <c r="N731">
        <v>2.22036E-2</v>
      </c>
      <c r="O731">
        <v>0.61799999999999999</v>
      </c>
      <c r="P731">
        <v>6.8261800000000003E-3</v>
      </c>
      <c r="Q731">
        <v>6.6463700000000001E-2</v>
      </c>
      <c r="R731">
        <v>0.7026</v>
      </c>
      <c r="S731">
        <v>0.99060400000000004</v>
      </c>
      <c r="T731">
        <v>0.58034200000000002</v>
      </c>
      <c r="U731">
        <v>0.57694699999999999</v>
      </c>
      <c r="V731">
        <v>2.1906200000000001E-2</v>
      </c>
      <c r="W731">
        <v>0.28999999999999998</v>
      </c>
      <c r="X731">
        <v>1.23208E-2</v>
      </c>
      <c r="Y731">
        <v>0.28675400000000001</v>
      </c>
    </row>
    <row r="732" spans="1:25" x14ac:dyDescent="0.35">
      <c r="A732">
        <v>7300</v>
      </c>
      <c r="B732">
        <v>0.8831</v>
      </c>
      <c r="C732">
        <v>0.85892400000000002</v>
      </c>
      <c r="D732">
        <v>0.99175800000000003</v>
      </c>
      <c r="E732">
        <v>0.99477599999999999</v>
      </c>
      <c r="F732">
        <v>7.46504E-3</v>
      </c>
      <c r="G732">
        <v>0.80800000000000005</v>
      </c>
      <c r="H732">
        <v>0.14124999999999999</v>
      </c>
      <c r="I732">
        <v>0.285244</v>
      </c>
      <c r="J732">
        <v>0.66300000000000003</v>
      </c>
      <c r="K732">
        <v>0.99127600000000005</v>
      </c>
      <c r="L732">
        <v>0.129659</v>
      </c>
      <c r="M732">
        <v>0.12559799999999999</v>
      </c>
      <c r="N732">
        <v>2.5236700000000001E-2</v>
      </c>
      <c r="O732">
        <v>0.628</v>
      </c>
      <c r="P732">
        <v>7.5158500000000001E-3</v>
      </c>
      <c r="Q732">
        <v>6.2703499999999995E-2</v>
      </c>
      <c r="R732">
        <v>0.69579999999999997</v>
      </c>
      <c r="S732">
        <v>0.99128899999999998</v>
      </c>
      <c r="T732">
        <v>0.57685799999999998</v>
      </c>
      <c r="U732">
        <v>0.57538500000000004</v>
      </c>
      <c r="V732">
        <v>2.0981099999999999E-2</v>
      </c>
      <c r="W732">
        <v>0.316</v>
      </c>
      <c r="X732">
        <v>1.1583100000000001E-2</v>
      </c>
      <c r="Y732">
        <v>0.241309</v>
      </c>
    </row>
    <row r="733" spans="1:25" x14ac:dyDescent="0.35">
      <c r="A733">
        <v>7310</v>
      </c>
      <c r="B733">
        <v>0.88080000000000003</v>
      </c>
      <c r="C733">
        <v>0.85736900000000005</v>
      </c>
      <c r="D733">
        <v>0.98826800000000004</v>
      </c>
      <c r="E733">
        <v>0.99280100000000004</v>
      </c>
      <c r="F733">
        <v>8.2129200000000003E-3</v>
      </c>
      <c r="G733">
        <v>0.82799999999999996</v>
      </c>
      <c r="H733">
        <v>0.139736</v>
      </c>
      <c r="I733">
        <v>0.28073399999999998</v>
      </c>
      <c r="J733">
        <v>0.66839999999999999</v>
      </c>
      <c r="K733">
        <v>0.99328000000000005</v>
      </c>
      <c r="L733">
        <v>0.12693299999999999</v>
      </c>
      <c r="M733">
        <v>0.12598999999999999</v>
      </c>
      <c r="N733">
        <v>2.7934799999999999E-2</v>
      </c>
      <c r="O733">
        <v>0.626</v>
      </c>
      <c r="P733">
        <v>7.5347000000000001E-3</v>
      </c>
      <c r="Q733">
        <v>5.8109000000000001E-2</v>
      </c>
      <c r="R733">
        <v>0.6946</v>
      </c>
      <c r="S733">
        <v>0.98542399999999997</v>
      </c>
      <c r="T733">
        <v>0.57290799999999997</v>
      </c>
      <c r="U733">
        <v>0.57476400000000005</v>
      </c>
      <c r="V733">
        <v>2.09675E-2</v>
      </c>
      <c r="W733">
        <v>0.28199999999999997</v>
      </c>
      <c r="X733">
        <v>1.1734E-2</v>
      </c>
      <c r="Y733">
        <v>0.21352299999999999</v>
      </c>
    </row>
    <row r="734" spans="1:25" x14ac:dyDescent="0.35">
      <c r="A734">
        <v>7320</v>
      </c>
      <c r="B734">
        <v>0.89559999999999995</v>
      </c>
      <c r="C734">
        <v>0.87361999999999995</v>
      </c>
      <c r="D734">
        <v>0.99243199999999998</v>
      </c>
      <c r="E734">
        <v>0.99277599999999999</v>
      </c>
      <c r="F734">
        <v>8.6557400000000003E-3</v>
      </c>
      <c r="G734">
        <v>0.84299999999999997</v>
      </c>
      <c r="H734">
        <v>0.134936</v>
      </c>
      <c r="I734">
        <v>0.26783699999999999</v>
      </c>
      <c r="J734">
        <v>0.66469999999999996</v>
      </c>
      <c r="K734">
        <v>0.99165300000000001</v>
      </c>
      <c r="L734">
        <v>0.124403</v>
      </c>
      <c r="M734">
        <v>0.123681</v>
      </c>
      <c r="N734">
        <v>2.7696399999999999E-2</v>
      </c>
      <c r="O734">
        <v>0.60899999999999999</v>
      </c>
      <c r="P734">
        <v>7.9398300000000002E-3</v>
      </c>
      <c r="Q734">
        <v>6.3961299999999999E-2</v>
      </c>
      <c r="R734">
        <v>0.69799999999999995</v>
      </c>
      <c r="S734">
        <v>0.98765800000000004</v>
      </c>
      <c r="T734">
        <v>0.56418100000000004</v>
      </c>
      <c r="U734">
        <v>0.57025499999999996</v>
      </c>
      <c r="V734">
        <v>2.0725299999999999E-2</v>
      </c>
      <c r="W734">
        <v>0.32900000000000001</v>
      </c>
      <c r="X734">
        <v>1.1893900000000001E-2</v>
      </c>
      <c r="Y734">
        <v>0.24457499999999999</v>
      </c>
    </row>
    <row r="735" spans="1:25" x14ac:dyDescent="0.35">
      <c r="A735">
        <v>7330</v>
      </c>
      <c r="B735">
        <v>0.88900000000000001</v>
      </c>
      <c r="C735">
        <v>0.86940499999999998</v>
      </c>
      <c r="D735">
        <v>0.99187499999999995</v>
      </c>
      <c r="E735">
        <v>0.99456900000000004</v>
      </c>
      <c r="F735">
        <v>7.5880799999999997E-3</v>
      </c>
      <c r="G735">
        <v>0.82399999999999995</v>
      </c>
      <c r="H735">
        <v>0.13613500000000001</v>
      </c>
      <c r="I735">
        <v>0.26650800000000002</v>
      </c>
      <c r="J735">
        <v>0.68089999999999995</v>
      </c>
      <c r="K735">
        <v>0.991757</v>
      </c>
      <c r="L735">
        <v>0.121008</v>
      </c>
      <c r="M735">
        <v>0.124503</v>
      </c>
      <c r="N735">
        <v>2.8278000000000001E-2</v>
      </c>
      <c r="O735">
        <v>0.64100000000000001</v>
      </c>
      <c r="P735">
        <v>7.7827699999999996E-3</v>
      </c>
      <c r="Q735">
        <v>6.9950600000000002E-2</v>
      </c>
      <c r="R735">
        <v>0.72629999999999995</v>
      </c>
      <c r="S735">
        <v>0.98489599999999999</v>
      </c>
      <c r="T735">
        <v>0.56509699999999996</v>
      </c>
      <c r="U735">
        <v>0.56447800000000004</v>
      </c>
      <c r="V735">
        <v>1.72982E-2</v>
      </c>
      <c r="W735">
        <v>0.38</v>
      </c>
      <c r="X735">
        <v>1.37459E-2</v>
      </c>
      <c r="Y735">
        <v>0.28521299999999999</v>
      </c>
    </row>
    <row r="736" spans="1:25" x14ac:dyDescent="0.35">
      <c r="A736">
        <v>7340</v>
      </c>
      <c r="B736">
        <v>0.89219999999999999</v>
      </c>
      <c r="C736">
        <v>0.86960800000000005</v>
      </c>
      <c r="D736">
        <v>0.99239100000000002</v>
      </c>
      <c r="E736">
        <v>0.99293600000000004</v>
      </c>
      <c r="F736">
        <v>8.1444199999999994E-3</v>
      </c>
      <c r="G736">
        <v>0.79600000000000004</v>
      </c>
      <c r="H736">
        <v>0.133715</v>
      </c>
      <c r="I736">
        <v>0.23446600000000001</v>
      </c>
      <c r="J736">
        <v>0.61370000000000002</v>
      </c>
      <c r="K736">
        <v>0.99218499999999998</v>
      </c>
      <c r="L736">
        <v>0.126087</v>
      </c>
      <c r="M736">
        <v>0.123395</v>
      </c>
      <c r="N736">
        <v>2.6854300000000001E-2</v>
      </c>
      <c r="O736">
        <v>0.57199999999999995</v>
      </c>
      <c r="P736">
        <v>6.6205600000000002E-3</v>
      </c>
      <c r="Q736">
        <v>6.7434800000000003E-2</v>
      </c>
      <c r="R736">
        <v>0.70679999999999998</v>
      </c>
      <c r="S736">
        <v>0.98264700000000005</v>
      </c>
      <c r="T736">
        <v>0.564697</v>
      </c>
      <c r="U736">
        <v>0.56139399999999995</v>
      </c>
      <c r="V736">
        <v>1.6582400000000001E-2</v>
      </c>
      <c r="W736">
        <v>0.35299999999999998</v>
      </c>
      <c r="X736">
        <v>1.4699200000000001E-2</v>
      </c>
      <c r="Y736">
        <v>0.32763700000000001</v>
      </c>
    </row>
    <row r="737" spans="1:25" x14ac:dyDescent="0.35">
      <c r="A737">
        <v>7350</v>
      </c>
      <c r="B737">
        <v>0.90229999999999999</v>
      </c>
      <c r="C737">
        <v>0.86652700000000005</v>
      </c>
      <c r="D737">
        <v>0.99160800000000004</v>
      </c>
      <c r="E737">
        <v>0.99238099999999996</v>
      </c>
      <c r="F737">
        <v>8.8646799999999998E-3</v>
      </c>
      <c r="G737">
        <v>0.70799999999999996</v>
      </c>
      <c r="H737">
        <v>0.13578799999999999</v>
      </c>
      <c r="I737">
        <v>0.26900600000000002</v>
      </c>
      <c r="J737">
        <v>0.67659999999999998</v>
      </c>
      <c r="K737">
        <v>0.99052799999999996</v>
      </c>
      <c r="L737">
        <v>0.108708</v>
      </c>
      <c r="M737">
        <v>0.11769</v>
      </c>
      <c r="N737">
        <v>2.4834200000000001E-2</v>
      </c>
      <c r="O737">
        <v>0.63200000000000001</v>
      </c>
      <c r="P737">
        <v>6.6366999999999997E-3</v>
      </c>
      <c r="Q737">
        <v>8.0401500000000001E-2</v>
      </c>
      <c r="R737">
        <v>0.69950000000000001</v>
      </c>
      <c r="S737">
        <v>0.98459099999999999</v>
      </c>
      <c r="T737">
        <v>0.56656899999999999</v>
      </c>
      <c r="U737">
        <v>0.56073300000000004</v>
      </c>
      <c r="V737">
        <v>1.58523E-2</v>
      </c>
      <c r="W737">
        <v>0.32700000000000001</v>
      </c>
      <c r="X737">
        <v>1.41409E-2</v>
      </c>
      <c r="Y737">
        <v>0.31131199999999998</v>
      </c>
    </row>
    <row r="738" spans="1:25" x14ac:dyDescent="0.35">
      <c r="A738">
        <v>7360</v>
      </c>
      <c r="B738">
        <v>0.89419999999999999</v>
      </c>
      <c r="C738">
        <v>0.86378200000000005</v>
      </c>
      <c r="D738">
        <v>0.98594400000000004</v>
      </c>
      <c r="E738">
        <v>0.98903700000000005</v>
      </c>
      <c r="F738">
        <v>1.0310100000000001E-2</v>
      </c>
      <c r="G738">
        <v>0.751</v>
      </c>
      <c r="H738">
        <v>0.135964</v>
      </c>
      <c r="I738">
        <v>0.28100199999999997</v>
      </c>
      <c r="J738">
        <v>0.67100000000000004</v>
      </c>
      <c r="K738">
        <v>0.99194300000000002</v>
      </c>
      <c r="L738">
        <v>0.117439</v>
      </c>
      <c r="M738">
        <v>0.11430700000000001</v>
      </c>
      <c r="N738">
        <v>2.7646799999999999E-2</v>
      </c>
      <c r="O738">
        <v>0.61799999999999999</v>
      </c>
      <c r="P738">
        <v>7.8318799999999994E-3</v>
      </c>
      <c r="Q738">
        <v>0.10511</v>
      </c>
      <c r="R738">
        <v>0.67720000000000002</v>
      </c>
      <c r="S738">
        <v>0.98474600000000001</v>
      </c>
      <c r="T738">
        <v>0.54851099999999997</v>
      </c>
      <c r="U738">
        <v>0.55753699999999995</v>
      </c>
      <c r="V738">
        <v>1.34466E-2</v>
      </c>
      <c r="W738">
        <v>0.27900000000000003</v>
      </c>
      <c r="X738">
        <v>1.50788E-2</v>
      </c>
      <c r="Y738">
        <v>0.34606199999999998</v>
      </c>
    </row>
    <row r="739" spans="1:25" x14ac:dyDescent="0.35">
      <c r="A739">
        <v>7370</v>
      </c>
      <c r="B739">
        <v>0.89059999999999995</v>
      </c>
      <c r="C739">
        <v>0.86010600000000004</v>
      </c>
      <c r="D739">
        <v>0.98306499999999997</v>
      </c>
      <c r="E739">
        <v>0.98491799999999996</v>
      </c>
      <c r="F739">
        <v>1.10791E-2</v>
      </c>
      <c r="G739">
        <v>0.75700000000000001</v>
      </c>
      <c r="H739">
        <v>0.13411999999999999</v>
      </c>
      <c r="I739">
        <v>0.24598400000000001</v>
      </c>
      <c r="J739">
        <v>0.65190000000000003</v>
      </c>
      <c r="K739">
        <v>0.99150300000000002</v>
      </c>
      <c r="L739">
        <v>0.11623699999999999</v>
      </c>
      <c r="M739">
        <v>0.11594400000000001</v>
      </c>
      <c r="N739">
        <v>2.32622E-2</v>
      </c>
      <c r="O739">
        <v>0.624</v>
      </c>
      <c r="P739">
        <v>7.0834000000000001E-3</v>
      </c>
      <c r="Q739">
        <v>0.10230599999999999</v>
      </c>
      <c r="R739">
        <v>0.68189999999999995</v>
      </c>
      <c r="S739">
        <v>0.98138800000000004</v>
      </c>
      <c r="T739">
        <v>0.54289900000000002</v>
      </c>
      <c r="U739">
        <v>0.55639000000000005</v>
      </c>
      <c r="V739">
        <v>1.2736600000000001E-2</v>
      </c>
      <c r="W739">
        <v>0.36499999999999999</v>
      </c>
      <c r="X739">
        <v>1.79583E-2</v>
      </c>
      <c r="Y739">
        <v>0.50507599999999997</v>
      </c>
    </row>
    <row r="740" spans="1:25" x14ac:dyDescent="0.35">
      <c r="A740">
        <v>7380</v>
      </c>
      <c r="B740">
        <v>0.8921</v>
      </c>
      <c r="C740">
        <v>0.86429500000000004</v>
      </c>
      <c r="D740">
        <v>0.98678399999999999</v>
      </c>
      <c r="E740">
        <v>0.98849600000000004</v>
      </c>
      <c r="F740">
        <v>1.13116E-2</v>
      </c>
      <c r="G740">
        <v>0.77900000000000003</v>
      </c>
      <c r="H740">
        <v>0.13386100000000001</v>
      </c>
      <c r="I740">
        <v>0.25453399999999998</v>
      </c>
      <c r="J740">
        <v>0.63339999999999996</v>
      </c>
      <c r="K740">
        <v>0.99217699999999998</v>
      </c>
      <c r="L740">
        <v>0.12135899999999999</v>
      </c>
      <c r="M740">
        <v>0.117905</v>
      </c>
      <c r="N740">
        <v>2.1595799999999998E-2</v>
      </c>
      <c r="O740">
        <v>0.56100000000000005</v>
      </c>
      <c r="P740">
        <v>6.1440899999999996E-3</v>
      </c>
      <c r="Q740">
        <v>8.7766200000000003E-2</v>
      </c>
      <c r="R740">
        <v>0.75070000000000003</v>
      </c>
      <c r="S740">
        <v>0.986425</v>
      </c>
      <c r="T740">
        <v>0.56397799999999998</v>
      </c>
      <c r="U740">
        <v>0.55850299999999997</v>
      </c>
      <c r="V740">
        <v>1.5771199999999999E-2</v>
      </c>
      <c r="W740">
        <v>0.433</v>
      </c>
      <c r="X740">
        <v>1.2511700000000001E-2</v>
      </c>
      <c r="Y740">
        <v>0.30703900000000001</v>
      </c>
    </row>
    <row r="741" spans="1:25" x14ac:dyDescent="0.35">
      <c r="A741">
        <v>7390</v>
      </c>
      <c r="B741">
        <v>0.88839999999999997</v>
      </c>
      <c r="C741">
        <v>0.865062</v>
      </c>
      <c r="D741">
        <v>0.98789499999999997</v>
      </c>
      <c r="E741">
        <v>0.98518300000000003</v>
      </c>
      <c r="F741">
        <v>1.1351399999999999E-2</v>
      </c>
      <c r="G741">
        <v>0.76400000000000001</v>
      </c>
      <c r="H741">
        <v>0.132408</v>
      </c>
      <c r="I741">
        <v>0.25700099999999998</v>
      </c>
      <c r="J741">
        <v>0.65059999999999996</v>
      </c>
      <c r="K741">
        <v>0.99404999999999999</v>
      </c>
      <c r="L741">
        <v>0.124557</v>
      </c>
      <c r="M741">
        <v>0.11626400000000001</v>
      </c>
      <c r="N741">
        <v>1.90203E-2</v>
      </c>
      <c r="O741">
        <v>0.60199999999999998</v>
      </c>
      <c r="P741">
        <v>5.7399199999999999E-3</v>
      </c>
      <c r="Q741">
        <v>7.7018299999999998E-2</v>
      </c>
      <c r="R741">
        <v>0.74580000000000002</v>
      </c>
      <c r="S741">
        <v>0.98785000000000001</v>
      </c>
      <c r="T741">
        <v>0.56468499999999999</v>
      </c>
      <c r="U741">
        <v>0.56107499999999999</v>
      </c>
      <c r="V741">
        <v>1.87406E-2</v>
      </c>
      <c r="W741">
        <v>0.439</v>
      </c>
      <c r="X741">
        <v>1.11527E-2</v>
      </c>
      <c r="Y741">
        <v>0.29904500000000001</v>
      </c>
    </row>
    <row r="742" spans="1:25" x14ac:dyDescent="0.35">
      <c r="A742">
        <v>7400</v>
      </c>
      <c r="B742">
        <v>0.89059999999999995</v>
      </c>
      <c r="C742">
        <v>0.86607999999999996</v>
      </c>
      <c r="D742">
        <v>0.98627500000000001</v>
      </c>
      <c r="E742">
        <v>0.98447799999999996</v>
      </c>
      <c r="F742">
        <v>1.16688E-2</v>
      </c>
      <c r="G742">
        <v>0.81499999999999995</v>
      </c>
      <c r="H742">
        <v>0.13327600000000001</v>
      </c>
      <c r="I742">
        <v>0.220692</v>
      </c>
      <c r="J742">
        <v>0.70840000000000003</v>
      </c>
      <c r="K742">
        <v>0.99417900000000003</v>
      </c>
      <c r="L742">
        <v>0.12818199999999999</v>
      </c>
      <c r="M742">
        <v>0.115342</v>
      </c>
      <c r="N742">
        <v>1.87219E-2</v>
      </c>
      <c r="O742">
        <v>0.66500000000000004</v>
      </c>
      <c r="P742">
        <v>5.6770299999999996E-3</v>
      </c>
      <c r="Q742">
        <v>6.3789200000000004E-2</v>
      </c>
      <c r="R742">
        <v>0.70860000000000001</v>
      </c>
      <c r="S742">
        <v>0.99291799999999997</v>
      </c>
      <c r="T742">
        <v>0.55347800000000003</v>
      </c>
      <c r="U742">
        <v>0.56012099999999998</v>
      </c>
      <c r="V742">
        <v>1.9042E-2</v>
      </c>
      <c r="W742">
        <v>0.33300000000000002</v>
      </c>
      <c r="X742">
        <v>7.2366499999999999E-3</v>
      </c>
      <c r="Y742">
        <v>0.1532</v>
      </c>
    </row>
    <row r="743" spans="1:25" x14ac:dyDescent="0.35">
      <c r="A743">
        <v>7410</v>
      </c>
      <c r="B743">
        <v>0.89290000000000003</v>
      </c>
      <c r="C743">
        <v>0.86619500000000005</v>
      </c>
      <c r="D743">
        <v>0.98648599999999997</v>
      </c>
      <c r="E743">
        <v>0.98859799999999998</v>
      </c>
      <c r="F743">
        <v>1.11389E-2</v>
      </c>
      <c r="G743">
        <v>0.79</v>
      </c>
      <c r="H743">
        <v>0.13295499999999999</v>
      </c>
      <c r="I743">
        <v>0.221777</v>
      </c>
      <c r="J743">
        <v>0.66139999999999999</v>
      </c>
      <c r="K743">
        <v>0.99387099999999995</v>
      </c>
      <c r="L743">
        <v>0.118947</v>
      </c>
      <c r="M743">
        <v>0.11419700000000001</v>
      </c>
      <c r="N743">
        <v>2.1896599999999999E-2</v>
      </c>
      <c r="O743">
        <v>0.62</v>
      </c>
      <c r="P743">
        <v>5.9164600000000001E-3</v>
      </c>
      <c r="Q743">
        <v>6.5906599999999996E-2</v>
      </c>
      <c r="R743">
        <v>0.69410000000000005</v>
      </c>
      <c r="S743">
        <v>0.995946</v>
      </c>
      <c r="T743">
        <v>0.567187</v>
      </c>
      <c r="U743">
        <v>0.56339499999999998</v>
      </c>
      <c r="V743">
        <v>2.2251300000000002E-2</v>
      </c>
      <c r="W743">
        <v>0.30099999999999999</v>
      </c>
      <c r="X743">
        <v>7.6881500000000004E-3</v>
      </c>
      <c r="Y743">
        <v>0.141819</v>
      </c>
    </row>
    <row r="744" spans="1:25" x14ac:dyDescent="0.35">
      <c r="A744">
        <v>7420</v>
      </c>
      <c r="B744">
        <v>0.89800000000000002</v>
      </c>
      <c r="C744">
        <v>0.86998699999999995</v>
      </c>
      <c r="D744">
        <v>0.98818600000000001</v>
      </c>
      <c r="E744">
        <v>0.98916300000000001</v>
      </c>
      <c r="F744">
        <v>1.3452499999999999E-2</v>
      </c>
      <c r="G744">
        <v>0.76</v>
      </c>
      <c r="H744">
        <v>0.13116900000000001</v>
      </c>
      <c r="I744">
        <v>0.20077900000000001</v>
      </c>
      <c r="J744">
        <v>0.64229999999999998</v>
      </c>
      <c r="K744">
        <v>0.99452700000000005</v>
      </c>
      <c r="L744">
        <v>0.107305</v>
      </c>
      <c r="M744">
        <v>0.114149</v>
      </c>
      <c r="N744">
        <v>1.9860300000000001E-2</v>
      </c>
      <c r="O744">
        <v>0.57799999999999996</v>
      </c>
      <c r="P744">
        <v>4.7638400000000001E-3</v>
      </c>
      <c r="Q744">
        <v>5.0458599999999999E-2</v>
      </c>
      <c r="R744">
        <v>0.69579999999999997</v>
      </c>
      <c r="S744">
        <v>0.99571399999999999</v>
      </c>
      <c r="T744">
        <v>0.57916699999999999</v>
      </c>
      <c r="U744">
        <v>0.56391000000000002</v>
      </c>
      <c r="V744">
        <v>2.1974E-2</v>
      </c>
      <c r="W744">
        <v>0.26800000000000002</v>
      </c>
      <c r="X744">
        <v>6.3812499999999998E-3</v>
      </c>
      <c r="Y744">
        <v>0.140292</v>
      </c>
    </row>
    <row r="745" spans="1:25" x14ac:dyDescent="0.35">
      <c r="A745">
        <v>7430</v>
      </c>
      <c r="B745">
        <v>0.90869999999999995</v>
      </c>
      <c r="C745">
        <v>0.87179499999999999</v>
      </c>
      <c r="D745">
        <v>0.99563800000000002</v>
      </c>
      <c r="E745">
        <v>0.99473900000000004</v>
      </c>
      <c r="F745">
        <v>8.5108500000000004E-3</v>
      </c>
      <c r="G745">
        <v>0.68300000000000005</v>
      </c>
      <c r="H745">
        <v>0.13142100000000001</v>
      </c>
      <c r="I745">
        <v>0.240615</v>
      </c>
      <c r="J745">
        <v>0.62680000000000002</v>
      </c>
      <c r="K745">
        <v>0.99520500000000001</v>
      </c>
      <c r="L745">
        <v>0.109615</v>
      </c>
      <c r="M745">
        <v>0.112427</v>
      </c>
      <c r="N745">
        <v>1.9709999999999998E-2</v>
      </c>
      <c r="O745">
        <v>0.59899999999999998</v>
      </c>
      <c r="P745">
        <v>4.5210600000000004E-3</v>
      </c>
      <c r="Q745">
        <v>4.5929400000000002E-2</v>
      </c>
      <c r="R745">
        <v>0.66080000000000005</v>
      </c>
      <c r="S745">
        <v>0.99377800000000005</v>
      </c>
      <c r="T745">
        <v>0.56412899999999999</v>
      </c>
      <c r="U745">
        <v>0.56306299999999998</v>
      </c>
      <c r="V745">
        <v>2.2382099999999999E-2</v>
      </c>
      <c r="W745">
        <v>0.20399999999999999</v>
      </c>
      <c r="X745">
        <v>5.4120000000000001E-3</v>
      </c>
      <c r="Y745">
        <v>5.0981800000000001E-2</v>
      </c>
    </row>
    <row r="746" spans="1:25" x14ac:dyDescent="0.35">
      <c r="A746">
        <v>7440</v>
      </c>
      <c r="B746">
        <v>0.90280000000000005</v>
      </c>
      <c r="C746">
        <v>0.86582300000000001</v>
      </c>
      <c r="D746">
        <v>0.99377199999999999</v>
      </c>
      <c r="E746">
        <v>0.99361500000000003</v>
      </c>
      <c r="F746">
        <v>1.0356799999999999E-2</v>
      </c>
      <c r="G746">
        <v>0.71199999999999997</v>
      </c>
      <c r="H746">
        <v>0.13075300000000001</v>
      </c>
      <c r="I746">
        <v>0.233153</v>
      </c>
      <c r="J746">
        <v>0.69579999999999997</v>
      </c>
      <c r="K746">
        <v>0.994537</v>
      </c>
      <c r="L746">
        <v>0.118475</v>
      </c>
      <c r="M746">
        <v>0.116601</v>
      </c>
      <c r="N746">
        <v>2.5306200000000001E-2</v>
      </c>
      <c r="O746">
        <v>0.67700000000000005</v>
      </c>
      <c r="P746">
        <v>5.6340000000000001E-3</v>
      </c>
      <c r="Q746">
        <v>6.7346699999999995E-2</v>
      </c>
      <c r="R746">
        <v>0.67320000000000002</v>
      </c>
      <c r="S746">
        <v>0.99379799999999996</v>
      </c>
      <c r="T746">
        <v>0.56172500000000003</v>
      </c>
      <c r="U746">
        <v>0.56576300000000002</v>
      </c>
      <c r="V746">
        <v>2.3972299999999998E-2</v>
      </c>
      <c r="W746">
        <v>0.26500000000000001</v>
      </c>
      <c r="X746">
        <v>4.9415500000000003E-3</v>
      </c>
      <c r="Y746">
        <v>4.5416100000000001E-2</v>
      </c>
    </row>
    <row r="747" spans="1:25" x14ac:dyDescent="0.35">
      <c r="A747">
        <v>7450</v>
      </c>
      <c r="B747">
        <v>0.90590000000000004</v>
      </c>
      <c r="C747">
        <v>0.86714100000000005</v>
      </c>
      <c r="D747">
        <v>0.99764299999999995</v>
      </c>
      <c r="E747">
        <v>0.99610500000000002</v>
      </c>
      <c r="F747">
        <v>7.8057600000000001E-3</v>
      </c>
      <c r="G747">
        <v>0.69599999999999995</v>
      </c>
      <c r="H747">
        <v>0.131942</v>
      </c>
      <c r="I747">
        <v>0.273283</v>
      </c>
      <c r="J747">
        <v>0.67120000000000002</v>
      </c>
      <c r="K747">
        <v>0.99523799999999996</v>
      </c>
      <c r="L747">
        <v>0.119459</v>
      </c>
      <c r="M747">
        <v>0.11611200000000001</v>
      </c>
      <c r="N747">
        <v>2.0831300000000001E-2</v>
      </c>
      <c r="O747">
        <v>0.629</v>
      </c>
      <c r="P747">
        <v>5.4223600000000002E-3</v>
      </c>
      <c r="Q747">
        <v>5.44035E-2</v>
      </c>
      <c r="R747">
        <v>0.68430000000000002</v>
      </c>
      <c r="S747">
        <v>0.99667899999999998</v>
      </c>
      <c r="T747">
        <v>0.56817600000000001</v>
      </c>
      <c r="U747">
        <v>0.56670200000000004</v>
      </c>
      <c r="V747">
        <v>2.4108899999999999E-2</v>
      </c>
      <c r="W747">
        <v>0.26700000000000002</v>
      </c>
      <c r="X747">
        <v>5.21164E-3</v>
      </c>
      <c r="Y747">
        <v>5.9072399999999997E-2</v>
      </c>
    </row>
    <row r="748" spans="1:25" x14ac:dyDescent="0.35">
      <c r="A748">
        <v>7460</v>
      </c>
      <c r="B748">
        <v>0.90239999999999998</v>
      </c>
      <c r="C748">
        <v>0.86163800000000001</v>
      </c>
      <c r="D748">
        <v>0.99572400000000005</v>
      </c>
      <c r="E748">
        <v>0.99618499999999999</v>
      </c>
      <c r="F748">
        <v>6.4126799999999996E-3</v>
      </c>
      <c r="G748">
        <v>0.71399999999999997</v>
      </c>
      <c r="H748">
        <v>0.13406899999999999</v>
      </c>
      <c r="I748">
        <v>0.29877900000000002</v>
      </c>
      <c r="J748">
        <v>0.71709999999999996</v>
      </c>
      <c r="K748">
        <v>0.99388600000000005</v>
      </c>
      <c r="L748">
        <v>0.109585</v>
      </c>
      <c r="M748">
        <v>0.113079</v>
      </c>
      <c r="N748">
        <v>2.2864900000000001E-2</v>
      </c>
      <c r="O748">
        <v>0.66400000000000003</v>
      </c>
      <c r="P748">
        <v>6.1372400000000004E-3</v>
      </c>
      <c r="Q748">
        <v>5.7326299999999997E-2</v>
      </c>
      <c r="R748">
        <v>0.68059999999999998</v>
      </c>
      <c r="S748">
        <v>0.99407100000000004</v>
      </c>
      <c r="T748">
        <v>0.57443100000000002</v>
      </c>
      <c r="U748">
        <v>0.56436799999999998</v>
      </c>
      <c r="V748">
        <v>2.3856599999999999E-2</v>
      </c>
      <c r="W748">
        <v>0.25</v>
      </c>
      <c r="X748">
        <v>5.1881899999999996E-3</v>
      </c>
      <c r="Y748">
        <v>6.16699E-2</v>
      </c>
    </row>
    <row r="749" spans="1:25" x14ac:dyDescent="0.35">
      <c r="A749">
        <v>7470</v>
      </c>
      <c r="B749">
        <v>0.89559999999999995</v>
      </c>
      <c r="C749">
        <v>0.86203200000000002</v>
      </c>
      <c r="D749">
        <v>0.99523799999999996</v>
      </c>
      <c r="E749">
        <v>0.99557099999999998</v>
      </c>
      <c r="F749">
        <v>9.2930900000000004E-3</v>
      </c>
      <c r="G749">
        <v>0.73399999999999999</v>
      </c>
      <c r="H749">
        <v>0.13145599999999999</v>
      </c>
      <c r="I749">
        <v>0.290991</v>
      </c>
      <c r="J749">
        <v>0.67769999999999997</v>
      </c>
      <c r="K749">
        <v>0.99499199999999999</v>
      </c>
      <c r="L749">
        <v>0.116066</v>
      </c>
      <c r="M749">
        <v>0.11762400000000001</v>
      </c>
      <c r="N749">
        <v>2.65583E-2</v>
      </c>
      <c r="O749">
        <v>0.63700000000000001</v>
      </c>
      <c r="P749">
        <v>6.5671200000000001E-3</v>
      </c>
      <c r="Q749">
        <v>4.20892E-2</v>
      </c>
      <c r="R749">
        <v>0.67090000000000005</v>
      </c>
      <c r="S749">
        <v>0.99728700000000003</v>
      </c>
      <c r="T749">
        <v>0.55741200000000002</v>
      </c>
      <c r="U749">
        <v>0.56088800000000005</v>
      </c>
      <c r="V749">
        <v>2.2314899999999999E-2</v>
      </c>
      <c r="W749">
        <v>0.26100000000000001</v>
      </c>
      <c r="X749">
        <v>4.7134899999999999E-3</v>
      </c>
      <c r="Y749">
        <v>5.2682399999999997E-2</v>
      </c>
    </row>
    <row r="750" spans="1:25" x14ac:dyDescent="0.35">
      <c r="A750">
        <v>7480</v>
      </c>
      <c r="B750">
        <v>0.90429999999999999</v>
      </c>
      <c r="C750">
        <v>0.86624500000000004</v>
      </c>
      <c r="D750">
        <v>0.99792400000000003</v>
      </c>
      <c r="E750">
        <v>0.99644500000000003</v>
      </c>
      <c r="F750">
        <v>8.0633200000000006E-3</v>
      </c>
      <c r="G750">
        <v>0.70599999999999996</v>
      </c>
      <c r="H750">
        <v>0.13092599999999999</v>
      </c>
      <c r="I750">
        <v>0.35913400000000001</v>
      </c>
      <c r="J750">
        <v>0.66479999999999995</v>
      </c>
      <c r="K750">
        <v>0.99422200000000005</v>
      </c>
      <c r="L750">
        <v>0.120424</v>
      </c>
      <c r="M750">
        <v>0.117815</v>
      </c>
      <c r="N750">
        <v>2.41899E-2</v>
      </c>
      <c r="O750">
        <v>0.60499999999999998</v>
      </c>
      <c r="P750">
        <v>5.9307099999999996E-3</v>
      </c>
      <c r="Q750">
        <v>4.7100499999999997E-2</v>
      </c>
      <c r="R750">
        <v>0.65649999999999997</v>
      </c>
      <c r="S750">
        <v>0.99489399999999995</v>
      </c>
      <c r="T750">
        <v>0.55254899999999996</v>
      </c>
      <c r="U750">
        <v>0.56341399999999997</v>
      </c>
      <c r="V750">
        <v>2.44119E-2</v>
      </c>
      <c r="W750">
        <v>0.251</v>
      </c>
      <c r="X750">
        <v>5.5407499999999997E-3</v>
      </c>
      <c r="Y750">
        <v>6.4147599999999999E-2</v>
      </c>
    </row>
    <row r="751" spans="1:25" x14ac:dyDescent="0.35">
      <c r="A751">
        <v>7490</v>
      </c>
      <c r="B751">
        <v>0.91290000000000004</v>
      </c>
      <c r="C751">
        <v>0.87474200000000002</v>
      </c>
      <c r="D751">
        <v>0.99287899999999996</v>
      </c>
      <c r="E751">
        <v>0.99482099999999996</v>
      </c>
      <c r="F751">
        <v>8.9199599999999993E-3</v>
      </c>
      <c r="G751">
        <v>0.67400000000000004</v>
      </c>
      <c r="H751">
        <v>0.12753100000000001</v>
      </c>
      <c r="I751">
        <v>0.30978800000000001</v>
      </c>
      <c r="J751">
        <v>0.68279999999999996</v>
      </c>
      <c r="K751">
        <v>0.99198799999999998</v>
      </c>
      <c r="L751">
        <v>0.111111</v>
      </c>
      <c r="M751">
        <v>0.117949</v>
      </c>
      <c r="N751">
        <v>2.2004599999999999E-2</v>
      </c>
      <c r="O751">
        <v>0.64100000000000001</v>
      </c>
      <c r="P751">
        <v>6.5938000000000004E-3</v>
      </c>
      <c r="Q751">
        <v>4.5642200000000001E-2</v>
      </c>
      <c r="R751">
        <v>0.69610000000000005</v>
      </c>
      <c r="S751">
        <v>0.99471799999999999</v>
      </c>
      <c r="T751">
        <v>0.577654</v>
      </c>
      <c r="U751">
        <v>0.566886</v>
      </c>
      <c r="V751">
        <v>2.5271200000000001E-2</v>
      </c>
      <c r="W751">
        <v>0.26300000000000001</v>
      </c>
      <c r="X751">
        <v>4.7748799999999996E-3</v>
      </c>
      <c r="Y751">
        <v>4.5081599999999999E-2</v>
      </c>
    </row>
    <row r="752" spans="1:25" x14ac:dyDescent="0.35">
      <c r="A752">
        <v>7500</v>
      </c>
      <c r="B752">
        <v>0.9073</v>
      </c>
      <c r="C752">
        <v>0.86497800000000002</v>
      </c>
      <c r="D752">
        <v>0.99361699999999997</v>
      </c>
      <c r="E752">
        <v>0.99366600000000005</v>
      </c>
      <c r="F752">
        <v>1.15771E-2</v>
      </c>
      <c r="G752">
        <v>0.67100000000000004</v>
      </c>
      <c r="H752">
        <v>0.128776</v>
      </c>
      <c r="I752">
        <v>0.33540500000000001</v>
      </c>
      <c r="J752">
        <v>0.65610000000000002</v>
      </c>
      <c r="K752">
        <v>0.99119100000000004</v>
      </c>
      <c r="L752">
        <v>0.12532299999999999</v>
      </c>
      <c r="M752">
        <v>0.12500500000000001</v>
      </c>
      <c r="N752">
        <v>2.69485E-2</v>
      </c>
      <c r="O752">
        <v>0.60899999999999999</v>
      </c>
      <c r="P752">
        <v>7.1031200000000001E-3</v>
      </c>
      <c r="Q752">
        <v>5.4740400000000002E-2</v>
      </c>
      <c r="R752">
        <v>0.70330000000000004</v>
      </c>
      <c r="S752">
        <v>0.996753</v>
      </c>
      <c r="T752">
        <v>0.57268799999999997</v>
      </c>
      <c r="U752">
        <v>0.56933100000000003</v>
      </c>
      <c r="V752">
        <v>2.69678E-2</v>
      </c>
      <c r="W752">
        <v>0.313</v>
      </c>
      <c r="X752">
        <v>5.70573E-3</v>
      </c>
      <c r="Y752">
        <v>5.3091100000000002E-2</v>
      </c>
    </row>
    <row r="753" spans="1:25" x14ac:dyDescent="0.35">
      <c r="A753">
        <v>7510</v>
      </c>
      <c r="B753">
        <v>0.90369999999999995</v>
      </c>
      <c r="C753">
        <v>0.86595699999999998</v>
      </c>
      <c r="D753">
        <v>0.99389799999999995</v>
      </c>
      <c r="E753">
        <v>0.99448099999999995</v>
      </c>
      <c r="F753">
        <v>1.28428E-2</v>
      </c>
      <c r="G753">
        <v>0.72</v>
      </c>
      <c r="H753">
        <v>0.12965699999999999</v>
      </c>
      <c r="I753">
        <v>0.38127499999999998</v>
      </c>
      <c r="J753">
        <v>0.63039999999999996</v>
      </c>
      <c r="K753">
        <v>0.99488900000000002</v>
      </c>
      <c r="L753">
        <v>0.112349</v>
      </c>
      <c r="M753">
        <v>0.12442400000000001</v>
      </c>
      <c r="N753">
        <v>2.7549500000000001E-2</v>
      </c>
      <c r="O753">
        <v>0.61499999999999999</v>
      </c>
      <c r="P753">
        <v>7.0957900000000003E-3</v>
      </c>
      <c r="Q753">
        <v>4.87883E-2</v>
      </c>
      <c r="R753">
        <v>0.70660000000000001</v>
      </c>
      <c r="S753">
        <v>0.99400599999999995</v>
      </c>
      <c r="T753">
        <v>0.57320599999999999</v>
      </c>
      <c r="U753">
        <v>0.572465</v>
      </c>
      <c r="V753">
        <v>2.7968699999999999E-2</v>
      </c>
      <c r="W753">
        <v>0.32100000000000001</v>
      </c>
      <c r="X753">
        <v>4.8774999999999999E-3</v>
      </c>
      <c r="Y753">
        <v>4.5765699999999999E-2</v>
      </c>
    </row>
    <row r="754" spans="1:25" x14ac:dyDescent="0.35">
      <c r="A754">
        <v>7520</v>
      </c>
      <c r="B754">
        <v>0.90069999999999995</v>
      </c>
      <c r="C754">
        <v>0.87402599999999997</v>
      </c>
      <c r="D754">
        <v>0.99</v>
      </c>
      <c r="E754">
        <v>0.99336999999999998</v>
      </c>
      <c r="F754">
        <v>1.37743E-2</v>
      </c>
      <c r="G754">
        <v>0.78600000000000003</v>
      </c>
      <c r="H754">
        <v>0.12973999999999999</v>
      </c>
      <c r="I754">
        <v>0.343142</v>
      </c>
      <c r="J754">
        <v>0.6633</v>
      </c>
      <c r="K754">
        <v>0.99318200000000001</v>
      </c>
      <c r="L754">
        <v>0.13411500000000001</v>
      </c>
      <c r="M754">
        <v>0.130661</v>
      </c>
      <c r="N754">
        <v>2.8380699999999998E-2</v>
      </c>
      <c r="O754">
        <v>0.60299999999999998</v>
      </c>
      <c r="P754">
        <v>7.5149700000000002E-3</v>
      </c>
      <c r="Q754">
        <v>6.2011799999999999E-2</v>
      </c>
      <c r="R754">
        <v>0.7248</v>
      </c>
      <c r="S754">
        <v>0.99662899999999999</v>
      </c>
      <c r="T754">
        <v>0.57453399999999999</v>
      </c>
      <c r="U754">
        <v>0.57431299999999996</v>
      </c>
      <c r="V754">
        <v>2.9860000000000001E-2</v>
      </c>
      <c r="W754">
        <v>0.33</v>
      </c>
      <c r="X754">
        <v>4.58173E-3</v>
      </c>
      <c r="Y754">
        <v>4.4538099999999997E-2</v>
      </c>
    </row>
    <row r="755" spans="1:25" x14ac:dyDescent="0.35">
      <c r="A755">
        <v>7530</v>
      </c>
      <c r="B755">
        <v>0.88900000000000001</v>
      </c>
      <c r="C755">
        <v>0.86931400000000003</v>
      </c>
      <c r="D755">
        <v>0.98579899999999998</v>
      </c>
      <c r="E755">
        <v>0.98732699999999995</v>
      </c>
      <c r="F755">
        <v>1.74938E-2</v>
      </c>
      <c r="G755">
        <v>0.84299999999999997</v>
      </c>
      <c r="H755">
        <v>0.12720600000000001</v>
      </c>
      <c r="I755">
        <v>0.32306499999999999</v>
      </c>
      <c r="J755">
        <v>0.67810000000000004</v>
      </c>
      <c r="K755">
        <v>0.99307100000000004</v>
      </c>
      <c r="L755">
        <v>0.130137</v>
      </c>
      <c r="M755">
        <v>0.13159000000000001</v>
      </c>
      <c r="N755">
        <v>2.84721E-2</v>
      </c>
      <c r="O755">
        <v>0.63300000000000001</v>
      </c>
      <c r="P755">
        <v>8.1885599999999992E-3</v>
      </c>
      <c r="Q755">
        <v>6.9204500000000002E-2</v>
      </c>
      <c r="R755">
        <v>0.71089999999999998</v>
      </c>
      <c r="S755">
        <v>0.997143</v>
      </c>
      <c r="T755">
        <v>0.57926999999999995</v>
      </c>
      <c r="U755">
        <v>0.57549899999999998</v>
      </c>
      <c r="V755">
        <v>3.09211E-2</v>
      </c>
      <c r="W755">
        <v>0.32300000000000001</v>
      </c>
      <c r="X755">
        <v>4.3124599999999997E-3</v>
      </c>
      <c r="Y755">
        <v>3.4896400000000001E-2</v>
      </c>
    </row>
    <row r="756" spans="1:25" x14ac:dyDescent="0.35">
      <c r="A756">
        <v>7540</v>
      </c>
      <c r="B756">
        <v>0.89859999999999995</v>
      </c>
      <c r="C756">
        <v>0.87375800000000003</v>
      </c>
      <c r="D756">
        <v>0.98930200000000001</v>
      </c>
      <c r="E756">
        <v>0.98594300000000001</v>
      </c>
      <c r="F756">
        <v>1.6772200000000001E-2</v>
      </c>
      <c r="G756">
        <v>0.81399999999999995</v>
      </c>
      <c r="H756">
        <v>0.127945</v>
      </c>
      <c r="I756">
        <v>0.29746299999999998</v>
      </c>
      <c r="J756">
        <v>0.66039999999999999</v>
      </c>
      <c r="K756">
        <v>0.99150300000000002</v>
      </c>
      <c r="L756">
        <v>0.13814399999999999</v>
      </c>
      <c r="M756">
        <v>0.138519</v>
      </c>
      <c r="N756">
        <v>3.7470299999999998E-2</v>
      </c>
      <c r="O756">
        <v>0.60599999999999998</v>
      </c>
      <c r="P756">
        <v>8.1747E-3</v>
      </c>
      <c r="Q756">
        <v>7.4240200000000006E-2</v>
      </c>
      <c r="R756">
        <v>0.7097</v>
      </c>
      <c r="S756">
        <v>0.99666699999999997</v>
      </c>
      <c r="T756">
        <v>0.56835800000000003</v>
      </c>
      <c r="U756">
        <v>0.57494500000000004</v>
      </c>
      <c r="V756">
        <v>3.0342299999999999E-2</v>
      </c>
      <c r="W756">
        <v>0.31900000000000001</v>
      </c>
      <c r="X756">
        <v>3.3638600000000002E-3</v>
      </c>
      <c r="Y756">
        <v>2.8160000000000001E-2</v>
      </c>
    </row>
    <row r="757" spans="1:25" x14ac:dyDescent="0.35">
      <c r="A757">
        <v>7550</v>
      </c>
      <c r="B757">
        <v>0.90190000000000003</v>
      </c>
      <c r="C757">
        <v>0.87200500000000003</v>
      </c>
      <c r="D757">
        <v>0.98832699999999996</v>
      </c>
      <c r="E757">
        <v>0.98876399999999998</v>
      </c>
      <c r="F757">
        <v>1.2944900000000001E-2</v>
      </c>
      <c r="G757">
        <v>0.71499999999999997</v>
      </c>
      <c r="H757">
        <v>0.12720699999999999</v>
      </c>
      <c r="I757">
        <v>0.35799300000000001</v>
      </c>
      <c r="J757">
        <v>0.6411</v>
      </c>
      <c r="K757">
        <v>0.99237299999999995</v>
      </c>
      <c r="L757">
        <v>0.13561000000000001</v>
      </c>
      <c r="M757">
        <v>0.13420899999999999</v>
      </c>
      <c r="N757">
        <v>3.6366299999999997E-2</v>
      </c>
      <c r="O757">
        <v>0.57199999999999995</v>
      </c>
      <c r="P757">
        <v>7.7191899999999999E-3</v>
      </c>
      <c r="Q757">
        <v>6.8332699999999996E-2</v>
      </c>
      <c r="R757">
        <v>0.71679999999999999</v>
      </c>
      <c r="S757">
        <v>0.99654100000000001</v>
      </c>
      <c r="T757">
        <v>0.586364</v>
      </c>
      <c r="U757">
        <v>0.57698300000000002</v>
      </c>
      <c r="V757">
        <v>3.05303E-2</v>
      </c>
      <c r="W757">
        <v>0.33400000000000002</v>
      </c>
      <c r="X757">
        <v>3.7366399999999998E-3</v>
      </c>
      <c r="Y757">
        <v>3.5518300000000003E-2</v>
      </c>
    </row>
    <row r="758" spans="1:25" x14ac:dyDescent="0.35">
      <c r="A758">
        <v>7560</v>
      </c>
      <c r="B758">
        <v>0.90439999999999998</v>
      </c>
      <c r="C758">
        <v>0.86957700000000004</v>
      </c>
      <c r="D758">
        <v>0.98965499999999995</v>
      </c>
      <c r="E758">
        <v>0.99216899999999997</v>
      </c>
      <c r="F758">
        <v>1.1033899999999999E-2</v>
      </c>
      <c r="G758">
        <v>0.73099999999999998</v>
      </c>
      <c r="H758">
        <v>0.12850200000000001</v>
      </c>
      <c r="I758">
        <v>0.33443200000000001</v>
      </c>
      <c r="J758">
        <v>0.65190000000000003</v>
      </c>
      <c r="K758">
        <v>0.99248700000000001</v>
      </c>
      <c r="L758">
        <v>0.14314199999999999</v>
      </c>
      <c r="M758">
        <v>0.144457</v>
      </c>
      <c r="N758">
        <v>3.17763E-2</v>
      </c>
      <c r="O758">
        <v>0.60799999999999998</v>
      </c>
      <c r="P758">
        <v>8.0729100000000008E-3</v>
      </c>
      <c r="Q758">
        <v>7.6746499999999995E-2</v>
      </c>
      <c r="R758">
        <v>0.72250000000000003</v>
      </c>
      <c r="S758">
        <v>0.99367499999999997</v>
      </c>
      <c r="T758">
        <v>0.58772500000000005</v>
      </c>
      <c r="U758">
        <v>0.58244499999999999</v>
      </c>
      <c r="V758">
        <v>3.2890599999999999E-2</v>
      </c>
      <c r="W758">
        <v>0.3</v>
      </c>
      <c r="X758">
        <v>3.9677799999999997E-3</v>
      </c>
      <c r="Y758">
        <v>4.2247699999999999E-2</v>
      </c>
    </row>
    <row r="759" spans="1:25" x14ac:dyDescent="0.35">
      <c r="A759">
        <v>7570</v>
      </c>
      <c r="B759">
        <v>0.91149999999999998</v>
      </c>
      <c r="C759">
        <v>0.87359900000000001</v>
      </c>
      <c r="D759">
        <v>0.99130399999999996</v>
      </c>
      <c r="E759">
        <v>0.99138300000000001</v>
      </c>
      <c r="F759">
        <v>1.22583E-2</v>
      </c>
      <c r="G759">
        <v>0.68899999999999995</v>
      </c>
      <c r="H759">
        <v>0.13075500000000001</v>
      </c>
      <c r="I759">
        <v>0.38184499999999999</v>
      </c>
      <c r="J759">
        <v>0.68520000000000003</v>
      </c>
      <c r="K759">
        <v>0.99383900000000003</v>
      </c>
      <c r="L759">
        <v>0.152861</v>
      </c>
      <c r="M759">
        <v>0.13827</v>
      </c>
      <c r="N759">
        <v>3.3313700000000002E-2</v>
      </c>
      <c r="O759">
        <v>0.627</v>
      </c>
      <c r="P759">
        <v>6.3051599999999998E-3</v>
      </c>
      <c r="Q759">
        <v>7.3255299999999995E-2</v>
      </c>
      <c r="R759">
        <v>0.71499999999999997</v>
      </c>
      <c r="S759">
        <v>0.99529800000000002</v>
      </c>
      <c r="T759">
        <v>0.5837</v>
      </c>
      <c r="U759">
        <v>0.58324900000000002</v>
      </c>
      <c r="V759">
        <v>3.2440099999999999E-2</v>
      </c>
      <c r="W759">
        <v>0.33500000000000002</v>
      </c>
      <c r="X759">
        <v>4.24334E-3</v>
      </c>
      <c r="Y759">
        <v>4.0053199999999997E-2</v>
      </c>
    </row>
    <row r="760" spans="1:25" x14ac:dyDescent="0.35">
      <c r="A760">
        <v>7580</v>
      </c>
      <c r="B760">
        <v>0.90659999999999996</v>
      </c>
      <c r="C760">
        <v>0.869869</v>
      </c>
      <c r="D760">
        <v>0.98721999999999999</v>
      </c>
      <c r="E760">
        <v>0.98694199999999999</v>
      </c>
      <c r="F760">
        <v>1.5931500000000001E-2</v>
      </c>
      <c r="G760">
        <v>0.67800000000000005</v>
      </c>
      <c r="H760">
        <v>0.12729599999999999</v>
      </c>
      <c r="I760">
        <v>0.37577899999999997</v>
      </c>
      <c r="J760">
        <v>0.66349999999999998</v>
      </c>
      <c r="K760">
        <v>0.99557399999999996</v>
      </c>
      <c r="L760">
        <v>0.14410300000000001</v>
      </c>
      <c r="M760">
        <v>0.136908</v>
      </c>
      <c r="N760">
        <v>3.2318300000000001E-2</v>
      </c>
      <c r="O760">
        <v>0.624</v>
      </c>
      <c r="P760">
        <v>5.9692299999999998E-3</v>
      </c>
      <c r="Q760">
        <v>6.4710900000000002E-2</v>
      </c>
      <c r="R760">
        <v>0.7127</v>
      </c>
      <c r="S760">
        <v>0.99705900000000003</v>
      </c>
      <c r="T760">
        <v>0.58731999999999995</v>
      </c>
      <c r="U760">
        <v>0.57787900000000003</v>
      </c>
      <c r="V760">
        <v>3.3126900000000001E-2</v>
      </c>
      <c r="W760">
        <v>0.30299999999999999</v>
      </c>
      <c r="X760">
        <v>4.3961900000000003E-3</v>
      </c>
      <c r="Y760">
        <v>4.7064799999999997E-2</v>
      </c>
    </row>
    <row r="761" spans="1:25" x14ac:dyDescent="0.35">
      <c r="A761">
        <v>7590</v>
      </c>
      <c r="B761">
        <v>0.90429999999999999</v>
      </c>
      <c r="C761">
        <v>0.86967099999999997</v>
      </c>
      <c r="D761">
        <v>0.98471799999999998</v>
      </c>
      <c r="E761">
        <v>0.98602199999999995</v>
      </c>
      <c r="F761">
        <v>1.47809E-2</v>
      </c>
      <c r="G761">
        <v>0.72599999999999998</v>
      </c>
      <c r="H761">
        <v>0.124525</v>
      </c>
      <c r="I761">
        <v>0.27929199999999998</v>
      </c>
      <c r="J761">
        <v>0.64559999999999995</v>
      </c>
      <c r="K761">
        <v>0.99211400000000005</v>
      </c>
      <c r="L761">
        <v>0.134406</v>
      </c>
      <c r="M761">
        <v>0.13577900000000001</v>
      </c>
      <c r="N761">
        <v>3.2613999999999997E-2</v>
      </c>
      <c r="O761">
        <v>0.57199999999999995</v>
      </c>
      <c r="P761">
        <v>5.7722800000000003E-3</v>
      </c>
      <c r="Q761">
        <v>7.1947499999999998E-2</v>
      </c>
      <c r="R761">
        <v>0.69789999999999996</v>
      </c>
      <c r="S761">
        <v>0.996</v>
      </c>
      <c r="T761">
        <v>0.57014299999999996</v>
      </c>
      <c r="U761">
        <v>0.57456600000000002</v>
      </c>
      <c r="V761">
        <v>3.3061800000000002E-2</v>
      </c>
      <c r="W761">
        <v>0.28499999999999998</v>
      </c>
      <c r="X761">
        <v>4.8743700000000003E-3</v>
      </c>
      <c r="Y761">
        <v>5.9017399999999998E-2</v>
      </c>
    </row>
    <row r="762" spans="1:25" x14ac:dyDescent="0.35">
      <c r="A762">
        <v>7600</v>
      </c>
      <c r="B762">
        <v>0.90869999999999995</v>
      </c>
      <c r="C762">
        <v>0.87880899999999995</v>
      </c>
      <c r="D762">
        <v>0.98633099999999996</v>
      </c>
      <c r="E762">
        <v>0.98619199999999996</v>
      </c>
      <c r="F762">
        <v>1.5888200000000002E-2</v>
      </c>
      <c r="G762">
        <v>0.71899999999999997</v>
      </c>
      <c r="H762">
        <v>0.120744</v>
      </c>
      <c r="I762">
        <v>0.26001200000000002</v>
      </c>
      <c r="J762">
        <v>0.63919999999999999</v>
      </c>
      <c r="K762">
        <v>0.99604800000000004</v>
      </c>
      <c r="L762">
        <v>0.142344</v>
      </c>
      <c r="M762">
        <v>0.13953399999999999</v>
      </c>
      <c r="N762">
        <v>3.3697900000000003E-2</v>
      </c>
      <c r="O762">
        <v>0.57699999999999996</v>
      </c>
      <c r="P762">
        <v>4.4027600000000004E-3</v>
      </c>
      <c r="Q762">
        <v>5.5446500000000003E-2</v>
      </c>
      <c r="R762">
        <v>0.70179999999999998</v>
      </c>
      <c r="S762">
        <v>0.99560800000000005</v>
      </c>
      <c r="T762">
        <v>0.57826699999999998</v>
      </c>
      <c r="U762">
        <v>0.576102</v>
      </c>
      <c r="V762">
        <v>3.3259299999999999E-2</v>
      </c>
      <c r="W762">
        <v>0.29099999999999998</v>
      </c>
      <c r="X762">
        <v>5.5621999999999998E-3</v>
      </c>
      <c r="Y762">
        <v>7.3664199999999999E-2</v>
      </c>
    </row>
    <row r="763" spans="1:25" x14ac:dyDescent="0.35">
      <c r="A763">
        <v>7610</v>
      </c>
      <c r="B763">
        <v>0.91</v>
      </c>
      <c r="C763">
        <v>0.88414000000000004</v>
      </c>
      <c r="D763">
        <v>0.98515600000000003</v>
      </c>
      <c r="E763">
        <v>0.98467499999999997</v>
      </c>
      <c r="F763">
        <v>1.9668000000000001E-2</v>
      </c>
      <c r="G763">
        <v>0.73899999999999999</v>
      </c>
      <c r="H763">
        <v>0.12095400000000001</v>
      </c>
      <c r="I763">
        <v>0.31972800000000001</v>
      </c>
      <c r="J763">
        <v>0.70240000000000002</v>
      </c>
      <c r="K763">
        <v>0.99478500000000003</v>
      </c>
      <c r="L763">
        <v>0.15459800000000001</v>
      </c>
      <c r="M763">
        <v>0.14366100000000001</v>
      </c>
      <c r="N763">
        <v>3.45419E-2</v>
      </c>
      <c r="O763">
        <v>0.66500000000000004</v>
      </c>
      <c r="P763">
        <v>5.7681599999999996E-3</v>
      </c>
      <c r="Q763">
        <v>9.3510200000000002E-2</v>
      </c>
      <c r="R763">
        <v>0.70320000000000005</v>
      </c>
      <c r="S763">
        <v>0.99539900000000003</v>
      </c>
      <c r="T763">
        <v>0.56186899999999995</v>
      </c>
      <c r="U763">
        <v>0.57045800000000002</v>
      </c>
      <c r="V763">
        <v>3.34198E-2</v>
      </c>
      <c r="W763">
        <v>0.33100000000000002</v>
      </c>
      <c r="X763">
        <v>5.1567200000000001E-3</v>
      </c>
      <c r="Y763">
        <v>6.7958500000000005E-2</v>
      </c>
    </row>
    <row r="764" spans="1:25" x14ac:dyDescent="0.35">
      <c r="A764">
        <v>7620</v>
      </c>
      <c r="B764">
        <v>0.90539999999999998</v>
      </c>
      <c r="C764">
        <v>0.87183100000000002</v>
      </c>
      <c r="D764">
        <v>0.98758599999999996</v>
      </c>
      <c r="E764">
        <v>0.98707800000000001</v>
      </c>
      <c r="F764">
        <v>1.6445100000000001E-2</v>
      </c>
      <c r="G764">
        <v>0.71499999999999997</v>
      </c>
      <c r="H764">
        <v>0.121741</v>
      </c>
      <c r="I764">
        <v>0.28200599999999998</v>
      </c>
      <c r="J764">
        <v>0.66310000000000002</v>
      </c>
      <c r="K764">
        <v>0.99607199999999996</v>
      </c>
      <c r="L764">
        <v>0.14010300000000001</v>
      </c>
      <c r="M764">
        <v>0.14178299999999999</v>
      </c>
      <c r="N764">
        <v>3.3687399999999999E-2</v>
      </c>
      <c r="O764">
        <v>0.61399999999999999</v>
      </c>
      <c r="P764">
        <v>4.6441900000000003E-3</v>
      </c>
      <c r="Q764">
        <v>6.6894400000000007E-2</v>
      </c>
      <c r="R764">
        <v>0.72660000000000002</v>
      </c>
      <c r="S764">
        <v>0.99649600000000005</v>
      </c>
      <c r="T764">
        <v>0.56740900000000005</v>
      </c>
      <c r="U764">
        <v>0.57388300000000003</v>
      </c>
      <c r="V764">
        <v>3.2928499999999999E-2</v>
      </c>
      <c r="W764">
        <v>0.376</v>
      </c>
      <c r="X764">
        <v>4.7880800000000001E-3</v>
      </c>
      <c r="Y764">
        <v>7.3740700000000006E-2</v>
      </c>
    </row>
    <row r="765" spans="1:25" x14ac:dyDescent="0.35">
      <c r="A765">
        <v>7630</v>
      </c>
      <c r="B765">
        <v>0.90239999999999998</v>
      </c>
      <c r="C765">
        <v>0.87865499999999996</v>
      </c>
      <c r="D765">
        <v>0.98326000000000002</v>
      </c>
      <c r="E765">
        <v>0.98341500000000004</v>
      </c>
      <c r="F765">
        <v>1.52815E-2</v>
      </c>
      <c r="G765">
        <v>0.77700000000000002</v>
      </c>
      <c r="H765">
        <v>0.118204</v>
      </c>
      <c r="I765">
        <v>0.23908599999999999</v>
      </c>
      <c r="J765">
        <v>0.65690000000000004</v>
      </c>
      <c r="K765">
        <v>0.99651699999999999</v>
      </c>
      <c r="L765">
        <v>0.14105799999999999</v>
      </c>
      <c r="M765">
        <v>0.13689899999999999</v>
      </c>
      <c r="N765">
        <v>3.4560500000000001E-2</v>
      </c>
      <c r="O765">
        <v>0.60199999999999998</v>
      </c>
      <c r="P765">
        <v>4.3535800000000001E-3</v>
      </c>
      <c r="Q765">
        <v>6.0385599999999998E-2</v>
      </c>
      <c r="R765">
        <v>0.7248</v>
      </c>
      <c r="S765">
        <v>0.99469300000000005</v>
      </c>
      <c r="T765">
        <v>0.574299</v>
      </c>
      <c r="U765">
        <v>0.57079400000000002</v>
      </c>
      <c r="V765">
        <v>3.1951399999999998E-2</v>
      </c>
      <c r="W765">
        <v>0.38100000000000001</v>
      </c>
      <c r="X765">
        <v>4.7726699999999997E-3</v>
      </c>
      <c r="Y765">
        <v>8.3465399999999995E-2</v>
      </c>
    </row>
    <row r="766" spans="1:25" x14ac:dyDescent="0.35">
      <c r="A766">
        <v>7640</v>
      </c>
      <c r="B766">
        <v>0.8972</v>
      </c>
      <c r="C766">
        <v>0.88131599999999999</v>
      </c>
      <c r="D766">
        <v>0.98791899999999999</v>
      </c>
      <c r="E766">
        <v>0.98449600000000004</v>
      </c>
      <c r="F766">
        <v>1.44668E-2</v>
      </c>
      <c r="G766">
        <v>0.85599999999999998</v>
      </c>
      <c r="H766">
        <v>0.118156</v>
      </c>
      <c r="I766">
        <v>0.34107599999999999</v>
      </c>
      <c r="J766">
        <v>0.6502</v>
      </c>
      <c r="K766">
        <v>0.99565199999999998</v>
      </c>
      <c r="L766">
        <v>0.13631799999999999</v>
      </c>
      <c r="M766">
        <v>0.14189199999999999</v>
      </c>
      <c r="N766">
        <v>3.27852E-2</v>
      </c>
      <c r="O766">
        <v>0.57299999999999995</v>
      </c>
      <c r="P766">
        <v>4.8151899999999996E-3</v>
      </c>
      <c r="Q766">
        <v>7.2025400000000003E-2</v>
      </c>
      <c r="R766">
        <v>0.72460000000000002</v>
      </c>
      <c r="S766">
        <v>0.99670300000000001</v>
      </c>
      <c r="T766">
        <v>0.56886800000000004</v>
      </c>
      <c r="U766">
        <v>0.56681499999999996</v>
      </c>
      <c r="V766">
        <v>3.0311600000000001E-2</v>
      </c>
      <c r="W766">
        <v>0.36199999999999999</v>
      </c>
      <c r="X766">
        <v>4.0979800000000002E-3</v>
      </c>
      <c r="Y766">
        <v>7.0369399999999999E-2</v>
      </c>
    </row>
    <row r="767" spans="1:25" x14ac:dyDescent="0.35">
      <c r="A767">
        <v>7650</v>
      </c>
      <c r="B767">
        <v>0.90429999999999999</v>
      </c>
      <c r="C767">
        <v>0.88654500000000003</v>
      </c>
      <c r="D767">
        <v>0.98799999999999999</v>
      </c>
      <c r="E767">
        <v>0.98777800000000004</v>
      </c>
      <c r="F767">
        <v>1.1486E-2</v>
      </c>
      <c r="G767">
        <v>0.84799999999999998</v>
      </c>
      <c r="H767">
        <v>0.11417099999999999</v>
      </c>
      <c r="I767">
        <v>0.25418099999999999</v>
      </c>
      <c r="J767">
        <v>0.64749999999999996</v>
      </c>
      <c r="K767">
        <v>0.99565199999999998</v>
      </c>
      <c r="L767">
        <v>0.12960199999999999</v>
      </c>
      <c r="M767">
        <v>0.141953</v>
      </c>
      <c r="N767">
        <v>2.8812600000000001E-2</v>
      </c>
      <c r="O767">
        <v>0.60499999999999998</v>
      </c>
      <c r="P767">
        <v>4.2246899999999997E-3</v>
      </c>
      <c r="Q767">
        <v>6.1251199999999999E-2</v>
      </c>
      <c r="R767">
        <v>0.71830000000000005</v>
      </c>
      <c r="S767">
        <v>0.99688399999999999</v>
      </c>
      <c r="T767">
        <v>0.56630599999999998</v>
      </c>
      <c r="U767">
        <v>0.57069599999999998</v>
      </c>
      <c r="V767">
        <v>2.88256E-2</v>
      </c>
      <c r="W767">
        <v>0.377</v>
      </c>
      <c r="X767">
        <v>3.1913200000000001E-3</v>
      </c>
      <c r="Y767">
        <v>6.7979899999999996E-2</v>
      </c>
    </row>
    <row r="768" spans="1:25" x14ac:dyDescent="0.35">
      <c r="A768">
        <v>7660</v>
      </c>
      <c r="B768">
        <v>0.90390000000000004</v>
      </c>
      <c r="C768">
        <v>0.88693</v>
      </c>
      <c r="D768">
        <v>0.98915699999999995</v>
      </c>
      <c r="E768">
        <v>0.99082999999999999</v>
      </c>
      <c r="F768">
        <v>1.1149600000000001E-2</v>
      </c>
      <c r="G768">
        <v>0.82599999999999996</v>
      </c>
      <c r="H768">
        <v>0.113136</v>
      </c>
      <c r="I768">
        <v>0.317832</v>
      </c>
      <c r="J768">
        <v>0.68020000000000003</v>
      </c>
      <c r="K768">
        <v>0.99587300000000001</v>
      </c>
      <c r="L768">
        <v>0.142703</v>
      </c>
      <c r="M768">
        <v>0.140928</v>
      </c>
      <c r="N768">
        <v>2.8073399999999998E-2</v>
      </c>
      <c r="O768">
        <v>0.626</v>
      </c>
      <c r="P768">
        <v>4.17702E-3</v>
      </c>
      <c r="Q768">
        <v>4.4352999999999997E-2</v>
      </c>
      <c r="R768">
        <v>0.73080000000000001</v>
      </c>
      <c r="S768">
        <v>0.99787800000000004</v>
      </c>
      <c r="T768">
        <v>0.56918100000000005</v>
      </c>
      <c r="U768">
        <v>0.57336299999999996</v>
      </c>
      <c r="V768">
        <v>2.99536E-2</v>
      </c>
      <c r="W768">
        <v>0.374</v>
      </c>
      <c r="X768">
        <v>4.1577799999999998E-3</v>
      </c>
      <c r="Y768">
        <v>8.4684099999999998E-2</v>
      </c>
    </row>
    <row r="769" spans="1:25" x14ac:dyDescent="0.35">
      <c r="A769">
        <v>7670</v>
      </c>
      <c r="B769">
        <v>0.90810000000000002</v>
      </c>
      <c r="C769">
        <v>0.88551299999999999</v>
      </c>
      <c r="D769">
        <v>0.988182</v>
      </c>
      <c r="E769">
        <v>0.98980999999999997</v>
      </c>
      <c r="F769">
        <v>8.3615400000000006E-3</v>
      </c>
      <c r="G769">
        <v>0.78100000000000003</v>
      </c>
      <c r="H769">
        <v>0.114902</v>
      </c>
      <c r="I769">
        <v>0.36375099999999999</v>
      </c>
      <c r="J769">
        <v>0.65380000000000005</v>
      </c>
      <c r="K769">
        <v>0.99572400000000005</v>
      </c>
      <c r="L769">
        <v>0.123469</v>
      </c>
      <c r="M769">
        <v>0.12765099999999999</v>
      </c>
      <c r="N769">
        <v>3.0283899999999999E-2</v>
      </c>
      <c r="O769">
        <v>0.6</v>
      </c>
      <c r="P769">
        <v>3.62196E-3</v>
      </c>
      <c r="Q769">
        <v>2.8985E-2</v>
      </c>
      <c r="R769">
        <v>0.71460000000000001</v>
      </c>
      <c r="S769">
        <v>0.99493699999999996</v>
      </c>
      <c r="T769">
        <v>0.58508800000000005</v>
      </c>
      <c r="U769">
        <v>0.577125</v>
      </c>
      <c r="V769">
        <v>3.1846399999999997E-2</v>
      </c>
      <c r="W769">
        <v>0.35199999999999998</v>
      </c>
      <c r="X769">
        <v>5.1295799999999999E-3</v>
      </c>
      <c r="Y769">
        <v>0.102404</v>
      </c>
    </row>
    <row r="770" spans="1:25" x14ac:dyDescent="0.35">
      <c r="A770">
        <v>7680</v>
      </c>
      <c r="B770">
        <v>0.90659999999999996</v>
      </c>
      <c r="C770">
        <v>0.886073</v>
      </c>
      <c r="D770">
        <v>0.98719199999999996</v>
      </c>
      <c r="E770">
        <v>0.98751</v>
      </c>
      <c r="F770">
        <v>9.1247800000000007E-3</v>
      </c>
      <c r="G770">
        <v>0.78400000000000003</v>
      </c>
      <c r="H770">
        <v>0.112252</v>
      </c>
      <c r="I770">
        <v>0.29341200000000001</v>
      </c>
      <c r="J770">
        <v>0.62660000000000005</v>
      </c>
      <c r="K770">
        <v>0.99753999999999998</v>
      </c>
      <c r="L770">
        <v>0.13689100000000001</v>
      </c>
      <c r="M770">
        <v>0.13158</v>
      </c>
      <c r="N770">
        <v>2.7335399999999999E-2</v>
      </c>
      <c r="O770">
        <v>0.59099999999999997</v>
      </c>
      <c r="P770">
        <v>3.2205100000000002E-3</v>
      </c>
      <c r="Q770">
        <v>2.1255199999999998E-2</v>
      </c>
      <c r="R770">
        <v>0.70550000000000002</v>
      </c>
      <c r="S770">
        <v>0.99512999999999996</v>
      </c>
      <c r="T770">
        <v>0.57659000000000005</v>
      </c>
      <c r="U770">
        <v>0.57309699999999997</v>
      </c>
      <c r="V770">
        <v>3.21496E-2</v>
      </c>
      <c r="W770">
        <v>0.30099999999999999</v>
      </c>
      <c r="X770">
        <v>5.0666299999999999E-3</v>
      </c>
      <c r="Y770">
        <v>0.10849399999999999</v>
      </c>
    </row>
    <row r="771" spans="1:25" x14ac:dyDescent="0.35">
      <c r="A771">
        <v>7690</v>
      </c>
      <c r="B771">
        <v>0.92</v>
      </c>
      <c r="C771">
        <v>0.89551000000000003</v>
      </c>
      <c r="D771">
        <v>0.98792500000000005</v>
      </c>
      <c r="E771">
        <v>0.98516599999999999</v>
      </c>
      <c r="F771">
        <v>8.9846000000000006E-3</v>
      </c>
      <c r="G771">
        <v>0.72599999999999998</v>
      </c>
      <c r="H771">
        <v>0.108311</v>
      </c>
      <c r="I771">
        <v>0.26305499999999998</v>
      </c>
      <c r="J771">
        <v>0.61719999999999997</v>
      </c>
      <c r="K771">
        <v>0.99626999999999999</v>
      </c>
      <c r="L771">
        <v>0.128833</v>
      </c>
      <c r="M771">
        <v>0.13190099999999999</v>
      </c>
      <c r="N771">
        <v>2.7164000000000001E-2</v>
      </c>
      <c r="O771">
        <v>0.54100000000000004</v>
      </c>
      <c r="P771">
        <v>4.11029E-3</v>
      </c>
      <c r="Q771">
        <v>3.6418800000000001E-2</v>
      </c>
      <c r="R771">
        <v>0.6784</v>
      </c>
      <c r="S771">
        <v>0.99505699999999997</v>
      </c>
      <c r="T771">
        <v>0.56540000000000001</v>
      </c>
      <c r="U771">
        <v>0.57198899999999997</v>
      </c>
      <c r="V771">
        <v>2.7868500000000001E-2</v>
      </c>
      <c r="W771">
        <v>0.26800000000000002</v>
      </c>
      <c r="X771">
        <v>3.6026999999999999E-3</v>
      </c>
      <c r="Y771">
        <v>6.2459599999999997E-2</v>
      </c>
    </row>
    <row r="772" spans="1:25" x14ac:dyDescent="0.35">
      <c r="A772">
        <v>7700</v>
      </c>
      <c r="B772">
        <v>0.91659999999999997</v>
      </c>
      <c r="C772">
        <v>0.88643400000000006</v>
      </c>
      <c r="D772">
        <v>0.99228099999999997</v>
      </c>
      <c r="E772">
        <v>0.98904499999999995</v>
      </c>
      <c r="F772">
        <v>8.8689700000000003E-3</v>
      </c>
      <c r="G772">
        <v>0.73399999999999999</v>
      </c>
      <c r="H772">
        <v>0.109554</v>
      </c>
      <c r="I772">
        <v>0.29713000000000001</v>
      </c>
      <c r="J772">
        <v>0.63739999999999997</v>
      </c>
      <c r="K772">
        <v>0.99350400000000005</v>
      </c>
      <c r="L772">
        <v>0.13542199999999999</v>
      </c>
      <c r="M772">
        <v>0.12267</v>
      </c>
      <c r="N772">
        <v>2.71273E-2</v>
      </c>
      <c r="O772">
        <v>0.58699999999999997</v>
      </c>
      <c r="P772">
        <v>6.1428699999999999E-3</v>
      </c>
      <c r="Q772">
        <v>6.0937600000000001E-2</v>
      </c>
      <c r="R772">
        <v>0.7056</v>
      </c>
      <c r="S772">
        <v>0.99371100000000001</v>
      </c>
      <c r="T772">
        <v>0.57126100000000002</v>
      </c>
      <c r="U772">
        <v>0.57037400000000005</v>
      </c>
      <c r="V772">
        <v>2.66961E-2</v>
      </c>
      <c r="W772">
        <v>0.316</v>
      </c>
      <c r="X772">
        <v>4.0820199999999996E-3</v>
      </c>
      <c r="Y772">
        <v>7.67785E-2</v>
      </c>
    </row>
    <row r="773" spans="1:25" x14ac:dyDescent="0.35">
      <c r="A773">
        <v>7710</v>
      </c>
      <c r="B773">
        <v>0.91320000000000001</v>
      </c>
      <c r="C773">
        <v>0.89018299999999995</v>
      </c>
      <c r="D773">
        <v>0.98771200000000003</v>
      </c>
      <c r="E773">
        <v>0.98908600000000002</v>
      </c>
      <c r="F773">
        <v>1.0102E-2</v>
      </c>
      <c r="G773">
        <v>0.76600000000000001</v>
      </c>
      <c r="H773">
        <v>0.10999100000000001</v>
      </c>
      <c r="I773">
        <v>0.31220700000000001</v>
      </c>
      <c r="J773">
        <v>0.6421</v>
      </c>
      <c r="K773">
        <v>0.99352200000000002</v>
      </c>
      <c r="L773">
        <v>0.110553</v>
      </c>
      <c r="M773">
        <v>0.122668</v>
      </c>
      <c r="N773">
        <v>2.5920800000000001E-2</v>
      </c>
      <c r="O773">
        <v>0.621</v>
      </c>
      <c r="P773">
        <v>5.9314099999999998E-3</v>
      </c>
      <c r="Q773">
        <v>4.6514399999999997E-2</v>
      </c>
      <c r="R773">
        <v>0.71950000000000003</v>
      </c>
      <c r="S773">
        <v>0.99265499999999995</v>
      </c>
      <c r="T773">
        <v>0.56981400000000004</v>
      </c>
      <c r="U773">
        <v>0.56791599999999998</v>
      </c>
      <c r="V773">
        <v>2.6719699999999999E-2</v>
      </c>
      <c r="W773">
        <v>0.35899999999999999</v>
      </c>
      <c r="X773">
        <v>4.7442600000000001E-3</v>
      </c>
      <c r="Y773">
        <v>6.7595799999999998E-2</v>
      </c>
    </row>
    <row r="774" spans="1:25" x14ac:dyDescent="0.35">
      <c r="A774">
        <v>7720</v>
      </c>
      <c r="B774">
        <v>0.92430000000000001</v>
      </c>
      <c r="C774">
        <v>0.89513299999999996</v>
      </c>
      <c r="D774">
        <v>0.98571399999999998</v>
      </c>
      <c r="E774">
        <v>0.98883500000000002</v>
      </c>
      <c r="F774">
        <v>9.1894000000000003E-3</v>
      </c>
      <c r="G774">
        <v>0.66500000000000004</v>
      </c>
      <c r="H774">
        <v>0.104376</v>
      </c>
      <c r="I774">
        <v>0.30829499999999999</v>
      </c>
      <c r="J774">
        <v>0.67749999999999999</v>
      </c>
      <c r="K774">
        <v>0.99497599999999997</v>
      </c>
      <c r="L774">
        <v>0.12038600000000001</v>
      </c>
      <c r="M774">
        <v>0.12278699999999999</v>
      </c>
      <c r="N774">
        <v>2.6904999999999998E-2</v>
      </c>
      <c r="O774">
        <v>0.64800000000000002</v>
      </c>
      <c r="P774">
        <v>5.8897999999999997E-3</v>
      </c>
      <c r="Q774">
        <v>6.3724199999999995E-2</v>
      </c>
      <c r="R774">
        <v>0.70450000000000002</v>
      </c>
      <c r="S774">
        <v>0.99464900000000001</v>
      </c>
      <c r="T774">
        <v>0.58074199999999998</v>
      </c>
      <c r="U774">
        <v>0.57801199999999997</v>
      </c>
      <c r="V774">
        <v>3.00419E-2</v>
      </c>
      <c r="W774">
        <v>0.28599999999999998</v>
      </c>
      <c r="X774">
        <v>3.80109E-3</v>
      </c>
      <c r="Y774">
        <v>4.3988600000000003E-2</v>
      </c>
    </row>
    <row r="775" spans="1:25" x14ac:dyDescent="0.35">
      <c r="A775">
        <v>7730</v>
      </c>
      <c r="B775">
        <v>0.92510000000000003</v>
      </c>
      <c r="C775">
        <v>0.90013900000000002</v>
      </c>
      <c r="D775">
        <v>0.98865199999999998</v>
      </c>
      <c r="E775">
        <v>0.99006899999999998</v>
      </c>
      <c r="F775">
        <v>9.9217699999999999E-3</v>
      </c>
      <c r="G775">
        <v>0.73299999999999998</v>
      </c>
      <c r="H775">
        <v>0.104883</v>
      </c>
      <c r="I775">
        <v>0.36960799999999999</v>
      </c>
      <c r="J775">
        <v>0.68969999999999998</v>
      </c>
      <c r="K775">
        <v>0.99418099999999998</v>
      </c>
      <c r="L775">
        <v>0.116715</v>
      </c>
      <c r="M775">
        <v>0.12034499999999999</v>
      </c>
      <c r="N775">
        <v>2.76122E-2</v>
      </c>
      <c r="O775">
        <v>0.63900000000000001</v>
      </c>
      <c r="P775">
        <v>5.5270199999999997E-3</v>
      </c>
      <c r="Q775">
        <v>5.8172099999999997E-2</v>
      </c>
      <c r="R775">
        <v>0.71499999999999997</v>
      </c>
      <c r="S775">
        <v>0.99610399999999999</v>
      </c>
      <c r="T775">
        <v>0.58988399999999996</v>
      </c>
      <c r="U775">
        <v>0.58427099999999998</v>
      </c>
      <c r="V775">
        <v>2.9719499999999999E-2</v>
      </c>
      <c r="W775">
        <v>0.31900000000000001</v>
      </c>
      <c r="X775">
        <v>4.5847700000000002E-3</v>
      </c>
      <c r="Y775">
        <v>4.5044300000000002E-2</v>
      </c>
    </row>
    <row r="776" spans="1:25" x14ac:dyDescent="0.35">
      <c r="A776">
        <v>7740</v>
      </c>
      <c r="B776">
        <v>0.92290000000000005</v>
      </c>
      <c r="C776">
        <v>0.90132100000000004</v>
      </c>
      <c r="D776">
        <v>0.99012299999999998</v>
      </c>
      <c r="E776">
        <v>0.98870499999999995</v>
      </c>
      <c r="F776">
        <v>1.01508E-2</v>
      </c>
      <c r="G776">
        <v>0.76100000000000001</v>
      </c>
      <c r="H776">
        <v>9.9568900000000002E-2</v>
      </c>
      <c r="I776">
        <v>0.28558600000000001</v>
      </c>
      <c r="J776">
        <v>0.6492</v>
      </c>
      <c r="K776">
        <v>0.99321199999999998</v>
      </c>
      <c r="L776">
        <v>0.12449499999999999</v>
      </c>
      <c r="M776">
        <v>0.118149</v>
      </c>
      <c r="N776">
        <v>2.94968E-2</v>
      </c>
      <c r="O776">
        <v>0.60799999999999998</v>
      </c>
      <c r="P776">
        <v>5.5129699999999998E-3</v>
      </c>
      <c r="Q776">
        <v>6.1253299999999997E-2</v>
      </c>
      <c r="R776">
        <v>0.70150000000000001</v>
      </c>
      <c r="S776">
        <v>0.99399300000000002</v>
      </c>
      <c r="T776">
        <v>0.58605300000000005</v>
      </c>
      <c r="U776">
        <v>0.58188799999999996</v>
      </c>
      <c r="V776">
        <v>2.8619200000000001E-2</v>
      </c>
      <c r="W776">
        <v>0.29899999999999999</v>
      </c>
      <c r="X776">
        <v>4.9048E-3</v>
      </c>
      <c r="Y776">
        <v>5.77487E-2</v>
      </c>
    </row>
    <row r="777" spans="1:25" x14ac:dyDescent="0.35">
      <c r="A777">
        <v>7750</v>
      </c>
      <c r="B777">
        <v>0.91879999999999995</v>
      </c>
      <c r="C777">
        <v>0.90189200000000003</v>
      </c>
      <c r="D777">
        <v>0.98357499999999998</v>
      </c>
      <c r="E777">
        <v>0.98599899999999996</v>
      </c>
      <c r="F777">
        <v>1.16343E-2</v>
      </c>
      <c r="G777">
        <v>0.78800000000000003</v>
      </c>
      <c r="H777">
        <v>9.6839900000000007E-2</v>
      </c>
      <c r="I777">
        <v>0.25988699999999998</v>
      </c>
      <c r="J777">
        <v>0.6915</v>
      </c>
      <c r="K777">
        <v>0.99358800000000003</v>
      </c>
      <c r="L777">
        <v>0.11797100000000001</v>
      </c>
      <c r="M777">
        <v>0.116095</v>
      </c>
      <c r="N777">
        <v>2.8526200000000002E-2</v>
      </c>
      <c r="O777">
        <v>0.66800000000000004</v>
      </c>
      <c r="P777">
        <v>6.7039100000000004E-3</v>
      </c>
      <c r="Q777">
        <v>6.6465899999999994E-2</v>
      </c>
      <c r="R777">
        <v>0.71140000000000003</v>
      </c>
      <c r="S777">
        <v>0.99492100000000006</v>
      </c>
      <c r="T777">
        <v>0.58102200000000004</v>
      </c>
      <c r="U777">
        <v>0.57638299999999998</v>
      </c>
      <c r="V777">
        <v>2.75994E-2</v>
      </c>
      <c r="W777">
        <v>0.29699999999999999</v>
      </c>
      <c r="X777">
        <v>4.6165399999999997E-3</v>
      </c>
      <c r="Y777">
        <v>4.3103500000000003E-2</v>
      </c>
    </row>
    <row r="778" spans="1:25" x14ac:dyDescent="0.35">
      <c r="A778">
        <v>7760</v>
      </c>
      <c r="B778">
        <v>0.92820000000000003</v>
      </c>
      <c r="C778">
        <v>0.90701299999999996</v>
      </c>
      <c r="D778">
        <v>0.98083600000000004</v>
      </c>
      <c r="E778">
        <v>0.98486899999999999</v>
      </c>
      <c r="F778">
        <v>1.16002E-2</v>
      </c>
      <c r="G778">
        <v>0.72299999999999998</v>
      </c>
      <c r="H778">
        <v>9.5731200000000002E-2</v>
      </c>
      <c r="I778">
        <v>0.23605799999999999</v>
      </c>
      <c r="J778">
        <v>0.67359999999999998</v>
      </c>
      <c r="K778">
        <v>0.99387800000000004</v>
      </c>
      <c r="L778">
        <v>0.11157</v>
      </c>
      <c r="M778">
        <v>0.10968799999999999</v>
      </c>
      <c r="N778">
        <v>2.4041099999999999E-2</v>
      </c>
      <c r="O778">
        <v>0.64100000000000001</v>
      </c>
      <c r="P778">
        <v>6.5067700000000003E-3</v>
      </c>
      <c r="Q778">
        <v>6.3542399999999999E-2</v>
      </c>
      <c r="R778">
        <v>0.71109999999999995</v>
      </c>
      <c r="S778">
        <v>0.99518099999999998</v>
      </c>
      <c r="T778">
        <v>0.56991000000000003</v>
      </c>
      <c r="U778">
        <v>0.57444399999999995</v>
      </c>
      <c r="V778">
        <v>2.5952200000000002E-2</v>
      </c>
      <c r="W778">
        <v>0.32200000000000001</v>
      </c>
      <c r="X778">
        <v>4.7307299999999998E-3</v>
      </c>
      <c r="Y778">
        <v>6.0921299999999998E-2</v>
      </c>
    </row>
    <row r="779" spans="1:25" x14ac:dyDescent="0.35">
      <c r="A779">
        <v>7770</v>
      </c>
      <c r="B779">
        <v>0.92179999999999995</v>
      </c>
      <c r="C779">
        <v>0.90414000000000005</v>
      </c>
      <c r="D779">
        <v>0.98193799999999998</v>
      </c>
      <c r="E779">
        <v>0.983626</v>
      </c>
      <c r="F779">
        <v>1.3484899999999999E-2</v>
      </c>
      <c r="G779">
        <v>0.76400000000000001</v>
      </c>
      <c r="H779">
        <v>9.3695100000000003E-2</v>
      </c>
      <c r="I779">
        <v>0.16721900000000001</v>
      </c>
      <c r="J779">
        <v>0.64429999999999998</v>
      </c>
      <c r="K779">
        <v>0.99257399999999996</v>
      </c>
      <c r="L779">
        <v>0.108629</v>
      </c>
      <c r="M779">
        <v>0.103495</v>
      </c>
      <c r="N779">
        <v>2.1855599999999999E-2</v>
      </c>
      <c r="O779">
        <v>0.60099999999999998</v>
      </c>
      <c r="P779">
        <v>6.0685299999999999E-3</v>
      </c>
      <c r="Q779">
        <v>5.9191899999999999E-2</v>
      </c>
      <c r="R779">
        <v>0.71730000000000005</v>
      </c>
      <c r="S779">
        <v>0.99266900000000002</v>
      </c>
      <c r="T779">
        <v>0.57481000000000004</v>
      </c>
      <c r="U779">
        <v>0.57906400000000002</v>
      </c>
      <c r="V779">
        <v>2.78447E-2</v>
      </c>
      <c r="W779">
        <v>0.313</v>
      </c>
      <c r="X779">
        <v>5.4216899999999998E-3</v>
      </c>
      <c r="Y779">
        <v>7.6472100000000001E-2</v>
      </c>
    </row>
    <row r="780" spans="1:25" x14ac:dyDescent="0.35">
      <c r="A780">
        <v>7780</v>
      </c>
      <c r="B780">
        <v>0.92989999999999995</v>
      </c>
      <c r="C780">
        <v>0.91037699999999999</v>
      </c>
      <c r="D780">
        <v>0.98604700000000001</v>
      </c>
      <c r="E780">
        <v>0.98441800000000002</v>
      </c>
      <c r="F780">
        <v>9.8480800000000004E-3</v>
      </c>
      <c r="G780">
        <v>0.72399999999999998</v>
      </c>
      <c r="H780">
        <v>9.2086899999999999E-2</v>
      </c>
      <c r="I780">
        <v>0.148173</v>
      </c>
      <c r="J780">
        <v>0.69620000000000004</v>
      </c>
      <c r="K780">
        <v>0.99564600000000003</v>
      </c>
      <c r="L780">
        <v>9.9101800000000004E-2</v>
      </c>
      <c r="M780">
        <v>0.10390199999999999</v>
      </c>
      <c r="N780">
        <v>1.7224699999999999E-2</v>
      </c>
      <c r="O780">
        <v>0.63500000000000001</v>
      </c>
      <c r="P780">
        <v>5.0402600000000004E-3</v>
      </c>
      <c r="Q780">
        <v>3.8141500000000002E-2</v>
      </c>
      <c r="R780">
        <v>0.7036</v>
      </c>
      <c r="S780">
        <v>0.99370899999999995</v>
      </c>
      <c r="T780">
        <v>0.57808000000000004</v>
      </c>
      <c r="U780">
        <v>0.57920099999999997</v>
      </c>
      <c r="V780">
        <v>2.83611E-2</v>
      </c>
      <c r="W780">
        <v>0.28199999999999997</v>
      </c>
      <c r="X780">
        <v>5.4372700000000001E-3</v>
      </c>
      <c r="Y780">
        <v>7.6032699999999995E-2</v>
      </c>
    </row>
    <row r="781" spans="1:25" x14ac:dyDescent="0.35">
      <c r="A781">
        <v>7790</v>
      </c>
      <c r="B781">
        <v>0.93310000000000004</v>
      </c>
      <c r="C781">
        <v>0.91394399999999998</v>
      </c>
      <c r="D781">
        <v>0.98</v>
      </c>
      <c r="E781">
        <v>0.97878399999999999</v>
      </c>
      <c r="F781">
        <v>1.2187099999999999E-2</v>
      </c>
      <c r="G781">
        <v>0.68600000000000005</v>
      </c>
      <c r="H781">
        <v>8.9431899999999995E-2</v>
      </c>
      <c r="I781">
        <v>0.15595800000000001</v>
      </c>
      <c r="J781">
        <v>0.69969999999999999</v>
      </c>
      <c r="K781">
        <v>0.99447799999999997</v>
      </c>
      <c r="L781">
        <v>0.101212</v>
      </c>
      <c r="M781">
        <v>0.10671799999999999</v>
      </c>
      <c r="N781">
        <v>1.78643E-2</v>
      </c>
      <c r="O781">
        <v>0.66100000000000003</v>
      </c>
      <c r="P781">
        <v>4.5068199999999999E-3</v>
      </c>
      <c r="Q781">
        <v>2.82233E-2</v>
      </c>
      <c r="R781">
        <v>0.72250000000000003</v>
      </c>
      <c r="S781">
        <v>0.99319500000000005</v>
      </c>
      <c r="T781">
        <v>0.58428999999999998</v>
      </c>
      <c r="U781">
        <v>0.58080900000000002</v>
      </c>
      <c r="V781">
        <v>2.7703200000000001E-2</v>
      </c>
      <c r="W781">
        <v>0.32800000000000001</v>
      </c>
      <c r="X781">
        <v>5.6198100000000003E-3</v>
      </c>
      <c r="Y781">
        <v>7.3389099999999999E-2</v>
      </c>
    </row>
    <row r="782" spans="1:25" x14ac:dyDescent="0.35">
      <c r="A782">
        <v>7800</v>
      </c>
      <c r="B782">
        <v>0.92659999999999998</v>
      </c>
      <c r="C782">
        <v>0.90640699999999996</v>
      </c>
      <c r="D782">
        <v>0.97801400000000005</v>
      </c>
      <c r="E782">
        <v>0.97999099999999995</v>
      </c>
      <c r="F782">
        <v>1.13182E-2</v>
      </c>
      <c r="G782">
        <v>0.74</v>
      </c>
      <c r="H782">
        <v>8.7732000000000004E-2</v>
      </c>
      <c r="I782">
        <v>0.15731300000000001</v>
      </c>
      <c r="J782">
        <v>0.64929999999999999</v>
      </c>
      <c r="K782">
        <v>0.99672099999999997</v>
      </c>
      <c r="L782">
        <v>0.10589700000000001</v>
      </c>
      <c r="M782">
        <v>0.108485</v>
      </c>
      <c r="N782">
        <v>1.8498500000000001E-2</v>
      </c>
      <c r="O782">
        <v>0.59699999999999998</v>
      </c>
      <c r="P782">
        <v>4.7700800000000003E-3</v>
      </c>
      <c r="Q782">
        <v>4.08887E-2</v>
      </c>
      <c r="R782">
        <v>0.7278</v>
      </c>
      <c r="S782">
        <v>0.99645799999999995</v>
      </c>
      <c r="T782">
        <v>0.57203800000000005</v>
      </c>
      <c r="U782">
        <v>0.57559199999999999</v>
      </c>
      <c r="V782">
        <v>2.6116899999999998E-2</v>
      </c>
      <c r="W782">
        <v>0.36599999999999999</v>
      </c>
      <c r="X782">
        <v>4.8559400000000004E-3</v>
      </c>
      <c r="Y782">
        <v>5.8170199999999998E-2</v>
      </c>
    </row>
    <row r="783" spans="1:25" x14ac:dyDescent="0.35">
      <c r="A783">
        <v>7810</v>
      </c>
      <c r="B783">
        <v>0.92849999999999999</v>
      </c>
      <c r="C783">
        <v>0.90957600000000005</v>
      </c>
      <c r="D783">
        <v>0.97992599999999996</v>
      </c>
      <c r="E783">
        <v>0.98157399999999995</v>
      </c>
      <c r="F783">
        <v>1.14942E-2</v>
      </c>
      <c r="G783">
        <v>0.73699999999999999</v>
      </c>
      <c r="H783">
        <v>8.9925099999999994E-2</v>
      </c>
      <c r="I783">
        <v>0.18770100000000001</v>
      </c>
      <c r="J783">
        <v>0.67310000000000003</v>
      </c>
      <c r="K783">
        <v>0.99357399999999996</v>
      </c>
      <c r="L783">
        <v>0.10828699999999999</v>
      </c>
      <c r="M783">
        <v>0.10630199999999999</v>
      </c>
      <c r="N783">
        <v>1.7826600000000001E-2</v>
      </c>
      <c r="O783">
        <v>0.622</v>
      </c>
      <c r="P783">
        <v>5.2169E-3</v>
      </c>
      <c r="Q783">
        <v>3.91641E-2</v>
      </c>
      <c r="R783">
        <v>0.72140000000000004</v>
      </c>
      <c r="S783">
        <v>0.99507199999999996</v>
      </c>
      <c r="T783">
        <v>0.57725199999999999</v>
      </c>
      <c r="U783">
        <v>0.57179000000000002</v>
      </c>
      <c r="V783">
        <v>2.0262499999999999E-2</v>
      </c>
      <c r="W783">
        <v>0.33100000000000002</v>
      </c>
      <c r="X783">
        <v>5.8943900000000002E-3</v>
      </c>
      <c r="Y783">
        <v>5.5513699999999999E-2</v>
      </c>
    </row>
    <row r="784" spans="1:25" x14ac:dyDescent="0.35">
      <c r="A784">
        <v>7820</v>
      </c>
      <c r="B784">
        <v>0.92810000000000004</v>
      </c>
      <c r="C784">
        <v>0.90761899999999995</v>
      </c>
      <c r="D784">
        <v>0.98490599999999995</v>
      </c>
      <c r="E784">
        <v>0.98497500000000004</v>
      </c>
      <c r="F784">
        <v>9.9718800000000007E-3</v>
      </c>
      <c r="G784">
        <v>0.73599999999999999</v>
      </c>
      <c r="H784">
        <v>8.9771500000000004E-2</v>
      </c>
      <c r="I784">
        <v>0.13955600000000001</v>
      </c>
      <c r="J784">
        <v>0.67500000000000004</v>
      </c>
      <c r="K784">
        <v>0.99343700000000001</v>
      </c>
      <c r="L784">
        <v>0.108889</v>
      </c>
      <c r="M784">
        <v>0.109537</v>
      </c>
      <c r="N784">
        <v>1.8088199999999999E-2</v>
      </c>
      <c r="O784">
        <v>0.6</v>
      </c>
      <c r="P784">
        <v>5.6460099999999999E-3</v>
      </c>
      <c r="Q784">
        <v>4.1799099999999999E-2</v>
      </c>
      <c r="R784">
        <v>0.68289999999999995</v>
      </c>
      <c r="S784">
        <v>0.99157499999999998</v>
      </c>
      <c r="T784">
        <v>0.56698800000000005</v>
      </c>
      <c r="U784">
        <v>0.573909</v>
      </c>
      <c r="V784">
        <v>1.9738599999999999E-2</v>
      </c>
      <c r="W784">
        <v>0.26500000000000001</v>
      </c>
      <c r="X784">
        <v>6.7638899999999998E-3</v>
      </c>
      <c r="Y784">
        <v>4.9306500000000003E-2</v>
      </c>
    </row>
    <row r="785" spans="1:25" x14ac:dyDescent="0.35">
      <c r="A785">
        <v>7830</v>
      </c>
      <c r="B785">
        <v>0.92290000000000005</v>
      </c>
      <c r="C785">
        <v>0.90604499999999999</v>
      </c>
      <c r="D785">
        <v>0.98786399999999996</v>
      </c>
      <c r="E785">
        <v>0.98367400000000005</v>
      </c>
      <c r="F785">
        <v>8.6557100000000005E-3</v>
      </c>
      <c r="G785">
        <v>0.76700000000000002</v>
      </c>
      <c r="H785">
        <v>8.7749900000000006E-2</v>
      </c>
      <c r="I785">
        <v>0.12598899999999999</v>
      </c>
      <c r="J785">
        <v>0.65810000000000002</v>
      </c>
      <c r="K785">
        <v>0.99532299999999996</v>
      </c>
      <c r="L785">
        <v>0.107895</v>
      </c>
      <c r="M785">
        <v>0.11135399999999999</v>
      </c>
      <c r="N785">
        <v>2.0645699999999999E-2</v>
      </c>
      <c r="O785">
        <v>0.61499999999999999</v>
      </c>
      <c r="P785">
        <v>4.5352200000000004E-3</v>
      </c>
      <c r="Q785">
        <v>3.1933999999999997E-2</v>
      </c>
      <c r="R785">
        <v>0.74439999999999995</v>
      </c>
      <c r="S785">
        <v>0.99407199999999996</v>
      </c>
      <c r="T785">
        <v>0.58611100000000005</v>
      </c>
      <c r="U785">
        <v>0.57957700000000001</v>
      </c>
      <c r="V785">
        <v>1.8131700000000001E-2</v>
      </c>
      <c r="W785">
        <v>0.41299999999999998</v>
      </c>
      <c r="X785">
        <v>7.3472199999999998E-3</v>
      </c>
      <c r="Y785">
        <v>7.4971599999999999E-2</v>
      </c>
    </row>
    <row r="786" spans="1:25" x14ac:dyDescent="0.35">
      <c r="A786">
        <v>7840</v>
      </c>
      <c r="B786">
        <v>0.9335</v>
      </c>
      <c r="C786">
        <v>0.91615100000000005</v>
      </c>
      <c r="D786">
        <v>0.98365800000000003</v>
      </c>
      <c r="E786">
        <v>0.98434699999999997</v>
      </c>
      <c r="F786">
        <v>8.8061500000000004E-3</v>
      </c>
      <c r="G786">
        <v>0.72199999999999998</v>
      </c>
      <c r="H786">
        <v>8.6937799999999996E-2</v>
      </c>
      <c r="I786">
        <v>8.5457699999999998E-2</v>
      </c>
      <c r="J786">
        <v>0.66569999999999996</v>
      </c>
      <c r="K786">
        <v>0.99523799999999996</v>
      </c>
      <c r="L786">
        <v>0.10459499999999999</v>
      </c>
      <c r="M786">
        <v>0.112954</v>
      </c>
      <c r="N786">
        <v>2.2669100000000001E-2</v>
      </c>
      <c r="O786">
        <v>0.64300000000000002</v>
      </c>
      <c r="P786">
        <v>4.4346799999999999E-3</v>
      </c>
      <c r="Q786">
        <v>3.5981300000000001E-2</v>
      </c>
      <c r="R786">
        <v>0.73580000000000001</v>
      </c>
      <c r="S786">
        <v>0.99256200000000006</v>
      </c>
      <c r="T786">
        <v>0.58948199999999995</v>
      </c>
      <c r="U786">
        <v>0.58060400000000001</v>
      </c>
      <c r="V786">
        <v>1.7233999999999999E-2</v>
      </c>
      <c r="W786">
        <v>0.34399999999999997</v>
      </c>
      <c r="X786">
        <v>7.2437600000000001E-3</v>
      </c>
      <c r="Y786">
        <v>8.7100899999999995E-2</v>
      </c>
    </row>
    <row r="787" spans="1:25" x14ac:dyDescent="0.35">
      <c r="A787">
        <v>7850</v>
      </c>
      <c r="B787">
        <v>0.93240000000000001</v>
      </c>
      <c r="C787">
        <v>0.91012999999999999</v>
      </c>
      <c r="D787">
        <v>0.98220099999999999</v>
      </c>
      <c r="E787">
        <v>0.98299499999999995</v>
      </c>
      <c r="F787">
        <v>8.3983900000000004E-3</v>
      </c>
      <c r="G787">
        <v>0.68700000000000006</v>
      </c>
      <c r="H787">
        <v>8.5017999999999996E-2</v>
      </c>
      <c r="I787">
        <v>0.103116</v>
      </c>
      <c r="J787">
        <v>0.67589999999999995</v>
      </c>
      <c r="K787">
        <v>0.99543300000000001</v>
      </c>
      <c r="L787">
        <v>0.12</v>
      </c>
      <c r="M787">
        <v>0.11702700000000001</v>
      </c>
      <c r="N787">
        <v>2.3276999999999999E-2</v>
      </c>
      <c r="O787">
        <v>0.64100000000000001</v>
      </c>
      <c r="P787">
        <v>5.2594299999999998E-3</v>
      </c>
      <c r="Q787">
        <v>4.9945299999999998E-2</v>
      </c>
      <c r="R787">
        <v>0.73480000000000001</v>
      </c>
      <c r="S787">
        <v>0.99193500000000001</v>
      </c>
      <c r="T787">
        <v>0.582484</v>
      </c>
      <c r="U787">
        <v>0.58027300000000004</v>
      </c>
      <c r="V787">
        <v>1.8475399999999999E-2</v>
      </c>
      <c r="W787">
        <v>0.371</v>
      </c>
      <c r="X787">
        <v>7.23342E-3</v>
      </c>
      <c r="Y787">
        <v>6.2124400000000003E-2</v>
      </c>
    </row>
    <row r="788" spans="1:25" x14ac:dyDescent="0.35">
      <c r="A788">
        <v>7860</v>
      </c>
      <c r="B788">
        <v>0.93620000000000003</v>
      </c>
      <c r="C788">
        <v>0.91329400000000005</v>
      </c>
      <c r="D788">
        <v>0.98421099999999995</v>
      </c>
      <c r="E788">
        <v>0.98250499999999996</v>
      </c>
      <c r="F788">
        <v>8.5136799999999992E-3</v>
      </c>
      <c r="G788">
        <v>0.68500000000000005</v>
      </c>
      <c r="H788">
        <v>8.4354299999999993E-2</v>
      </c>
      <c r="I788">
        <v>0.114371</v>
      </c>
      <c r="J788">
        <v>0.66759999999999997</v>
      </c>
      <c r="K788">
        <v>0.99728399999999995</v>
      </c>
      <c r="L788">
        <v>0.115775</v>
      </c>
      <c r="M788">
        <v>0.118909</v>
      </c>
      <c r="N788">
        <v>2.4496E-2</v>
      </c>
      <c r="O788">
        <v>0.61699999999999999</v>
      </c>
      <c r="P788">
        <v>5.0585999999999999E-3</v>
      </c>
      <c r="Q788">
        <v>5.58957E-2</v>
      </c>
      <c r="R788">
        <v>0.73519999999999996</v>
      </c>
      <c r="S788">
        <v>0.99381699999999995</v>
      </c>
      <c r="T788">
        <v>0.58200600000000002</v>
      </c>
      <c r="U788">
        <v>0.57898899999999998</v>
      </c>
      <c r="V788">
        <v>1.7455200000000001E-2</v>
      </c>
      <c r="W788">
        <v>0.36899999999999999</v>
      </c>
      <c r="X788">
        <v>7.4556900000000001E-3</v>
      </c>
      <c r="Y788">
        <v>6.1395400000000003E-2</v>
      </c>
    </row>
    <row r="789" spans="1:25" x14ac:dyDescent="0.35">
      <c r="A789">
        <v>7870</v>
      </c>
      <c r="B789">
        <v>0.93300000000000005</v>
      </c>
      <c r="C789">
        <v>0.91273800000000005</v>
      </c>
      <c r="D789">
        <v>0.97665599999999997</v>
      </c>
      <c r="E789">
        <v>0.98065199999999997</v>
      </c>
      <c r="F789">
        <v>6.9960700000000001E-3</v>
      </c>
      <c r="G789">
        <v>0.69299999999999995</v>
      </c>
      <c r="H789">
        <v>8.4898199999999993E-2</v>
      </c>
      <c r="I789">
        <v>0.105312</v>
      </c>
      <c r="J789">
        <v>0.68279999999999996</v>
      </c>
      <c r="K789">
        <v>0.99454799999999999</v>
      </c>
      <c r="L789">
        <v>0.12374300000000001</v>
      </c>
      <c r="M789">
        <v>0.118426</v>
      </c>
      <c r="N789">
        <v>2.86013E-2</v>
      </c>
      <c r="O789">
        <v>0.63300000000000001</v>
      </c>
      <c r="P789">
        <v>5.4224E-3</v>
      </c>
      <c r="Q789">
        <v>5.6207600000000003E-2</v>
      </c>
      <c r="R789">
        <v>0.69669999999999999</v>
      </c>
      <c r="S789">
        <v>0.99259299999999995</v>
      </c>
      <c r="T789">
        <v>0.57169300000000001</v>
      </c>
      <c r="U789">
        <v>0.576546</v>
      </c>
      <c r="V789">
        <v>1.8261599999999999E-2</v>
      </c>
      <c r="W789">
        <v>0.317</v>
      </c>
      <c r="X789">
        <v>7.6310299999999996E-3</v>
      </c>
      <c r="Y789">
        <v>7.9002100000000006E-2</v>
      </c>
    </row>
    <row r="790" spans="1:25" x14ac:dyDescent="0.35">
      <c r="A790">
        <v>7880</v>
      </c>
      <c r="B790">
        <v>0.93469999999999998</v>
      </c>
      <c r="C790">
        <v>0.91825800000000002</v>
      </c>
      <c r="D790">
        <v>0.97534699999999996</v>
      </c>
      <c r="E790">
        <v>0.97924299999999997</v>
      </c>
      <c r="F790">
        <v>8.3126199999999997E-3</v>
      </c>
      <c r="G790">
        <v>0.72299999999999998</v>
      </c>
      <c r="H790">
        <v>8.3316100000000004E-2</v>
      </c>
      <c r="I790">
        <v>0.10376000000000001</v>
      </c>
      <c r="J790">
        <v>0.68059999999999998</v>
      </c>
      <c r="K790">
        <v>0.995618</v>
      </c>
      <c r="L790">
        <v>0.122992</v>
      </c>
      <c r="M790">
        <v>0.115978</v>
      </c>
      <c r="N790">
        <v>2.8189499999999999E-2</v>
      </c>
      <c r="O790">
        <v>0.64700000000000002</v>
      </c>
      <c r="P790">
        <v>5.1487800000000004E-3</v>
      </c>
      <c r="Q790">
        <v>4.8883599999999999E-2</v>
      </c>
      <c r="R790">
        <v>0.7127</v>
      </c>
      <c r="S790">
        <v>0.99483299999999997</v>
      </c>
      <c r="T790">
        <v>0.57436699999999996</v>
      </c>
      <c r="U790">
        <v>0.57606800000000002</v>
      </c>
      <c r="V790">
        <v>1.83825E-2</v>
      </c>
      <c r="W790">
        <v>0.32500000000000001</v>
      </c>
      <c r="X790">
        <v>5.9198599999999999E-3</v>
      </c>
      <c r="Y790">
        <v>5.89458E-2</v>
      </c>
    </row>
    <row r="791" spans="1:25" x14ac:dyDescent="0.35">
      <c r="A791">
        <v>7890</v>
      </c>
      <c r="B791">
        <v>0.93679999999999997</v>
      </c>
      <c r="C791">
        <v>0.91688700000000001</v>
      </c>
      <c r="D791">
        <v>0.97931000000000001</v>
      </c>
      <c r="E791">
        <v>0.97986799999999996</v>
      </c>
      <c r="F791">
        <v>9.1439599999999996E-3</v>
      </c>
      <c r="G791">
        <v>0.67900000000000005</v>
      </c>
      <c r="H791">
        <v>8.3334599999999995E-2</v>
      </c>
      <c r="I791">
        <v>8.4222099999999994E-2</v>
      </c>
      <c r="J791">
        <v>0.64500000000000002</v>
      </c>
      <c r="K791">
        <v>0.99326800000000004</v>
      </c>
      <c r="L791">
        <v>0.102558</v>
      </c>
      <c r="M791">
        <v>0.104657</v>
      </c>
      <c r="N791">
        <v>2.5865599999999999E-2</v>
      </c>
      <c r="O791">
        <v>0.628</v>
      </c>
      <c r="P791">
        <v>6.3019599999999997E-3</v>
      </c>
      <c r="Q791">
        <v>6.5071500000000004E-2</v>
      </c>
      <c r="R791">
        <v>0.70050000000000001</v>
      </c>
      <c r="S791">
        <v>0.99413700000000005</v>
      </c>
      <c r="T791">
        <v>0.57041799999999998</v>
      </c>
      <c r="U791">
        <v>0.57575600000000005</v>
      </c>
      <c r="V791">
        <v>1.8813900000000001E-2</v>
      </c>
      <c r="W791">
        <v>0.313</v>
      </c>
      <c r="X791">
        <v>6.0748199999999999E-3</v>
      </c>
      <c r="Y791">
        <v>5.8245699999999997E-2</v>
      </c>
    </row>
    <row r="792" spans="1:25" x14ac:dyDescent="0.35">
      <c r="A792">
        <v>7900</v>
      </c>
      <c r="B792">
        <v>0.93720000000000003</v>
      </c>
      <c r="C792">
        <v>0.91557299999999997</v>
      </c>
      <c r="D792">
        <v>0.97826100000000005</v>
      </c>
      <c r="E792">
        <v>0.98159600000000002</v>
      </c>
      <c r="F792">
        <v>9.6233099999999995E-3</v>
      </c>
      <c r="G792">
        <v>0.66400000000000003</v>
      </c>
      <c r="H792">
        <v>8.3191399999999999E-2</v>
      </c>
      <c r="I792">
        <v>9.19991E-2</v>
      </c>
      <c r="J792">
        <v>0.63170000000000004</v>
      </c>
      <c r="K792">
        <v>0.99461299999999997</v>
      </c>
      <c r="L792">
        <v>0.100739</v>
      </c>
      <c r="M792">
        <v>0.101024</v>
      </c>
      <c r="N792">
        <v>2.2665500000000002E-2</v>
      </c>
      <c r="O792">
        <v>0.57599999999999996</v>
      </c>
      <c r="P792">
        <v>6.0455700000000001E-3</v>
      </c>
      <c r="Q792">
        <v>7.8155199999999994E-2</v>
      </c>
      <c r="R792">
        <v>0.73029999999999995</v>
      </c>
      <c r="S792">
        <v>0.99328000000000005</v>
      </c>
      <c r="T792">
        <v>0.57452199999999998</v>
      </c>
      <c r="U792">
        <v>0.57490699999999995</v>
      </c>
      <c r="V792">
        <v>1.7487900000000001E-2</v>
      </c>
      <c r="W792">
        <v>0.39100000000000001</v>
      </c>
      <c r="X792">
        <v>6.9772699999999998E-3</v>
      </c>
      <c r="Y792">
        <v>8.5008600000000004E-2</v>
      </c>
    </row>
    <row r="793" spans="1:25" x14ac:dyDescent="0.35">
      <c r="A793">
        <v>7910</v>
      </c>
      <c r="B793">
        <v>0.94440000000000002</v>
      </c>
      <c r="C793">
        <v>0.91753799999999996</v>
      </c>
      <c r="D793">
        <v>0.98353800000000002</v>
      </c>
      <c r="E793">
        <v>0.98135399999999995</v>
      </c>
      <c r="F793">
        <v>9.3634800000000004E-3</v>
      </c>
      <c r="G793">
        <v>0.60299999999999998</v>
      </c>
      <c r="H793">
        <v>8.3251699999999998E-2</v>
      </c>
      <c r="I793">
        <v>7.3688000000000003E-2</v>
      </c>
      <c r="J793">
        <v>0.64470000000000005</v>
      </c>
      <c r="K793">
        <v>0.99407900000000005</v>
      </c>
      <c r="L793">
        <v>0.10280599999999999</v>
      </c>
      <c r="M793">
        <v>0.104061</v>
      </c>
      <c r="N793">
        <v>2.0927899999999999E-2</v>
      </c>
      <c r="O793">
        <v>0.61499999999999999</v>
      </c>
      <c r="P793">
        <v>5.9346299999999998E-3</v>
      </c>
      <c r="Q793">
        <v>8.4495899999999999E-2</v>
      </c>
      <c r="R793">
        <v>0.72170000000000001</v>
      </c>
      <c r="S793">
        <v>0.99312299999999998</v>
      </c>
      <c r="T793">
        <v>0.57618999999999998</v>
      </c>
      <c r="U793">
        <v>0.57732000000000006</v>
      </c>
      <c r="V793">
        <v>1.82807E-2</v>
      </c>
      <c r="W793">
        <v>0.35499999999999998</v>
      </c>
      <c r="X793">
        <v>8.0088899999999994E-3</v>
      </c>
      <c r="Y793">
        <v>8.3812200000000003E-2</v>
      </c>
    </row>
    <row r="794" spans="1:25" x14ac:dyDescent="0.35">
      <c r="A794">
        <v>7920</v>
      </c>
      <c r="B794">
        <v>0.93259999999999998</v>
      </c>
      <c r="C794">
        <v>0.91130199999999995</v>
      </c>
      <c r="D794">
        <v>0.98206000000000004</v>
      </c>
      <c r="E794">
        <v>0.98278100000000002</v>
      </c>
      <c r="F794">
        <v>1.0230299999999999E-2</v>
      </c>
      <c r="G794">
        <v>0.69599999999999995</v>
      </c>
      <c r="H794">
        <v>8.3071900000000004E-2</v>
      </c>
      <c r="I794">
        <v>8.7502399999999994E-2</v>
      </c>
      <c r="J794">
        <v>0.69189999999999996</v>
      </c>
      <c r="K794">
        <v>0.99405500000000002</v>
      </c>
      <c r="L794">
        <v>0.115698</v>
      </c>
      <c r="M794">
        <v>0.106207</v>
      </c>
      <c r="N794">
        <v>2.3607699999999999E-2</v>
      </c>
      <c r="O794">
        <v>0.67500000000000004</v>
      </c>
      <c r="P794">
        <v>5.8015899999999997E-3</v>
      </c>
      <c r="Q794">
        <v>8.0752000000000004E-2</v>
      </c>
      <c r="R794">
        <v>0.73029999999999995</v>
      </c>
      <c r="S794">
        <v>0.993668</v>
      </c>
      <c r="T794">
        <v>0.56956499999999999</v>
      </c>
      <c r="U794">
        <v>0.57636699999999996</v>
      </c>
      <c r="V794">
        <v>1.9029999999999998E-2</v>
      </c>
      <c r="W794">
        <v>0.39400000000000002</v>
      </c>
      <c r="X794">
        <v>7.9981400000000008E-3</v>
      </c>
      <c r="Y794">
        <v>8.3570599999999995E-2</v>
      </c>
    </row>
    <row r="795" spans="1:25" x14ac:dyDescent="0.35">
      <c r="A795">
        <v>7930</v>
      </c>
      <c r="B795">
        <v>0.94069999999999998</v>
      </c>
      <c r="C795">
        <v>0.92041700000000004</v>
      </c>
      <c r="D795">
        <v>0.98206700000000002</v>
      </c>
      <c r="E795">
        <v>0.98167099999999996</v>
      </c>
      <c r="F795">
        <v>8.10051E-3</v>
      </c>
      <c r="G795">
        <v>0.65600000000000003</v>
      </c>
      <c r="H795">
        <v>8.2278400000000002E-2</v>
      </c>
      <c r="I795">
        <v>0.11440500000000001</v>
      </c>
      <c r="J795">
        <v>0.64259999999999995</v>
      </c>
      <c r="K795">
        <v>0.99433300000000002</v>
      </c>
      <c r="L795">
        <v>0.115</v>
      </c>
      <c r="M795">
        <v>0.108236</v>
      </c>
      <c r="N795">
        <v>2.2753499999999999E-2</v>
      </c>
      <c r="O795">
        <v>0.60399999999999998</v>
      </c>
      <c r="P795">
        <v>6.4806300000000002E-3</v>
      </c>
      <c r="Q795">
        <v>9.7546999999999995E-2</v>
      </c>
      <c r="R795">
        <v>0.72209999999999996</v>
      </c>
      <c r="S795">
        <v>0.989645</v>
      </c>
      <c r="T795">
        <v>0.58549799999999996</v>
      </c>
      <c r="U795">
        <v>0.574268</v>
      </c>
      <c r="V795">
        <v>1.9935000000000001E-2</v>
      </c>
      <c r="W795">
        <v>0.35499999999999998</v>
      </c>
      <c r="X795">
        <v>8.7372500000000002E-3</v>
      </c>
      <c r="Y795">
        <v>0.111734</v>
      </c>
    </row>
    <row r="796" spans="1:25" x14ac:dyDescent="0.35">
      <c r="A796">
        <v>7940</v>
      </c>
      <c r="B796">
        <v>0.94010000000000005</v>
      </c>
      <c r="C796">
        <v>0.91741700000000004</v>
      </c>
      <c r="D796">
        <v>0.98532900000000001</v>
      </c>
      <c r="E796">
        <v>0.98279300000000003</v>
      </c>
      <c r="F796">
        <v>9.46929E-3</v>
      </c>
      <c r="G796">
        <v>0.66</v>
      </c>
      <c r="H796">
        <v>8.2850699999999999E-2</v>
      </c>
      <c r="I796">
        <v>0.103357</v>
      </c>
      <c r="J796">
        <v>0.63800000000000001</v>
      </c>
      <c r="K796">
        <v>0.99483299999999997</v>
      </c>
      <c r="L796">
        <v>0.10274999999999999</v>
      </c>
      <c r="M796">
        <v>0.110315</v>
      </c>
      <c r="N796">
        <v>2.2566900000000001E-2</v>
      </c>
      <c r="O796">
        <v>0.58799999999999997</v>
      </c>
      <c r="P796">
        <v>4.8977500000000002E-3</v>
      </c>
      <c r="Q796">
        <v>7.57573E-2</v>
      </c>
      <c r="R796">
        <v>0.72709999999999997</v>
      </c>
      <c r="S796">
        <v>0.99501399999999995</v>
      </c>
      <c r="T796">
        <v>0.575743</v>
      </c>
      <c r="U796">
        <v>0.57572299999999998</v>
      </c>
      <c r="V796">
        <v>1.92266E-2</v>
      </c>
      <c r="W796">
        <v>0.35399999999999998</v>
      </c>
      <c r="X796">
        <v>6.3526299999999997E-3</v>
      </c>
      <c r="Y796">
        <v>7.8183100000000005E-2</v>
      </c>
    </row>
    <row r="797" spans="1:25" x14ac:dyDescent="0.35">
      <c r="A797">
        <v>7950</v>
      </c>
      <c r="B797">
        <v>0.93579999999999997</v>
      </c>
      <c r="C797">
        <v>0.91347</v>
      </c>
      <c r="D797">
        <v>0.98391200000000001</v>
      </c>
      <c r="E797">
        <v>0.98380500000000004</v>
      </c>
      <c r="F797">
        <v>1.0704399999999999E-2</v>
      </c>
      <c r="G797">
        <v>0.67700000000000005</v>
      </c>
      <c r="H797">
        <v>8.3317799999999997E-2</v>
      </c>
      <c r="I797">
        <v>0.13422200000000001</v>
      </c>
      <c r="J797">
        <v>0.62890000000000001</v>
      </c>
      <c r="K797">
        <v>0.99525399999999997</v>
      </c>
      <c r="L797">
        <v>0.10170700000000001</v>
      </c>
      <c r="M797">
        <v>0.105947</v>
      </c>
      <c r="N797">
        <v>2.10961E-2</v>
      </c>
      <c r="O797">
        <v>0.57699999999999996</v>
      </c>
      <c r="P797">
        <v>5.5875200000000003E-3</v>
      </c>
      <c r="Q797">
        <v>8.5472099999999995E-2</v>
      </c>
      <c r="R797">
        <v>0.71319999999999995</v>
      </c>
      <c r="S797">
        <v>0.99136899999999994</v>
      </c>
      <c r="T797">
        <v>0.57243999999999995</v>
      </c>
      <c r="U797">
        <v>0.57391000000000003</v>
      </c>
      <c r="V797">
        <v>2.1820200000000001E-2</v>
      </c>
      <c r="W797">
        <v>0.32600000000000001</v>
      </c>
      <c r="X797">
        <v>6.4677299999999997E-3</v>
      </c>
      <c r="Y797">
        <v>7.4469300000000002E-2</v>
      </c>
    </row>
    <row r="798" spans="1:25" x14ac:dyDescent="0.35">
      <c r="A798">
        <v>7960</v>
      </c>
      <c r="B798">
        <v>0.94289999999999996</v>
      </c>
      <c r="C798">
        <v>0.92056099999999996</v>
      </c>
      <c r="D798">
        <v>0.98296099999999997</v>
      </c>
      <c r="E798">
        <v>0.98068900000000003</v>
      </c>
      <c r="F798">
        <v>1.05159E-2</v>
      </c>
      <c r="G798">
        <v>0.65400000000000003</v>
      </c>
      <c r="H798">
        <v>8.1672800000000004E-2</v>
      </c>
      <c r="I798">
        <v>0.13508100000000001</v>
      </c>
      <c r="J798">
        <v>0.65149999999999997</v>
      </c>
      <c r="K798">
        <v>0.99559500000000001</v>
      </c>
      <c r="L798">
        <v>0.10646</v>
      </c>
      <c r="M798">
        <v>0.108102</v>
      </c>
      <c r="N798">
        <v>2.18935E-2</v>
      </c>
      <c r="O798">
        <v>0.627</v>
      </c>
      <c r="P798">
        <v>4.3443800000000001E-3</v>
      </c>
      <c r="Q798">
        <v>5.4970999999999999E-2</v>
      </c>
      <c r="R798">
        <v>0.71</v>
      </c>
      <c r="S798">
        <v>0.99522299999999997</v>
      </c>
      <c r="T798">
        <v>0.57944600000000002</v>
      </c>
      <c r="U798">
        <v>0.57784000000000002</v>
      </c>
      <c r="V798">
        <v>2.1159799999999999E-2</v>
      </c>
      <c r="W798">
        <v>0.308</v>
      </c>
      <c r="X798">
        <v>5.2868799999999999E-3</v>
      </c>
      <c r="Y798">
        <v>5.4556500000000001E-2</v>
      </c>
    </row>
    <row r="799" spans="1:25" x14ac:dyDescent="0.35">
      <c r="A799">
        <v>7970</v>
      </c>
      <c r="B799">
        <v>0.94230000000000003</v>
      </c>
      <c r="C799">
        <v>0.91727000000000003</v>
      </c>
      <c r="D799">
        <v>0.98112200000000005</v>
      </c>
      <c r="E799">
        <v>0.98109000000000002</v>
      </c>
      <c r="F799">
        <v>1.0945099999999999E-2</v>
      </c>
      <c r="G799">
        <v>0.58899999999999997</v>
      </c>
      <c r="H799">
        <v>7.9526200000000005E-2</v>
      </c>
      <c r="I799">
        <v>0.16939000000000001</v>
      </c>
      <c r="J799">
        <v>0.68289999999999995</v>
      </c>
      <c r="K799">
        <v>0.99309800000000004</v>
      </c>
      <c r="L799">
        <v>0.10172399999999999</v>
      </c>
      <c r="M799">
        <v>0.10741299999999999</v>
      </c>
      <c r="N799">
        <v>2.2533000000000001E-2</v>
      </c>
      <c r="O799">
        <v>0.66200000000000003</v>
      </c>
      <c r="P799">
        <v>5.2199799999999999E-3</v>
      </c>
      <c r="Q799">
        <v>7.1754200000000004E-2</v>
      </c>
      <c r="R799">
        <v>0.71130000000000004</v>
      </c>
      <c r="S799">
        <v>0.99566600000000005</v>
      </c>
      <c r="T799">
        <v>0.57562800000000003</v>
      </c>
      <c r="U799">
        <v>0.57686000000000004</v>
      </c>
      <c r="V799">
        <v>1.9395599999999999E-2</v>
      </c>
      <c r="W799">
        <v>0.32700000000000001</v>
      </c>
      <c r="X799">
        <v>4.7678199999999999E-3</v>
      </c>
      <c r="Y799">
        <v>4.9124800000000003E-2</v>
      </c>
    </row>
    <row r="800" spans="1:25" x14ac:dyDescent="0.35">
      <c r="A800">
        <v>7980</v>
      </c>
      <c r="B800">
        <v>0.9405</v>
      </c>
      <c r="C800">
        <v>0.91734400000000005</v>
      </c>
      <c r="D800">
        <v>0.98166699999999996</v>
      </c>
      <c r="E800">
        <v>0.98084899999999997</v>
      </c>
      <c r="F800">
        <v>1.1566399999999999E-2</v>
      </c>
      <c r="G800">
        <v>0.64600000000000002</v>
      </c>
      <c r="H800">
        <v>7.9950900000000005E-2</v>
      </c>
      <c r="I800">
        <v>0.17005400000000001</v>
      </c>
      <c r="J800">
        <v>0.69469999999999998</v>
      </c>
      <c r="K800">
        <v>0.99263199999999996</v>
      </c>
      <c r="L800">
        <v>0.103284</v>
      </c>
      <c r="M800">
        <v>0.107336</v>
      </c>
      <c r="N800">
        <v>2.0291900000000002E-2</v>
      </c>
      <c r="O800">
        <v>0.66900000000000004</v>
      </c>
      <c r="P800">
        <v>5.4433099999999998E-3</v>
      </c>
      <c r="Q800">
        <v>9.1686199999999995E-2</v>
      </c>
      <c r="R800">
        <v>0.71120000000000005</v>
      </c>
      <c r="S800">
        <v>0.99591200000000002</v>
      </c>
      <c r="T800">
        <v>0.57844600000000002</v>
      </c>
      <c r="U800">
        <v>0.57581800000000005</v>
      </c>
      <c r="V800">
        <v>2.11627E-2</v>
      </c>
      <c r="W800">
        <v>0.30499999999999999</v>
      </c>
      <c r="X800">
        <v>5.61285E-3</v>
      </c>
      <c r="Y800">
        <v>5.7492300000000003E-2</v>
      </c>
    </row>
    <row r="801" spans="1:25" x14ac:dyDescent="0.35">
      <c r="A801">
        <v>7990</v>
      </c>
      <c r="B801">
        <v>0.94259999999999999</v>
      </c>
      <c r="C801">
        <v>0.91677900000000001</v>
      </c>
      <c r="D801">
        <v>0.98069300000000004</v>
      </c>
      <c r="E801">
        <v>0.98156299999999996</v>
      </c>
      <c r="F801">
        <v>1.34171E-2</v>
      </c>
      <c r="G801">
        <v>0.626</v>
      </c>
      <c r="H801">
        <v>8.1483299999999995E-2</v>
      </c>
      <c r="I801">
        <v>0.17274300000000001</v>
      </c>
      <c r="J801">
        <v>0.65010000000000001</v>
      </c>
      <c r="K801">
        <v>0.99490999999999996</v>
      </c>
      <c r="L801">
        <v>0.113043</v>
      </c>
      <c r="M801">
        <v>0.10398499999999999</v>
      </c>
      <c r="N801">
        <v>2.3129199999999999E-2</v>
      </c>
      <c r="O801">
        <v>0.63500000000000001</v>
      </c>
      <c r="P801">
        <v>5.4680500000000003E-3</v>
      </c>
      <c r="Q801">
        <v>8.5982100000000006E-2</v>
      </c>
      <c r="R801">
        <v>0.68300000000000005</v>
      </c>
      <c r="S801">
        <v>0.99293299999999995</v>
      </c>
      <c r="T801">
        <v>0.56066899999999997</v>
      </c>
      <c r="U801">
        <v>0.57365900000000003</v>
      </c>
      <c r="V801">
        <v>2.1434100000000001E-2</v>
      </c>
      <c r="W801">
        <v>0.29399999999999998</v>
      </c>
      <c r="X801">
        <v>6.0703199999999997E-3</v>
      </c>
      <c r="Y801">
        <v>6.5324400000000005E-2</v>
      </c>
    </row>
    <row r="802" spans="1:25" x14ac:dyDescent="0.35">
      <c r="A802">
        <v>8000</v>
      </c>
      <c r="B802">
        <v>0.93740000000000001</v>
      </c>
      <c r="C802">
        <v>0.91839800000000005</v>
      </c>
      <c r="D802">
        <v>0.97668699999999997</v>
      </c>
      <c r="E802">
        <v>0.97717200000000004</v>
      </c>
      <c r="F802">
        <v>1.09274E-2</v>
      </c>
      <c r="G802">
        <v>0.67300000000000004</v>
      </c>
      <c r="H802">
        <v>8.1242800000000004E-2</v>
      </c>
      <c r="I802">
        <v>0.14551500000000001</v>
      </c>
      <c r="J802">
        <v>0.67030000000000001</v>
      </c>
      <c r="K802">
        <v>0.99636100000000005</v>
      </c>
      <c r="L802">
        <v>0.11032599999999999</v>
      </c>
      <c r="M802">
        <v>0.107608</v>
      </c>
      <c r="N802">
        <v>2.3806399999999998E-2</v>
      </c>
      <c r="O802">
        <v>0.624</v>
      </c>
      <c r="P802">
        <v>4.6949100000000001E-3</v>
      </c>
      <c r="Q802">
        <v>6.7298300000000005E-2</v>
      </c>
      <c r="R802">
        <v>0.68940000000000001</v>
      </c>
      <c r="S802">
        <v>0.99352499999999999</v>
      </c>
      <c r="T802">
        <v>0.572299</v>
      </c>
      <c r="U802">
        <v>0.57333500000000004</v>
      </c>
      <c r="V802">
        <v>2.0740399999999999E-2</v>
      </c>
      <c r="W802">
        <v>0.314</v>
      </c>
      <c r="X802">
        <v>6.0364099999999999E-3</v>
      </c>
      <c r="Y802">
        <v>7.5565999999999994E-2</v>
      </c>
    </row>
    <row r="803" spans="1:25" x14ac:dyDescent="0.35">
      <c r="A803">
        <v>8010</v>
      </c>
      <c r="B803">
        <v>0.93910000000000005</v>
      </c>
      <c r="C803">
        <v>0.91828299999999996</v>
      </c>
      <c r="D803">
        <v>0.97439399999999998</v>
      </c>
      <c r="E803">
        <v>0.97650000000000003</v>
      </c>
      <c r="F803">
        <v>9.6880300000000003E-3</v>
      </c>
      <c r="G803">
        <v>0.61399999999999999</v>
      </c>
      <c r="H803">
        <v>8.0731200000000003E-2</v>
      </c>
      <c r="I803">
        <v>0.14067499999999999</v>
      </c>
      <c r="J803">
        <v>0.62870000000000004</v>
      </c>
      <c r="K803">
        <v>0.99692800000000004</v>
      </c>
      <c r="L803">
        <v>0.107488</v>
      </c>
      <c r="M803">
        <v>0.109419</v>
      </c>
      <c r="N803">
        <v>2.0788399999999999E-2</v>
      </c>
      <c r="O803">
        <v>0.60499999999999998</v>
      </c>
      <c r="P803">
        <v>3.2721600000000001E-3</v>
      </c>
      <c r="Q803">
        <v>4.2590299999999998E-2</v>
      </c>
      <c r="R803">
        <v>0.68959999999999999</v>
      </c>
      <c r="S803">
        <v>0.99420299999999995</v>
      </c>
      <c r="T803">
        <v>0.57348100000000002</v>
      </c>
      <c r="U803">
        <v>0.57444799999999996</v>
      </c>
      <c r="V803">
        <v>2.21832E-2</v>
      </c>
      <c r="W803">
        <v>0.27600000000000002</v>
      </c>
      <c r="X803">
        <v>7.3907699999999996E-3</v>
      </c>
      <c r="Y803">
        <v>9.27428E-2</v>
      </c>
    </row>
    <row r="804" spans="1:25" x14ac:dyDescent="0.35">
      <c r="A804">
        <v>8020</v>
      </c>
      <c r="B804">
        <v>0.94379999999999997</v>
      </c>
      <c r="C804">
        <v>0.92140500000000003</v>
      </c>
      <c r="D804">
        <v>0.97711400000000004</v>
      </c>
      <c r="E804">
        <v>0.97743500000000005</v>
      </c>
      <c r="F804">
        <v>9.8685500000000002E-3</v>
      </c>
      <c r="G804">
        <v>0.59399999999999997</v>
      </c>
      <c r="H804">
        <v>8.1088900000000005E-2</v>
      </c>
      <c r="I804">
        <v>0.14541899999999999</v>
      </c>
      <c r="J804">
        <v>0.64910000000000001</v>
      </c>
      <c r="K804">
        <v>0.99787899999999996</v>
      </c>
      <c r="L804">
        <v>9.6640799999999999E-2</v>
      </c>
      <c r="M804">
        <v>0.101271</v>
      </c>
      <c r="N804">
        <v>1.7588900000000001E-2</v>
      </c>
      <c r="O804">
        <v>0.64</v>
      </c>
      <c r="P804">
        <v>2.8617299999999998E-3</v>
      </c>
      <c r="Q804">
        <v>4.0503999999999998E-2</v>
      </c>
      <c r="R804">
        <v>0.69810000000000005</v>
      </c>
      <c r="S804">
        <v>0.99459500000000001</v>
      </c>
      <c r="T804">
        <v>0.573438</v>
      </c>
      <c r="U804">
        <v>0.573851</v>
      </c>
      <c r="V804">
        <v>2.2304899999999999E-2</v>
      </c>
      <c r="W804">
        <v>0.28799999999999998</v>
      </c>
      <c r="X804">
        <v>7.1034499999999999E-3</v>
      </c>
      <c r="Y804">
        <v>8.7189000000000003E-2</v>
      </c>
    </row>
    <row r="805" spans="1:25" x14ac:dyDescent="0.35">
      <c r="A805">
        <v>8030</v>
      </c>
      <c r="B805">
        <v>0.94310000000000005</v>
      </c>
      <c r="C805">
        <v>0.92016500000000001</v>
      </c>
      <c r="D805">
        <v>0.97822799999999999</v>
      </c>
      <c r="E805">
        <v>0.97885</v>
      </c>
      <c r="F805">
        <v>1.1956400000000001E-2</v>
      </c>
      <c r="G805">
        <v>0.58399999999999996</v>
      </c>
      <c r="H805">
        <v>8.0426300000000006E-2</v>
      </c>
      <c r="I805">
        <v>0.140123</v>
      </c>
      <c r="J805">
        <v>0.66890000000000005</v>
      </c>
      <c r="K805">
        <v>0.997143</v>
      </c>
      <c r="L805">
        <v>0.11</v>
      </c>
      <c r="M805">
        <v>0.106749</v>
      </c>
      <c r="N805">
        <v>1.8155999999999999E-2</v>
      </c>
      <c r="O805">
        <v>0.59499999999999997</v>
      </c>
      <c r="P805">
        <v>2.92472E-3</v>
      </c>
      <c r="Q805">
        <v>3.58558E-2</v>
      </c>
      <c r="R805">
        <v>0.69740000000000002</v>
      </c>
      <c r="S805">
        <v>0.99503299999999995</v>
      </c>
      <c r="T805">
        <v>0.56862500000000005</v>
      </c>
      <c r="U805">
        <v>0.57482500000000003</v>
      </c>
      <c r="V805">
        <v>2.13473E-2</v>
      </c>
      <c r="W805">
        <v>0.28499999999999998</v>
      </c>
      <c r="X805">
        <v>7.0268300000000004E-3</v>
      </c>
      <c r="Y805">
        <v>7.0784799999999995E-2</v>
      </c>
    </row>
    <row r="806" spans="1:25" x14ac:dyDescent="0.35">
      <c r="A806">
        <v>8040</v>
      </c>
      <c r="B806">
        <v>0.9446</v>
      </c>
      <c r="C806">
        <v>0.92160299999999995</v>
      </c>
      <c r="D806">
        <v>0.97558699999999998</v>
      </c>
      <c r="E806">
        <v>0.97774399999999995</v>
      </c>
      <c r="F806">
        <v>1.29754E-2</v>
      </c>
      <c r="G806">
        <v>0.57199999999999995</v>
      </c>
      <c r="H806">
        <v>8.1282400000000005E-2</v>
      </c>
      <c r="I806">
        <v>0.13287199999999999</v>
      </c>
      <c r="J806">
        <v>0.66769999999999996</v>
      </c>
      <c r="K806">
        <v>0.997946</v>
      </c>
      <c r="L806">
        <v>9.8092600000000002E-2</v>
      </c>
      <c r="M806">
        <v>0.103838</v>
      </c>
      <c r="N806">
        <v>1.5750400000000001E-2</v>
      </c>
      <c r="O806">
        <v>0.626</v>
      </c>
      <c r="P806">
        <v>2.3925399999999999E-3</v>
      </c>
      <c r="Q806">
        <v>2.8385199999999999E-2</v>
      </c>
      <c r="R806">
        <v>0.74380000000000002</v>
      </c>
      <c r="S806">
        <v>0.99166699999999997</v>
      </c>
      <c r="T806">
        <v>0.58928599999999998</v>
      </c>
      <c r="U806">
        <v>0.57991199999999998</v>
      </c>
      <c r="V806">
        <v>1.9140899999999999E-2</v>
      </c>
      <c r="W806">
        <v>0.375</v>
      </c>
      <c r="X806">
        <v>7.5282600000000002E-3</v>
      </c>
      <c r="Y806">
        <v>8.9020500000000002E-2</v>
      </c>
    </row>
    <row r="807" spans="1:25" x14ac:dyDescent="0.35">
      <c r="A807">
        <v>8050</v>
      </c>
      <c r="B807">
        <v>0.93779999999999997</v>
      </c>
      <c r="C807">
        <v>0.91280799999999995</v>
      </c>
      <c r="D807">
        <v>0.97672599999999998</v>
      </c>
      <c r="E807">
        <v>0.97501099999999996</v>
      </c>
      <c r="F807">
        <v>1.26407E-2</v>
      </c>
      <c r="G807">
        <v>0.625</v>
      </c>
      <c r="H807">
        <v>8.0033999999999994E-2</v>
      </c>
      <c r="I807">
        <v>0.157554</v>
      </c>
      <c r="J807">
        <v>0.66210000000000002</v>
      </c>
      <c r="K807">
        <v>0.99583999999999995</v>
      </c>
      <c r="L807">
        <v>0.105867</v>
      </c>
      <c r="M807">
        <v>0.103301</v>
      </c>
      <c r="N807">
        <v>1.6637300000000001E-2</v>
      </c>
      <c r="O807">
        <v>0.61199999999999999</v>
      </c>
      <c r="P807">
        <v>3.2278099999999998E-3</v>
      </c>
      <c r="Q807">
        <v>3.8485100000000001E-2</v>
      </c>
      <c r="R807">
        <v>0.71840000000000004</v>
      </c>
      <c r="S807">
        <v>0.99088100000000001</v>
      </c>
      <c r="T807">
        <v>0.58479899999999996</v>
      </c>
      <c r="U807">
        <v>0.58098300000000003</v>
      </c>
      <c r="V807">
        <v>2.0250600000000001E-2</v>
      </c>
      <c r="W807">
        <v>0.32800000000000001</v>
      </c>
      <c r="X807">
        <v>8.0568500000000008E-3</v>
      </c>
      <c r="Y807">
        <v>9.0502799999999994E-2</v>
      </c>
    </row>
    <row r="808" spans="1:25" x14ac:dyDescent="0.35">
      <c r="A808">
        <v>8060</v>
      </c>
      <c r="B808">
        <v>0.94140000000000001</v>
      </c>
      <c r="C808">
        <v>0.92152699999999999</v>
      </c>
      <c r="D808">
        <v>0.97912999999999994</v>
      </c>
      <c r="E808">
        <v>0.97617600000000004</v>
      </c>
      <c r="F808">
        <v>1.32192E-2</v>
      </c>
      <c r="G808">
        <v>0.67</v>
      </c>
      <c r="H808">
        <v>7.9673499999999994E-2</v>
      </c>
      <c r="I808">
        <v>0.16062000000000001</v>
      </c>
      <c r="J808">
        <v>0.61450000000000005</v>
      </c>
      <c r="K808">
        <v>0.99582599999999999</v>
      </c>
      <c r="L808">
        <v>9.8588200000000001E-2</v>
      </c>
      <c r="M808">
        <v>0.10351200000000001</v>
      </c>
      <c r="N808">
        <v>1.7110899999999998E-2</v>
      </c>
      <c r="O808">
        <v>0.56599999999999995</v>
      </c>
      <c r="P808">
        <v>3.18125E-3</v>
      </c>
      <c r="Q808">
        <v>3.56613E-2</v>
      </c>
      <c r="R808">
        <v>0.73729999999999996</v>
      </c>
      <c r="S808">
        <v>0.99329599999999996</v>
      </c>
      <c r="T808">
        <v>0.59454799999999997</v>
      </c>
      <c r="U808">
        <v>0.57821900000000004</v>
      </c>
      <c r="V808">
        <v>2.0640599999999999E-2</v>
      </c>
      <c r="W808">
        <v>0.35099999999999998</v>
      </c>
      <c r="X808">
        <v>7.0133299999999999E-3</v>
      </c>
      <c r="Y808">
        <v>7.6291600000000001E-2</v>
      </c>
    </row>
    <row r="809" spans="1:25" x14ac:dyDescent="0.35">
      <c r="A809">
        <v>8070</v>
      </c>
      <c r="B809">
        <v>0.94279999999999997</v>
      </c>
      <c r="C809">
        <v>0.92458799999999997</v>
      </c>
      <c r="D809">
        <v>0.97927900000000001</v>
      </c>
      <c r="E809">
        <v>0.97660999999999998</v>
      </c>
      <c r="F809">
        <v>1.54802E-2</v>
      </c>
      <c r="G809">
        <v>0.67400000000000004</v>
      </c>
      <c r="H809">
        <v>7.98566E-2</v>
      </c>
      <c r="I809">
        <v>0.18990699999999999</v>
      </c>
      <c r="J809">
        <v>0.64200000000000002</v>
      </c>
      <c r="K809">
        <v>0.99784099999999998</v>
      </c>
      <c r="L809">
        <v>0.103769</v>
      </c>
      <c r="M809">
        <v>0.104768</v>
      </c>
      <c r="N809">
        <v>1.7166899999999999E-2</v>
      </c>
      <c r="O809">
        <v>0.60099999999999998</v>
      </c>
      <c r="P809">
        <v>2.1699100000000002E-3</v>
      </c>
      <c r="Q809">
        <v>2.5476800000000001E-2</v>
      </c>
      <c r="R809">
        <v>0.71919999999999995</v>
      </c>
      <c r="S809">
        <v>0.99283600000000005</v>
      </c>
      <c r="T809">
        <v>0.58135300000000001</v>
      </c>
      <c r="U809">
        <v>0.58204199999999995</v>
      </c>
      <c r="V809">
        <v>1.75605E-2</v>
      </c>
      <c r="W809">
        <v>0.32300000000000001</v>
      </c>
      <c r="X809">
        <v>6.2288700000000001E-3</v>
      </c>
      <c r="Y809">
        <v>6.7102099999999998E-2</v>
      </c>
    </row>
    <row r="810" spans="1:25" x14ac:dyDescent="0.35">
      <c r="A810">
        <v>8080</v>
      </c>
      <c r="B810">
        <v>0.93840000000000001</v>
      </c>
      <c r="C810">
        <v>0.92166000000000003</v>
      </c>
      <c r="D810">
        <v>0.97958500000000004</v>
      </c>
      <c r="E810">
        <v>0.97944299999999995</v>
      </c>
      <c r="F810">
        <v>1.7310300000000001E-2</v>
      </c>
      <c r="G810">
        <v>0.71299999999999997</v>
      </c>
      <c r="H810">
        <v>8.0733299999999994E-2</v>
      </c>
      <c r="I810">
        <v>0.183646</v>
      </c>
      <c r="J810">
        <v>0.63729999999999998</v>
      </c>
      <c r="K810">
        <v>0.99766299999999997</v>
      </c>
      <c r="L810">
        <v>9.9002499999999993E-2</v>
      </c>
      <c r="M810">
        <v>0.102478</v>
      </c>
      <c r="N810">
        <v>1.7315000000000001E-2</v>
      </c>
      <c r="O810">
        <v>0.61299999999999999</v>
      </c>
      <c r="P810">
        <v>2.1886200000000001E-3</v>
      </c>
      <c r="Q810">
        <v>2.6240900000000001E-2</v>
      </c>
      <c r="R810">
        <v>0.70399999999999996</v>
      </c>
      <c r="S810">
        <v>0.99220799999999998</v>
      </c>
      <c r="T810">
        <v>0.57572299999999998</v>
      </c>
      <c r="U810">
        <v>0.58132200000000001</v>
      </c>
      <c r="V810">
        <v>1.87972E-2</v>
      </c>
      <c r="W810">
        <v>0.31</v>
      </c>
      <c r="X810">
        <v>6.8030499999999997E-3</v>
      </c>
      <c r="Y810">
        <v>7.6758699999999999E-2</v>
      </c>
    </row>
    <row r="811" spans="1:25" x14ac:dyDescent="0.35">
      <c r="A811">
        <v>8090</v>
      </c>
      <c r="B811">
        <v>0.93400000000000005</v>
      </c>
      <c r="C811">
        <v>0.915489</v>
      </c>
      <c r="D811">
        <v>0.98560599999999998</v>
      </c>
      <c r="E811">
        <v>0.984738</v>
      </c>
      <c r="F811">
        <v>1.34944E-2</v>
      </c>
      <c r="G811">
        <v>0.73199999999999998</v>
      </c>
      <c r="H811">
        <v>8.3878800000000003E-2</v>
      </c>
      <c r="I811">
        <v>0.24229100000000001</v>
      </c>
      <c r="J811">
        <v>0.67</v>
      </c>
      <c r="K811">
        <v>0.99748400000000004</v>
      </c>
      <c r="L811">
        <v>9.7802200000000006E-2</v>
      </c>
      <c r="M811">
        <v>0.10125000000000001</v>
      </c>
      <c r="N811">
        <v>1.7130599999999999E-2</v>
      </c>
      <c r="O811">
        <v>0.63300000000000001</v>
      </c>
      <c r="P811">
        <v>2.7293299999999999E-3</v>
      </c>
      <c r="Q811">
        <v>2.6494899999999998E-2</v>
      </c>
      <c r="R811">
        <v>0.73470000000000002</v>
      </c>
      <c r="S811">
        <v>0.995278</v>
      </c>
      <c r="T811">
        <v>0.58812500000000001</v>
      </c>
      <c r="U811">
        <v>0.58260400000000001</v>
      </c>
      <c r="V811">
        <v>1.7255599999999999E-2</v>
      </c>
      <c r="W811">
        <v>0.35899999999999999</v>
      </c>
      <c r="X811">
        <v>6.1862799999999997E-3</v>
      </c>
      <c r="Y811">
        <v>7.3519799999999996E-2</v>
      </c>
    </row>
    <row r="812" spans="1:25" x14ac:dyDescent="0.35">
      <c r="A812">
        <v>8100</v>
      </c>
      <c r="B812">
        <v>0.93269999999999997</v>
      </c>
      <c r="C812">
        <v>0.91534499999999996</v>
      </c>
      <c r="D812">
        <v>0.99047600000000002</v>
      </c>
      <c r="E812">
        <v>0.98648000000000002</v>
      </c>
      <c r="F812">
        <v>1.00941E-2</v>
      </c>
      <c r="G812">
        <v>0.76700000000000002</v>
      </c>
      <c r="H812">
        <v>8.3664000000000002E-2</v>
      </c>
      <c r="I812">
        <v>0.17496300000000001</v>
      </c>
      <c r="J812">
        <v>0.65539999999999998</v>
      </c>
      <c r="K812">
        <v>0.99739</v>
      </c>
      <c r="L812">
        <v>0.113695</v>
      </c>
      <c r="M812">
        <v>0.102353</v>
      </c>
      <c r="N812">
        <v>1.7020899999999999E-2</v>
      </c>
      <c r="O812">
        <v>0.629</v>
      </c>
      <c r="P812">
        <v>2.9566499999999999E-3</v>
      </c>
      <c r="Q812">
        <v>3.1351499999999997E-2</v>
      </c>
      <c r="R812">
        <v>0.72140000000000004</v>
      </c>
      <c r="S812">
        <v>0.99492499999999995</v>
      </c>
      <c r="T812">
        <v>0.58360900000000004</v>
      </c>
      <c r="U812">
        <v>0.58038100000000004</v>
      </c>
      <c r="V812">
        <v>1.73308E-2</v>
      </c>
      <c r="W812">
        <v>0.313</v>
      </c>
      <c r="X812">
        <v>5.5911199999999998E-3</v>
      </c>
      <c r="Y812">
        <v>6.5050800000000006E-2</v>
      </c>
    </row>
    <row r="813" spans="1:25" x14ac:dyDescent="0.35">
      <c r="A813">
        <v>8110</v>
      </c>
      <c r="B813">
        <v>0.94040000000000001</v>
      </c>
      <c r="C813">
        <v>0.92268300000000003</v>
      </c>
      <c r="D813">
        <v>0.98664300000000005</v>
      </c>
      <c r="E813">
        <v>0.98558800000000002</v>
      </c>
      <c r="F813">
        <v>1.00473E-2</v>
      </c>
      <c r="G813">
        <v>0.72199999999999998</v>
      </c>
      <c r="H813">
        <v>8.3743600000000001E-2</v>
      </c>
      <c r="I813">
        <v>0.16852200000000001</v>
      </c>
      <c r="J813">
        <v>0.66249999999999998</v>
      </c>
      <c r="K813">
        <v>0.99745200000000001</v>
      </c>
      <c r="L813">
        <v>9.7043000000000004E-2</v>
      </c>
      <c r="M813">
        <v>9.8627500000000007E-2</v>
      </c>
      <c r="N813">
        <v>1.6020099999999999E-2</v>
      </c>
      <c r="O813">
        <v>0.61299999999999999</v>
      </c>
      <c r="P813">
        <v>3.0157399999999998E-3</v>
      </c>
      <c r="Q813">
        <v>3.2440099999999999E-2</v>
      </c>
      <c r="R813">
        <v>0.72409999999999997</v>
      </c>
      <c r="S813">
        <v>0.99305100000000002</v>
      </c>
      <c r="T813">
        <v>0.59103099999999997</v>
      </c>
      <c r="U813">
        <v>0.58061700000000005</v>
      </c>
      <c r="V813">
        <v>1.7316600000000001E-2</v>
      </c>
      <c r="W813">
        <v>0.34399999999999997</v>
      </c>
      <c r="X813">
        <v>6.6210000000000001E-3</v>
      </c>
      <c r="Y813">
        <v>6.6147499999999998E-2</v>
      </c>
    </row>
    <row r="814" spans="1:25" x14ac:dyDescent="0.35">
      <c r="A814">
        <v>8120</v>
      </c>
      <c r="B814">
        <v>0.93759999999999999</v>
      </c>
      <c r="C814">
        <v>0.91791900000000004</v>
      </c>
      <c r="D814">
        <v>0.98181799999999997</v>
      </c>
      <c r="E814">
        <v>0.98347899999999999</v>
      </c>
      <c r="F814">
        <v>1.10192E-2</v>
      </c>
      <c r="G814">
        <v>0.70599999999999996</v>
      </c>
      <c r="H814">
        <v>8.0982600000000002E-2</v>
      </c>
      <c r="I814">
        <v>0.14063700000000001</v>
      </c>
      <c r="J814">
        <v>0.61560000000000004</v>
      </c>
      <c r="K814">
        <v>0.99723200000000001</v>
      </c>
      <c r="L814">
        <v>9.2891000000000001E-2</v>
      </c>
      <c r="M814">
        <v>9.7155199999999997E-2</v>
      </c>
      <c r="N814">
        <v>1.58108E-2</v>
      </c>
      <c r="O814">
        <v>0.61499999999999999</v>
      </c>
      <c r="P814">
        <v>3.1895600000000001E-3</v>
      </c>
      <c r="Q814">
        <v>3.5125000000000003E-2</v>
      </c>
      <c r="R814">
        <v>0.74980000000000002</v>
      </c>
      <c r="S814">
        <v>0.99307900000000005</v>
      </c>
      <c r="T814">
        <v>0.57435499999999995</v>
      </c>
      <c r="U814">
        <v>0.58036100000000002</v>
      </c>
      <c r="V814">
        <v>1.7115700000000001E-2</v>
      </c>
      <c r="W814">
        <v>0.40699999999999997</v>
      </c>
      <c r="X814">
        <v>6.3574699999999996E-3</v>
      </c>
      <c r="Y814">
        <v>5.81155E-2</v>
      </c>
    </row>
    <row r="815" spans="1:25" x14ac:dyDescent="0.35">
      <c r="A815">
        <v>8130</v>
      </c>
      <c r="B815">
        <v>0.93979999999999997</v>
      </c>
      <c r="C815">
        <v>0.91822300000000001</v>
      </c>
      <c r="D815">
        <v>0.98243999999999998</v>
      </c>
      <c r="E815">
        <v>0.98378699999999997</v>
      </c>
      <c r="F815">
        <v>1.0271600000000001E-2</v>
      </c>
      <c r="G815">
        <v>0.65100000000000002</v>
      </c>
      <c r="H815">
        <v>8.1681000000000004E-2</v>
      </c>
      <c r="I815">
        <v>0.14482999999999999</v>
      </c>
      <c r="J815">
        <v>0.65229999999999999</v>
      </c>
      <c r="K815">
        <v>0.99709700000000001</v>
      </c>
      <c r="L815">
        <v>8.9736800000000005E-2</v>
      </c>
      <c r="M815">
        <v>9.9793499999999993E-2</v>
      </c>
      <c r="N815">
        <v>1.53556E-2</v>
      </c>
      <c r="O815">
        <v>0.622</v>
      </c>
      <c r="P815">
        <v>2.8493400000000001E-3</v>
      </c>
      <c r="Q815">
        <v>3.74267E-2</v>
      </c>
      <c r="R815">
        <v>0.71289999999999998</v>
      </c>
      <c r="S815">
        <v>0.99230799999999997</v>
      </c>
      <c r="T815">
        <v>0.57837000000000005</v>
      </c>
      <c r="U815">
        <v>0.58152000000000004</v>
      </c>
      <c r="V815">
        <v>1.6727499999999999E-2</v>
      </c>
      <c r="W815">
        <v>0.32200000000000001</v>
      </c>
      <c r="X815">
        <v>6.5852799999999998E-3</v>
      </c>
      <c r="Y815">
        <v>6.5691799999999995E-2</v>
      </c>
    </row>
    <row r="816" spans="1:25" x14ac:dyDescent="0.35">
      <c r="A816">
        <v>8140</v>
      </c>
      <c r="B816">
        <v>0.94369999999999998</v>
      </c>
      <c r="C816">
        <v>0.91832800000000003</v>
      </c>
      <c r="D816">
        <v>0.98545000000000005</v>
      </c>
      <c r="E816">
        <v>0.98367400000000005</v>
      </c>
      <c r="F816">
        <v>1.03041E-2</v>
      </c>
      <c r="G816">
        <v>0.625</v>
      </c>
      <c r="H816">
        <v>8.0948999999999993E-2</v>
      </c>
      <c r="I816">
        <v>0.138464</v>
      </c>
      <c r="J816">
        <v>0.64800000000000002</v>
      </c>
      <c r="K816">
        <v>0.99802599999999997</v>
      </c>
      <c r="L816">
        <v>0.105102</v>
      </c>
      <c r="M816">
        <v>0.102589</v>
      </c>
      <c r="N816">
        <v>1.8031999999999999E-2</v>
      </c>
      <c r="O816">
        <v>0.61399999999999999</v>
      </c>
      <c r="P816">
        <v>2.4756000000000001E-3</v>
      </c>
      <c r="Q816">
        <v>3.27847E-2</v>
      </c>
      <c r="R816">
        <v>0.71460000000000001</v>
      </c>
      <c r="S816">
        <v>0.99321000000000004</v>
      </c>
      <c r="T816">
        <v>0.58106500000000005</v>
      </c>
      <c r="U816">
        <v>0.57998499999999997</v>
      </c>
      <c r="V816">
        <v>1.8359899999999998E-2</v>
      </c>
      <c r="W816">
        <v>0.33400000000000002</v>
      </c>
      <c r="X816">
        <v>8.1771299999999995E-3</v>
      </c>
      <c r="Y816">
        <v>8.4213499999999997E-2</v>
      </c>
    </row>
    <row r="817" spans="1:25" x14ac:dyDescent="0.35">
      <c r="A817">
        <v>8150</v>
      </c>
      <c r="B817">
        <v>0.94240000000000002</v>
      </c>
      <c r="C817">
        <v>0.92354700000000001</v>
      </c>
      <c r="D817">
        <v>0.97803499999999999</v>
      </c>
      <c r="E817">
        <v>0.98168800000000001</v>
      </c>
      <c r="F817">
        <v>1.0860099999999999E-2</v>
      </c>
      <c r="G817">
        <v>0.63400000000000001</v>
      </c>
      <c r="H817">
        <v>8.0616400000000005E-2</v>
      </c>
      <c r="I817">
        <v>0.16262699999999999</v>
      </c>
      <c r="J817">
        <v>0.61450000000000005</v>
      </c>
      <c r="K817">
        <v>0.99825799999999998</v>
      </c>
      <c r="L817">
        <v>9.7417799999999999E-2</v>
      </c>
      <c r="M817">
        <v>0.101352</v>
      </c>
      <c r="N817">
        <v>2.0036999999999999E-2</v>
      </c>
      <c r="O817">
        <v>0.57399999999999995</v>
      </c>
      <c r="P817">
        <v>2.53352E-3</v>
      </c>
      <c r="Q817">
        <v>2.44202E-2</v>
      </c>
      <c r="R817">
        <v>0.69810000000000005</v>
      </c>
      <c r="S817">
        <v>0.99586200000000002</v>
      </c>
      <c r="T817">
        <v>0.57647899999999996</v>
      </c>
      <c r="U817">
        <v>0.57965500000000003</v>
      </c>
      <c r="V817">
        <v>2.1065299999999999E-2</v>
      </c>
      <c r="W817">
        <v>0.28899999999999998</v>
      </c>
      <c r="X817">
        <v>6.8648900000000002E-3</v>
      </c>
      <c r="Y817">
        <v>6.3332799999999995E-2</v>
      </c>
    </row>
    <row r="818" spans="1:25" x14ac:dyDescent="0.35">
      <c r="A818">
        <v>8160</v>
      </c>
      <c r="B818">
        <v>0.94099999999999995</v>
      </c>
      <c r="C818">
        <v>0.91816699999999996</v>
      </c>
      <c r="D818">
        <v>0.97857099999999997</v>
      </c>
      <c r="E818">
        <v>0.98107500000000003</v>
      </c>
      <c r="F818">
        <v>1.383E-2</v>
      </c>
      <c r="G818">
        <v>0.628</v>
      </c>
      <c r="H818">
        <v>8.2040199999999994E-2</v>
      </c>
      <c r="I818">
        <v>0.202352</v>
      </c>
      <c r="J818">
        <v>0.626</v>
      </c>
      <c r="K818">
        <v>0.99641000000000002</v>
      </c>
      <c r="L818">
        <v>0.103855</v>
      </c>
      <c r="M818">
        <v>0.10188700000000001</v>
      </c>
      <c r="N818">
        <v>2.0027E-2</v>
      </c>
      <c r="O818">
        <v>0.60799999999999998</v>
      </c>
      <c r="P818">
        <v>3.17966E-3</v>
      </c>
      <c r="Q818">
        <v>3.4199800000000002E-2</v>
      </c>
      <c r="R818">
        <v>0.70509999999999995</v>
      </c>
      <c r="S818">
        <v>0.99310299999999996</v>
      </c>
      <c r="T818">
        <v>0.570191</v>
      </c>
      <c r="U818">
        <v>0.57708400000000004</v>
      </c>
      <c r="V818">
        <v>2.1668199999999999E-2</v>
      </c>
      <c r="W818">
        <v>0.29799999999999999</v>
      </c>
      <c r="X818">
        <v>7.5951100000000004E-3</v>
      </c>
      <c r="Y818">
        <v>8.1011299999999994E-2</v>
      </c>
    </row>
    <row r="819" spans="1:25" x14ac:dyDescent="0.35">
      <c r="A819">
        <v>8170</v>
      </c>
      <c r="B819">
        <v>0.93799999999999994</v>
      </c>
      <c r="C819">
        <v>0.91698400000000002</v>
      </c>
      <c r="D819">
        <v>0.98328099999999996</v>
      </c>
      <c r="E819">
        <v>0.98311300000000001</v>
      </c>
      <c r="F819">
        <v>1.4047499999999999E-2</v>
      </c>
      <c r="G819">
        <v>0.68300000000000005</v>
      </c>
      <c r="H819">
        <v>8.2522399999999996E-2</v>
      </c>
      <c r="I819">
        <v>0.20227100000000001</v>
      </c>
      <c r="J819">
        <v>0.68110000000000004</v>
      </c>
      <c r="K819">
        <v>0.99689399999999995</v>
      </c>
      <c r="L819">
        <v>0.109831</v>
      </c>
      <c r="M819">
        <v>0.104315</v>
      </c>
      <c r="N819">
        <v>1.70691E-2</v>
      </c>
      <c r="O819">
        <v>0.63700000000000001</v>
      </c>
      <c r="P819">
        <v>2.9480000000000001E-3</v>
      </c>
      <c r="Q819">
        <v>3.4835900000000003E-2</v>
      </c>
      <c r="R819">
        <v>0.70750000000000002</v>
      </c>
      <c r="S819">
        <v>0.99093900000000001</v>
      </c>
      <c r="T819">
        <v>0.58075299999999996</v>
      </c>
      <c r="U819">
        <v>0.57889699999999999</v>
      </c>
      <c r="V819">
        <v>2.0662900000000001E-2</v>
      </c>
      <c r="W819">
        <v>0.30399999999999999</v>
      </c>
      <c r="X819">
        <v>7.9500200000000004E-3</v>
      </c>
      <c r="Y819">
        <v>8.1358799999999995E-2</v>
      </c>
    </row>
    <row r="820" spans="1:25" x14ac:dyDescent="0.35">
      <c r="A820">
        <v>8180</v>
      </c>
      <c r="B820">
        <v>0.94320000000000004</v>
      </c>
      <c r="C820">
        <v>0.91630999999999996</v>
      </c>
      <c r="D820">
        <v>0.98473299999999997</v>
      </c>
      <c r="E820">
        <v>0.98484899999999997</v>
      </c>
      <c r="F820">
        <v>1.29132E-2</v>
      </c>
      <c r="G820">
        <v>0.623</v>
      </c>
      <c r="H820">
        <v>8.4101700000000001E-2</v>
      </c>
      <c r="I820">
        <v>0.26944800000000002</v>
      </c>
      <c r="J820">
        <v>0.65800000000000003</v>
      </c>
      <c r="K820">
        <v>0.99565199999999998</v>
      </c>
      <c r="L820">
        <v>0.10474899999999999</v>
      </c>
      <c r="M820">
        <v>0.102397</v>
      </c>
      <c r="N820">
        <v>1.8293799999999999E-2</v>
      </c>
      <c r="O820">
        <v>0.63200000000000001</v>
      </c>
      <c r="P820">
        <v>4.4433700000000003E-3</v>
      </c>
      <c r="Q820">
        <v>5.6080100000000001E-2</v>
      </c>
      <c r="R820">
        <v>0.70569999999999999</v>
      </c>
      <c r="S820">
        <v>0.99261500000000003</v>
      </c>
      <c r="T820">
        <v>0.56755599999999995</v>
      </c>
      <c r="U820">
        <v>0.574963</v>
      </c>
      <c r="V820">
        <v>2.3176100000000002E-2</v>
      </c>
      <c r="W820">
        <v>0.317</v>
      </c>
      <c r="X820">
        <v>7.4092799999999999E-3</v>
      </c>
      <c r="Y820">
        <v>8.4292900000000004E-2</v>
      </c>
    </row>
    <row r="821" spans="1:25" x14ac:dyDescent="0.35">
      <c r="A821">
        <v>8190</v>
      </c>
      <c r="B821">
        <v>0.93969999999999998</v>
      </c>
      <c r="C821">
        <v>0.91212099999999996</v>
      </c>
      <c r="D821">
        <v>0.98605900000000002</v>
      </c>
      <c r="E821">
        <v>0.986676</v>
      </c>
      <c r="F821">
        <v>1.21168E-2</v>
      </c>
      <c r="G821">
        <v>0.623</v>
      </c>
      <c r="H821">
        <v>8.3641400000000005E-2</v>
      </c>
      <c r="I821">
        <v>0.26819900000000002</v>
      </c>
      <c r="J821">
        <v>0.62419999999999998</v>
      </c>
      <c r="K821">
        <v>0.99606799999999995</v>
      </c>
      <c r="L821">
        <v>0.1</v>
      </c>
      <c r="M821">
        <v>0.105072</v>
      </c>
      <c r="N821">
        <v>2.1074599999999999E-2</v>
      </c>
      <c r="O821">
        <v>0.59599999999999997</v>
      </c>
      <c r="P821">
        <v>3.56522E-3</v>
      </c>
      <c r="Q821">
        <v>4.6871999999999997E-2</v>
      </c>
      <c r="R821">
        <v>0.68530000000000002</v>
      </c>
      <c r="S821">
        <v>0.99112599999999995</v>
      </c>
      <c r="T821">
        <v>0.55855699999999997</v>
      </c>
      <c r="U821">
        <v>0.571075</v>
      </c>
      <c r="V821">
        <v>2.3179999999999999E-2</v>
      </c>
      <c r="W821">
        <v>0.30299999999999999</v>
      </c>
      <c r="X821">
        <v>8.0821199999999999E-3</v>
      </c>
      <c r="Y821">
        <v>9.2024499999999995E-2</v>
      </c>
    </row>
    <row r="822" spans="1:25" x14ac:dyDescent="0.35">
      <c r="A822">
        <v>8200</v>
      </c>
      <c r="B822">
        <v>0.94379999999999997</v>
      </c>
      <c r="C822">
        <v>0.91569299999999998</v>
      </c>
      <c r="D822">
        <v>0.98578600000000005</v>
      </c>
      <c r="E822">
        <v>0.98699599999999998</v>
      </c>
      <c r="F822">
        <v>1.33659E-2</v>
      </c>
      <c r="G822">
        <v>0.58299999999999996</v>
      </c>
      <c r="H822">
        <v>8.2773799999999995E-2</v>
      </c>
      <c r="I822">
        <v>0.28212799999999999</v>
      </c>
      <c r="J822">
        <v>0.6734</v>
      </c>
      <c r="K822">
        <v>0.99563199999999996</v>
      </c>
      <c r="L822">
        <v>9.8050100000000001E-2</v>
      </c>
      <c r="M822">
        <v>0.10621</v>
      </c>
      <c r="N822">
        <v>2.2380899999999999E-2</v>
      </c>
      <c r="O822">
        <v>0.63200000000000001</v>
      </c>
      <c r="P822">
        <v>4.9346800000000003E-3</v>
      </c>
      <c r="Q822">
        <v>6.0886200000000001E-2</v>
      </c>
      <c r="R822">
        <v>0.73360000000000003</v>
      </c>
      <c r="S822">
        <v>0.99202100000000004</v>
      </c>
      <c r="T822">
        <v>0.57788499999999998</v>
      </c>
      <c r="U822">
        <v>0.56765500000000002</v>
      </c>
      <c r="V822">
        <v>2.3209500000000001E-2</v>
      </c>
      <c r="W822">
        <v>0.376</v>
      </c>
      <c r="X822">
        <v>7.6111099999999999E-3</v>
      </c>
      <c r="Y822">
        <v>0.102675</v>
      </c>
    </row>
    <row r="823" spans="1:25" x14ac:dyDescent="0.35">
      <c r="A823">
        <v>8210</v>
      </c>
      <c r="B823">
        <v>0.94440000000000002</v>
      </c>
      <c r="C823">
        <v>0.92271300000000001</v>
      </c>
      <c r="D823">
        <v>0.98196700000000003</v>
      </c>
      <c r="E823">
        <v>0.98380800000000002</v>
      </c>
      <c r="F823">
        <v>1.38546E-2</v>
      </c>
      <c r="G823">
        <v>0.64100000000000001</v>
      </c>
      <c r="H823">
        <v>8.2753499999999994E-2</v>
      </c>
      <c r="I823">
        <v>0.31913599999999998</v>
      </c>
      <c r="J823">
        <v>0.63600000000000001</v>
      </c>
      <c r="K823">
        <v>0.99645300000000003</v>
      </c>
      <c r="L823">
        <v>0.11298999999999999</v>
      </c>
      <c r="M823">
        <v>0.107352</v>
      </c>
      <c r="N823">
        <v>1.85787E-2</v>
      </c>
      <c r="O823">
        <v>0.57599999999999996</v>
      </c>
      <c r="P823">
        <v>4.6548900000000001E-3</v>
      </c>
      <c r="Q823">
        <v>5.3323299999999997E-2</v>
      </c>
      <c r="R823">
        <v>0.69599999999999995</v>
      </c>
      <c r="S823">
        <v>0.99285699999999999</v>
      </c>
      <c r="T823">
        <v>0.55501500000000004</v>
      </c>
      <c r="U823">
        <v>0.56716500000000003</v>
      </c>
      <c r="V823">
        <v>2.3388699999999998E-2</v>
      </c>
      <c r="W823">
        <v>0.32</v>
      </c>
      <c r="X823">
        <v>5.8087199999999999E-3</v>
      </c>
      <c r="Y823">
        <v>9.3198699999999995E-2</v>
      </c>
    </row>
    <row r="824" spans="1:25" x14ac:dyDescent="0.35">
      <c r="A824">
        <v>8220</v>
      </c>
      <c r="B824">
        <v>0.94030000000000002</v>
      </c>
      <c r="C824">
        <v>0.92074100000000003</v>
      </c>
      <c r="D824">
        <v>0.98092299999999999</v>
      </c>
      <c r="E824">
        <v>0.98321199999999997</v>
      </c>
      <c r="F824">
        <v>1.1538700000000001E-2</v>
      </c>
      <c r="G824">
        <v>0.67600000000000005</v>
      </c>
      <c r="H824">
        <v>7.9862900000000001E-2</v>
      </c>
      <c r="I824">
        <v>0.338422</v>
      </c>
      <c r="J824">
        <v>0.63329999999999997</v>
      </c>
      <c r="K824">
        <v>0.99491499999999999</v>
      </c>
      <c r="L824">
        <v>0.112927</v>
      </c>
      <c r="M824">
        <v>0.104643</v>
      </c>
      <c r="N824">
        <v>2.3794099999999999E-2</v>
      </c>
      <c r="O824">
        <v>0.60599999999999998</v>
      </c>
      <c r="P824">
        <v>4.3068400000000001E-3</v>
      </c>
      <c r="Q824">
        <v>4.7053499999999998E-2</v>
      </c>
      <c r="R824">
        <v>0.70920000000000005</v>
      </c>
      <c r="S824">
        <v>0.99369399999999997</v>
      </c>
      <c r="T824">
        <v>0.56716599999999995</v>
      </c>
      <c r="U824">
        <v>0.56331200000000003</v>
      </c>
      <c r="V824">
        <v>2.26324E-2</v>
      </c>
      <c r="W824">
        <v>0.31900000000000001</v>
      </c>
      <c r="X824">
        <v>5.2315599999999997E-3</v>
      </c>
      <c r="Y824">
        <v>8.2478899999999994E-2</v>
      </c>
    </row>
    <row r="825" spans="1:25" x14ac:dyDescent="0.35">
      <c r="A825">
        <v>8230</v>
      </c>
      <c r="B825">
        <v>0.94440000000000002</v>
      </c>
      <c r="C825">
        <v>0.92252000000000001</v>
      </c>
      <c r="D825">
        <v>0.98246599999999995</v>
      </c>
      <c r="E825">
        <v>0.98230099999999998</v>
      </c>
      <c r="F825">
        <v>1.2001E-2</v>
      </c>
      <c r="G825">
        <v>0.59699999999999998</v>
      </c>
      <c r="H825">
        <v>7.7823100000000006E-2</v>
      </c>
      <c r="I825">
        <v>0.31198700000000001</v>
      </c>
      <c r="J825">
        <v>0.6583</v>
      </c>
      <c r="K825">
        <v>0.99501600000000001</v>
      </c>
      <c r="L825">
        <v>0.10423300000000001</v>
      </c>
      <c r="M825">
        <v>9.7850099999999995E-2</v>
      </c>
      <c r="N825">
        <v>1.7060700000000002E-2</v>
      </c>
      <c r="O825">
        <v>0.59099999999999997</v>
      </c>
      <c r="P825">
        <v>4.6238199999999998E-3</v>
      </c>
      <c r="Q825">
        <v>5.3231199999999999E-2</v>
      </c>
      <c r="R825">
        <v>0.70609999999999995</v>
      </c>
      <c r="S825">
        <v>0.99595</v>
      </c>
      <c r="T825">
        <v>0.56907200000000002</v>
      </c>
      <c r="U825">
        <v>0.56167699999999998</v>
      </c>
      <c r="V825">
        <v>2.3690200000000002E-2</v>
      </c>
      <c r="W825">
        <v>0.312</v>
      </c>
      <c r="X825">
        <v>5.4629099999999996E-3</v>
      </c>
      <c r="Y825">
        <v>7.1640999999999996E-2</v>
      </c>
    </row>
    <row r="826" spans="1:25" x14ac:dyDescent="0.35">
      <c r="A826">
        <v>8240</v>
      </c>
      <c r="B826">
        <v>0.94830000000000003</v>
      </c>
      <c r="C826">
        <v>0.92466700000000002</v>
      </c>
      <c r="D826">
        <v>0.98375000000000001</v>
      </c>
      <c r="E826">
        <v>0.98388500000000001</v>
      </c>
      <c r="F826">
        <v>1.3012299999999999E-2</v>
      </c>
      <c r="G826">
        <v>0.59899999999999998</v>
      </c>
      <c r="H826">
        <v>7.5405600000000003E-2</v>
      </c>
      <c r="I826">
        <v>0.29924699999999999</v>
      </c>
      <c r="J826">
        <v>0.66359999999999997</v>
      </c>
      <c r="K826">
        <v>0.99365099999999995</v>
      </c>
      <c r="L826">
        <v>0.101622</v>
      </c>
      <c r="M826">
        <v>9.5391000000000004E-2</v>
      </c>
      <c r="N826">
        <v>1.7613299999999998E-2</v>
      </c>
      <c r="O826">
        <v>0.63900000000000001</v>
      </c>
      <c r="P826">
        <v>5.02047E-3</v>
      </c>
      <c r="Q826">
        <v>5.5344299999999999E-2</v>
      </c>
      <c r="R826">
        <v>0.70830000000000004</v>
      </c>
      <c r="S826">
        <v>0.99402500000000005</v>
      </c>
      <c r="T826">
        <v>0.57507299999999995</v>
      </c>
      <c r="U826">
        <v>0.56418500000000005</v>
      </c>
      <c r="V826">
        <v>2.2586800000000001E-2</v>
      </c>
      <c r="W826">
        <v>0.30499999999999999</v>
      </c>
      <c r="X826">
        <v>5.5706699999999998E-3</v>
      </c>
      <c r="Y826">
        <v>6.1734999999999998E-2</v>
      </c>
    </row>
    <row r="827" spans="1:25" x14ac:dyDescent="0.35">
      <c r="A827">
        <v>8250</v>
      </c>
      <c r="B827">
        <v>0.94920000000000004</v>
      </c>
      <c r="C827">
        <v>0.92691699999999999</v>
      </c>
      <c r="D827">
        <v>0.98449600000000004</v>
      </c>
      <c r="E827">
        <v>0.98577300000000001</v>
      </c>
      <c r="F827">
        <v>1.2603400000000001E-2</v>
      </c>
      <c r="G827">
        <v>0.61899999999999999</v>
      </c>
      <c r="H827">
        <v>7.4502299999999994E-2</v>
      </c>
      <c r="I827">
        <v>0.30039500000000002</v>
      </c>
      <c r="J827">
        <v>0.65759999999999996</v>
      </c>
      <c r="K827">
        <v>0.99503200000000003</v>
      </c>
      <c r="L827">
        <v>9.7606399999999996E-2</v>
      </c>
      <c r="M827">
        <v>9.7531900000000005E-2</v>
      </c>
      <c r="N827">
        <v>1.95725E-2</v>
      </c>
      <c r="O827">
        <v>0.63700000000000001</v>
      </c>
      <c r="P827">
        <v>3.98585E-3</v>
      </c>
      <c r="Q827">
        <v>4.2295899999999997E-2</v>
      </c>
      <c r="R827">
        <v>0.70050000000000001</v>
      </c>
      <c r="S827">
        <v>0.995</v>
      </c>
      <c r="T827">
        <v>0.56191199999999997</v>
      </c>
      <c r="U827">
        <v>0.56491100000000005</v>
      </c>
      <c r="V827">
        <v>2.18801E-2</v>
      </c>
      <c r="W827">
        <v>0.308</v>
      </c>
      <c r="X827">
        <v>4.4232799999999999E-3</v>
      </c>
      <c r="Y827">
        <v>6.1550500000000001E-2</v>
      </c>
    </row>
    <row r="828" spans="1:25" x14ac:dyDescent="0.35">
      <c r="A828">
        <v>8260</v>
      </c>
      <c r="B828">
        <v>0.94589999999999996</v>
      </c>
      <c r="C828">
        <v>0.92756000000000005</v>
      </c>
      <c r="D828">
        <v>0.98214299999999999</v>
      </c>
      <c r="E828">
        <v>0.98327299999999995</v>
      </c>
      <c r="F828">
        <v>1.36857E-2</v>
      </c>
      <c r="G828">
        <v>0.65200000000000002</v>
      </c>
      <c r="H828">
        <v>7.2569700000000001E-2</v>
      </c>
      <c r="I828">
        <v>0.24856</v>
      </c>
      <c r="J828">
        <v>0.63590000000000002</v>
      </c>
      <c r="K828">
        <v>0.99547699999999995</v>
      </c>
      <c r="L828">
        <v>0.103226</v>
      </c>
      <c r="M828">
        <v>9.80882E-2</v>
      </c>
      <c r="N828">
        <v>1.8176999999999999E-2</v>
      </c>
      <c r="O828">
        <v>0.59699999999999998</v>
      </c>
      <c r="P828">
        <v>4.1944299999999999E-3</v>
      </c>
      <c r="Q828">
        <v>5.06816E-2</v>
      </c>
      <c r="R828">
        <v>0.66979999999999995</v>
      </c>
      <c r="S828">
        <v>0.998305</v>
      </c>
      <c r="T828">
        <v>0.56832499999999997</v>
      </c>
      <c r="U828">
        <v>0.56307499999999999</v>
      </c>
      <c r="V828">
        <v>2.04085E-2</v>
      </c>
      <c r="W828">
        <v>0.22900000000000001</v>
      </c>
      <c r="X828">
        <v>2.7443099999999998E-3</v>
      </c>
      <c r="Y828">
        <v>2.9970299999999998E-2</v>
      </c>
    </row>
    <row r="829" spans="1:25" x14ac:dyDescent="0.35">
      <c r="A829">
        <v>8270</v>
      </c>
      <c r="B829">
        <v>0.94340000000000002</v>
      </c>
      <c r="C829">
        <v>0.924288</v>
      </c>
      <c r="D829">
        <v>0.98168200000000005</v>
      </c>
      <c r="E829">
        <v>0.98057799999999995</v>
      </c>
      <c r="F829">
        <v>1.3704600000000001E-2</v>
      </c>
      <c r="G829">
        <v>0.69599999999999995</v>
      </c>
      <c r="H829">
        <v>7.0912900000000001E-2</v>
      </c>
      <c r="I829">
        <v>0.176958</v>
      </c>
      <c r="J829">
        <v>0.66520000000000001</v>
      </c>
      <c r="K829">
        <v>0.99448800000000004</v>
      </c>
      <c r="L829">
        <v>9.2328800000000003E-2</v>
      </c>
      <c r="M829">
        <v>9.7534399999999993E-2</v>
      </c>
      <c r="N829">
        <v>1.7711999999999999E-2</v>
      </c>
      <c r="O829">
        <v>0.625</v>
      </c>
      <c r="P829">
        <v>4.2197800000000002E-3</v>
      </c>
      <c r="Q829">
        <v>4.4870699999999999E-2</v>
      </c>
      <c r="R829">
        <v>0.71640000000000004</v>
      </c>
      <c r="S829">
        <v>0.99643899999999996</v>
      </c>
      <c r="T829">
        <v>0.57405700000000004</v>
      </c>
      <c r="U829">
        <v>0.56408999999999998</v>
      </c>
      <c r="V829">
        <v>2.03804E-2</v>
      </c>
      <c r="W829">
        <v>0.311</v>
      </c>
      <c r="X829">
        <v>3.9173000000000003E-3</v>
      </c>
      <c r="Y829">
        <v>4.5994E-2</v>
      </c>
    </row>
    <row r="830" spans="1:25" x14ac:dyDescent="0.35">
      <c r="A830">
        <v>8280</v>
      </c>
      <c r="B830">
        <v>0.93959999999999999</v>
      </c>
      <c r="C830">
        <v>0.92585799999999996</v>
      </c>
      <c r="D830">
        <v>0.98264499999999999</v>
      </c>
      <c r="E830">
        <v>0.98279700000000003</v>
      </c>
      <c r="F830">
        <v>1.4468200000000001E-2</v>
      </c>
      <c r="G830">
        <v>0.76600000000000001</v>
      </c>
      <c r="H830">
        <v>7.0246500000000003E-2</v>
      </c>
      <c r="I830">
        <v>0.18944900000000001</v>
      </c>
      <c r="J830">
        <v>0.69089999999999996</v>
      </c>
      <c r="K830">
        <v>0.99604899999999996</v>
      </c>
      <c r="L830">
        <v>0.103801</v>
      </c>
      <c r="M830">
        <v>9.6715499999999996E-2</v>
      </c>
      <c r="N830">
        <v>1.6937600000000001E-2</v>
      </c>
      <c r="O830">
        <v>0.63100000000000001</v>
      </c>
      <c r="P830">
        <v>5.0394100000000002E-3</v>
      </c>
      <c r="Q830">
        <v>4.8466099999999998E-2</v>
      </c>
      <c r="R830">
        <v>0.71660000000000001</v>
      </c>
      <c r="S830">
        <v>0.99573900000000004</v>
      </c>
      <c r="T830">
        <v>0.56496900000000005</v>
      </c>
      <c r="U830">
        <v>0.56650900000000004</v>
      </c>
      <c r="V830">
        <v>1.9435000000000001E-2</v>
      </c>
      <c r="W830">
        <v>0.34699999999999998</v>
      </c>
      <c r="X830">
        <v>3.4738899999999999E-3</v>
      </c>
      <c r="Y830">
        <v>3.2526100000000002E-2</v>
      </c>
    </row>
    <row r="831" spans="1:25" x14ac:dyDescent="0.35">
      <c r="A831">
        <v>8290</v>
      </c>
      <c r="B831">
        <v>0.94369999999999998</v>
      </c>
      <c r="C831">
        <v>0.92900000000000005</v>
      </c>
      <c r="D831">
        <v>0.97799999999999998</v>
      </c>
      <c r="E831">
        <v>0.97936800000000002</v>
      </c>
      <c r="F831">
        <v>1.6645299999999998E-2</v>
      </c>
      <c r="G831">
        <v>0.70099999999999996</v>
      </c>
      <c r="H831">
        <v>6.9720500000000005E-2</v>
      </c>
      <c r="I831">
        <v>0.16805</v>
      </c>
      <c r="J831">
        <v>0.63729999999999998</v>
      </c>
      <c r="K831">
        <v>0.99518300000000004</v>
      </c>
      <c r="L831">
        <v>9.5979900000000007E-2</v>
      </c>
      <c r="M831">
        <v>9.5711699999999997E-2</v>
      </c>
      <c r="N831">
        <v>1.67607E-2</v>
      </c>
      <c r="O831">
        <v>0.626</v>
      </c>
      <c r="P831">
        <v>5.0691499999999997E-3</v>
      </c>
      <c r="Q831">
        <v>4.8617800000000003E-2</v>
      </c>
      <c r="R831">
        <v>0.69169999999999998</v>
      </c>
      <c r="S831">
        <v>0.99764299999999995</v>
      </c>
      <c r="T831">
        <v>0.56244700000000003</v>
      </c>
      <c r="U831">
        <v>0.564083</v>
      </c>
      <c r="V831">
        <v>1.86622E-2</v>
      </c>
      <c r="W831">
        <v>0.33200000000000002</v>
      </c>
      <c r="X831">
        <v>3.9164600000000001E-3</v>
      </c>
      <c r="Y831">
        <v>6.0940099999999997E-2</v>
      </c>
    </row>
    <row r="832" spans="1:25" x14ac:dyDescent="0.35">
      <c r="A832">
        <v>8300</v>
      </c>
      <c r="B832">
        <v>0.94610000000000005</v>
      </c>
      <c r="C832">
        <v>0.92590300000000003</v>
      </c>
      <c r="D832">
        <v>0.98154300000000005</v>
      </c>
      <c r="E832">
        <v>0.981402</v>
      </c>
      <c r="F832">
        <v>1.6559899999999999E-2</v>
      </c>
      <c r="G832">
        <v>0.623</v>
      </c>
      <c r="H832">
        <v>7.1457199999999998E-2</v>
      </c>
      <c r="I832">
        <v>0.22491900000000001</v>
      </c>
      <c r="J832">
        <v>0.64259999999999995</v>
      </c>
      <c r="K832">
        <v>0.99471900000000002</v>
      </c>
      <c r="L832">
        <v>0.10101499999999999</v>
      </c>
      <c r="M832">
        <v>9.6694500000000003E-2</v>
      </c>
      <c r="N832">
        <v>1.8189E-2</v>
      </c>
      <c r="O832">
        <v>0.58399999999999996</v>
      </c>
      <c r="P832">
        <v>5.0950700000000002E-3</v>
      </c>
      <c r="Q832">
        <v>4.3283599999999998E-2</v>
      </c>
      <c r="R832">
        <v>0.73009999999999997</v>
      </c>
      <c r="S832">
        <v>0.99712800000000001</v>
      </c>
      <c r="T832">
        <v>0.56434399999999996</v>
      </c>
      <c r="U832">
        <v>0.56509200000000004</v>
      </c>
      <c r="V832">
        <v>1.9762999999999999E-2</v>
      </c>
      <c r="W832">
        <v>0.40799999999999997</v>
      </c>
      <c r="X832">
        <v>4.3340999999999996E-3</v>
      </c>
      <c r="Y832">
        <v>7.7089000000000005E-2</v>
      </c>
    </row>
    <row r="833" spans="1:25" x14ac:dyDescent="0.35">
      <c r="A833">
        <v>8310</v>
      </c>
      <c r="B833">
        <v>0.95120000000000005</v>
      </c>
      <c r="C833">
        <v>0.92991500000000005</v>
      </c>
      <c r="D833">
        <v>0.98120499999999999</v>
      </c>
      <c r="E833">
        <v>0.98100200000000004</v>
      </c>
      <c r="F833">
        <v>1.6331200000000001E-2</v>
      </c>
      <c r="G833">
        <v>0.58699999999999997</v>
      </c>
      <c r="H833">
        <v>7.12314E-2</v>
      </c>
      <c r="I833">
        <v>0.28008699999999997</v>
      </c>
      <c r="J833">
        <v>0.63219999999999998</v>
      </c>
      <c r="K833">
        <v>0.99632100000000001</v>
      </c>
      <c r="L833">
        <v>9.0547299999999997E-2</v>
      </c>
      <c r="M833">
        <v>9.6846699999999994E-2</v>
      </c>
      <c r="N833">
        <v>1.6285399999999998E-2</v>
      </c>
      <c r="O833">
        <v>0.59599999999999997</v>
      </c>
      <c r="P833">
        <v>5.6506100000000004E-3</v>
      </c>
      <c r="Q833">
        <v>4.0399299999999999E-2</v>
      </c>
      <c r="R833">
        <v>0.7177</v>
      </c>
      <c r="S833">
        <v>0.99718300000000004</v>
      </c>
      <c r="T833">
        <v>0.56387600000000004</v>
      </c>
      <c r="U833">
        <v>0.56485200000000002</v>
      </c>
      <c r="V833">
        <v>2.2631800000000001E-2</v>
      </c>
      <c r="W833">
        <v>0.34599999999999997</v>
      </c>
      <c r="X833">
        <v>4.6804400000000001E-3</v>
      </c>
      <c r="Y833">
        <v>6.1784100000000002E-2</v>
      </c>
    </row>
    <row r="834" spans="1:25" x14ac:dyDescent="0.35">
      <c r="A834">
        <v>8320</v>
      </c>
      <c r="B834">
        <v>0.94289999999999996</v>
      </c>
      <c r="C834">
        <v>0.92503899999999994</v>
      </c>
      <c r="D834">
        <v>0.97563699999999998</v>
      </c>
      <c r="E834">
        <v>0.97883799999999999</v>
      </c>
      <c r="F834">
        <v>1.7887500000000001E-2</v>
      </c>
      <c r="G834">
        <v>0.65</v>
      </c>
      <c r="H834">
        <v>7.3121400000000003E-2</v>
      </c>
      <c r="I834">
        <v>0.36894100000000002</v>
      </c>
      <c r="J834">
        <v>0.63880000000000003</v>
      </c>
      <c r="K834">
        <v>0.99551500000000004</v>
      </c>
      <c r="L834">
        <v>9.9246200000000007E-2</v>
      </c>
      <c r="M834">
        <v>9.6949199999999999E-2</v>
      </c>
      <c r="N834">
        <v>1.62969E-2</v>
      </c>
      <c r="O834">
        <v>0.59599999999999997</v>
      </c>
      <c r="P834">
        <v>5.6215600000000003E-3</v>
      </c>
      <c r="Q834">
        <v>4.7469900000000002E-2</v>
      </c>
      <c r="R834">
        <v>0.6986</v>
      </c>
      <c r="S834">
        <v>0.996</v>
      </c>
      <c r="T834">
        <v>0.55540699999999998</v>
      </c>
      <c r="U834">
        <v>0.56442000000000003</v>
      </c>
      <c r="V834">
        <v>1.9566500000000001E-2</v>
      </c>
      <c r="W834">
        <v>0.34799999999999998</v>
      </c>
      <c r="X834">
        <v>4.1495500000000001E-3</v>
      </c>
      <c r="Y834">
        <v>4.7387400000000003E-2</v>
      </c>
    </row>
    <row r="835" spans="1:25" x14ac:dyDescent="0.35">
      <c r="A835">
        <v>8330</v>
      </c>
      <c r="B835">
        <v>0.94550000000000001</v>
      </c>
      <c r="C835">
        <v>0.92805400000000005</v>
      </c>
      <c r="D835">
        <v>0.97982199999999997</v>
      </c>
      <c r="E835">
        <v>0.97719699999999998</v>
      </c>
      <c r="F835">
        <v>1.6840399999999998E-2</v>
      </c>
      <c r="G835">
        <v>0.66900000000000004</v>
      </c>
      <c r="H835">
        <v>6.9445300000000001E-2</v>
      </c>
      <c r="I835">
        <v>0.31911099999999998</v>
      </c>
      <c r="J835">
        <v>0.63070000000000004</v>
      </c>
      <c r="K835">
        <v>0.99531000000000003</v>
      </c>
      <c r="L835">
        <v>9.0570700000000004E-2</v>
      </c>
      <c r="M835">
        <v>9.43161E-2</v>
      </c>
      <c r="N835">
        <v>1.6090299999999998E-2</v>
      </c>
      <c r="O835">
        <v>0.61299999999999999</v>
      </c>
      <c r="P835">
        <v>5.0010499999999999E-3</v>
      </c>
      <c r="Q835">
        <v>4.9382299999999997E-2</v>
      </c>
      <c r="R835">
        <v>0.69369999999999998</v>
      </c>
      <c r="S835">
        <v>0.99598699999999996</v>
      </c>
      <c r="T835">
        <v>0.56476499999999996</v>
      </c>
      <c r="U835">
        <v>0.56552899999999995</v>
      </c>
      <c r="V835">
        <v>1.7887199999999999E-2</v>
      </c>
      <c r="W835">
        <v>0.318</v>
      </c>
      <c r="X835">
        <v>4.6806800000000004E-3</v>
      </c>
      <c r="Y835">
        <v>7.6207999999999998E-2</v>
      </c>
    </row>
    <row r="836" spans="1:25" x14ac:dyDescent="0.35">
      <c r="A836">
        <v>8340</v>
      </c>
      <c r="B836">
        <v>0.94810000000000005</v>
      </c>
      <c r="C836">
        <v>0.93470900000000001</v>
      </c>
      <c r="D836">
        <v>0.97341</v>
      </c>
      <c r="E836">
        <v>0.97353100000000004</v>
      </c>
      <c r="F836">
        <v>2.0661800000000001E-2</v>
      </c>
      <c r="G836">
        <v>0.67500000000000004</v>
      </c>
      <c r="H836">
        <v>6.88362E-2</v>
      </c>
      <c r="I836">
        <v>0.318799</v>
      </c>
      <c r="J836">
        <v>0.64049999999999996</v>
      </c>
      <c r="K836">
        <v>0.99339900000000003</v>
      </c>
      <c r="L836">
        <v>9.7715700000000003E-2</v>
      </c>
      <c r="M836">
        <v>9.6017199999999997E-2</v>
      </c>
      <c r="N836">
        <v>1.6823500000000002E-2</v>
      </c>
      <c r="O836">
        <v>0.57299999999999995</v>
      </c>
      <c r="P836">
        <v>4.47453E-3</v>
      </c>
      <c r="Q836">
        <v>4.1511100000000002E-2</v>
      </c>
      <c r="R836">
        <v>0.70479999999999998</v>
      </c>
      <c r="S836">
        <v>0.99638199999999999</v>
      </c>
      <c r="T836">
        <v>0.57744300000000004</v>
      </c>
      <c r="U836">
        <v>0.56620300000000001</v>
      </c>
      <c r="V836">
        <v>2.0527400000000001E-2</v>
      </c>
      <c r="W836">
        <v>0.28999999999999998</v>
      </c>
      <c r="X836">
        <v>3.8506999999999999E-3</v>
      </c>
      <c r="Y836">
        <v>3.68367E-2</v>
      </c>
    </row>
    <row r="837" spans="1:25" x14ac:dyDescent="0.35">
      <c r="A837">
        <v>8350</v>
      </c>
      <c r="B837">
        <v>0.94499999999999995</v>
      </c>
      <c r="C837">
        <v>0.93306199999999995</v>
      </c>
      <c r="D837">
        <v>0.978626</v>
      </c>
      <c r="E837">
        <v>0.97848900000000005</v>
      </c>
      <c r="F837">
        <v>1.6131699999999999E-2</v>
      </c>
      <c r="G837">
        <v>0.73199999999999998</v>
      </c>
      <c r="H837">
        <v>6.7221000000000003E-2</v>
      </c>
      <c r="I837">
        <v>0.293327</v>
      </c>
      <c r="J837">
        <v>0.63339999999999996</v>
      </c>
      <c r="K837">
        <v>0.99598699999999996</v>
      </c>
      <c r="L837">
        <v>9.40299E-2</v>
      </c>
      <c r="M837">
        <v>9.6092200000000003E-2</v>
      </c>
      <c r="N837">
        <v>1.65831E-2</v>
      </c>
      <c r="O837">
        <v>0.59899999999999998</v>
      </c>
      <c r="P837">
        <v>3.97956E-3</v>
      </c>
      <c r="Q837">
        <v>3.5581799999999997E-2</v>
      </c>
      <c r="R837">
        <v>0.68600000000000005</v>
      </c>
      <c r="S837">
        <v>0.994286</v>
      </c>
      <c r="T837">
        <v>0.56611100000000003</v>
      </c>
      <c r="U837">
        <v>0.568102</v>
      </c>
      <c r="V837">
        <v>1.8399200000000001E-2</v>
      </c>
      <c r="W837">
        <v>0.28000000000000003</v>
      </c>
      <c r="X837">
        <v>3.36689E-3</v>
      </c>
      <c r="Y837">
        <v>3.2413299999999999E-2</v>
      </c>
    </row>
    <row r="838" spans="1:25" x14ac:dyDescent="0.35">
      <c r="A838">
        <v>8360</v>
      </c>
      <c r="B838">
        <v>0.94610000000000005</v>
      </c>
      <c r="C838">
        <v>0.93200000000000005</v>
      </c>
      <c r="D838">
        <v>0.97899999999999998</v>
      </c>
      <c r="E838">
        <v>0.97524500000000003</v>
      </c>
      <c r="F838">
        <v>1.6956100000000002E-2</v>
      </c>
      <c r="G838">
        <v>0.71699999999999997</v>
      </c>
      <c r="H838">
        <v>6.4911499999999997E-2</v>
      </c>
      <c r="I838">
        <v>0.21828400000000001</v>
      </c>
      <c r="J838">
        <v>0.66539999999999999</v>
      </c>
      <c r="K838">
        <v>0.99606300000000003</v>
      </c>
      <c r="L838">
        <v>9.0136999999999995E-2</v>
      </c>
      <c r="M838">
        <v>9.5821299999999998E-2</v>
      </c>
      <c r="N838">
        <v>1.6703900000000001E-2</v>
      </c>
      <c r="O838">
        <v>0.61399999999999999</v>
      </c>
      <c r="P838">
        <v>3.4123500000000002E-3</v>
      </c>
      <c r="Q838">
        <v>2.8962399999999999E-2</v>
      </c>
      <c r="R838">
        <v>0.70520000000000005</v>
      </c>
      <c r="S838">
        <v>0.99754600000000004</v>
      </c>
      <c r="T838">
        <v>0.56379800000000002</v>
      </c>
      <c r="U838">
        <v>0.56891800000000003</v>
      </c>
      <c r="V838">
        <v>1.9330900000000002E-2</v>
      </c>
      <c r="W838">
        <v>0.32600000000000001</v>
      </c>
      <c r="X838">
        <v>3.4533799999999998E-3</v>
      </c>
      <c r="Y838">
        <v>2.7983500000000001E-2</v>
      </c>
    </row>
    <row r="839" spans="1:25" x14ac:dyDescent="0.35">
      <c r="A839">
        <v>8370</v>
      </c>
      <c r="B839">
        <v>0.94950000000000001</v>
      </c>
      <c r="C839">
        <v>0.940056</v>
      </c>
      <c r="D839">
        <v>0.973665</v>
      </c>
      <c r="E839">
        <v>0.97833199999999998</v>
      </c>
      <c r="F839">
        <v>1.68326E-2</v>
      </c>
      <c r="G839">
        <v>0.73599999999999999</v>
      </c>
      <c r="H839">
        <v>6.2235600000000002E-2</v>
      </c>
      <c r="I839">
        <v>0.17521500000000001</v>
      </c>
      <c r="J839">
        <v>0.65269999999999995</v>
      </c>
      <c r="K839">
        <v>0.99580599999999997</v>
      </c>
      <c r="L839">
        <v>9.2894699999999997E-2</v>
      </c>
      <c r="M839">
        <v>9.7767099999999996E-2</v>
      </c>
      <c r="N839">
        <v>1.5388499999999999E-2</v>
      </c>
      <c r="O839">
        <v>0.624</v>
      </c>
      <c r="P839">
        <v>3.8731400000000002E-3</v>
      </c>
      <c r="Q839">
        <v>3.9472300000000002E-2</v>
      </c>
      <c r="R839">
        <v>0.70420000000000005</v>
      </c>
      <c r="S839">
        <v>0.99735099999999999</v>
      </c>
      <c r="T839">
        <v>0.57736399999999999</v>
      </c>
      <c r="U839">
        <v>0.56829099999999999</v>
      </c>
      <c r="V839">
        <v>1.95344E-2</v>
      </c>
      <c r="W839">
        <v>0.32500000000000001</v>
      </c>
      <c r="X839">
        <v>3.6844099999999999E-3</v>
      </c>
      <c r="Y839">
        <v>2.5750200000000001E-2</v>
      </c>
    </row>
    <row r="840" spans="1:25" x14ac:dyDescent="0.35">
      <c r="A840">
        <v>8380</v>
      </c>
      <c r="B840">
        <v>0.94669999999999999</v>
      </c>
      <c r="C840">
        <v>0.93877299999999997</v>
      </c>
      <c r="D840">
        <v>0.97265000000000001</v>
      </c>
      <c r="E840">
        <v>0.97498399999999996</v>
      </c>
      <c r="F840">
        <v>1.5936800000000001E-2</v>
      </c>
      <c r="G840">
        <v>0.80500000000000005</v>
      </c>
      <c r="H840">
        <v>6.2136799999999999E-2</v>
      </c>
      <c r="I840">
        <v>0.15440999999999999</v>
      </c>
      <c r="J840">
        <v>0.66020000000000001</v>
      </c>
      <c r="K840">
        <v>0.99502400000000002</v>
      </c>
      <c r="L840">
        <v>0.10689700000000001</v>
      </c>
      <c r="M840">
        <v>0.10119400000000001</v>
      </c>
      <c r="N840">
        <v>1.72619E-2</v>
      </c>
      <c r="O840">
        <v>0.61299999999999999</v>
      </c>
      <c r="P840">
        <v>3.7788800000000001E-3</v>
      </c>
      <c r="Q840">
        <v>2.8062699999999999E-2</v>
      </c>
      <c r="R840">
        <v>0.71709999999999996</v>
      </c>
      <c r="S840">
        <v>0.99544100000000002</v>
      </c>
      <c r="T840">
        <v>0.58062599999999998</v>
      </c>
      <c r="U840">
        <v>0.56926200000000005</v>
      </c>
      <c r="V840">
        <v>2.26833E-2</v>
      </c>
      <c r="W840">
        <v>0.35099999999999998</v>
      </c>
      <c r="X840">
        <v>4.69317E-3</v>
      </c>
      <c r="Y840">
        <v>3.2294400000000001E-2</v>
      </c>
    </row>
    <row r="841" spans="1:25" x14ac:dyDescent="0.35">
      <c r="A841">
        <v>8390</v>
      </c>
      <c r="B841">
        <v>0.94640000000000002</v>
      </c>
      <c r="C841">
        <v>0.93560200000000004</v>
      </c>
      <c r="D841">
        <v>0.98135600000000001</v>
      </c>
      <c r="E841">
        <v>0.97749600000000003</v>
      </c>
      <c r="F841">
        <v>1.4923000000000001E-2</v>
      </c>
      <c r="G841">
        <v>0.749</v>
      </c>
      <c r="H841">
        <v>6.3880900000000004E-2</v>
      </c>
      <c r="I841">
        <v>0.18371799999999999</v>
      </c>
      <c r="J841">
        <v>0.63529999999999998</v>
      </c>
      <c r="K841">
        <v>0.99731499999999995</v>
      </c>
      <c r="L841">
        <v>0.10123799999999999</v>
      </c>
      <c r="M841">
        <v>0.101048</v>
      </c>
      <c r="N841">
        <v>1.9407000000000001E-2</v>
      </c>
      <c r="O841">
        <v>0.61799999999999999</v>
      </c>
      <c r="P841">
        <v>3.7908199999999999E-3</v>
      </c>
      <c r="Q841">
        <v>3.0998499999999998E-2</v>
      </c>
      <c r="R841">
        <v>0.71179999999999999</v>
      </c>
      <c r="S841">
        <v>0.99289899999999998</v>
      </c>
      <c r="T841">
        <v>0.56827799999999995</v>
      </c>
      <c r="U841">
        <v>0.56769599999999998</v>
      </c>
      <c r="V841">
        <v>2.3692399999999999E-2</v>
      </c>
      <c r="W841">
        <v>0.33300000000000002</v>
      </c>
      <c r="X841">
        <v>5.3226899999999997E-3</v>
      </c>
      <c r="Y841">
        <v>4.0537799999999999E-2</v>
      </c>
    </row>
    <row r="842" spans="1:25" x14ac:dyDescent="0.35">
      <c r="A842">
        <v>8400</v>
      </c>
      <c r="B842">
        <v>0.9446</v>
      </c>
      <c r="C842">
        <v>0.93650599999999995</v>
      </c>
      <c r="D842">
        <v>0.97124500000000002</v>
      </c>
      <c r="E842">
        <v>0.974715</v>
      </c>
      <c r="F842">
        <v>1.5971200000000001E-2</v>
      </c>
      <c r="G842">
        <v>0.78900000000000003</v>
      </c>
      <c r="H842">
        <v>6.1796700000000003E-2</v>
      </c>
      <c r="I842">
        <v>0.170019</v>
      </c>
      <c r="J842">
        <v>0.65620000000000001</v>
      </c>
      <c r="K842">
        <v>0.99691600000000002</v>
      </c>
      <c r="L842">
        <v>0.109635</v>
      </c>
      <c r="M842">
        <v>0.10156</v>
      </c>
      <c r="N842">
        <v>2.0777799999999999E-2</v>
      </c>
      <c r="O842">
        <v>0.64</v>
      </c>
      <c r="P842">
        <v>2.9903600000000001E-3</v>
      </c>
      <c r="Q842">
        <v>2.8883499999999999E-2</v>
      </c>
      <c r="R842">
        <v>0.71150000000000002</v>
      </c>
      <c r="S842">
        <v>0.99369399999999997</v>
      </c>
      <c r="T842">
        <v>0.57061499999999998</v>
      </c>
      <c r="U842">
        <v>0.56881800000000005</v>
      </c>
      <c r="V842">
        <v>2.4344399999999999E-2</v>
      </c>
      <c r="W842">
        <v>0.34599999999999997</v>
      </c>
      <c r="X842">
        <v>5.5822399999999996E-3</v>
      </c>
      <c r="Y842">
        <v>3.76931E-2</v>
      </c>
    </row>
    <row r="843" spans="1:25" x14ac:dyDescent="0.35">
      <c r="A843">
        <v>8410</v>
      </c>
      <c r="B843">
        <v>0.94920000000000004</v>
      </c>
      <c r="C843">
        <v>0.93960699999999997</v>
      </c>
      <c r="D843">
        <v>0.97291700000000003</v>
      </c>
      <c r="E843">
        <v>0.97054300000000004</v>
      </c>
      <c r="F843">
        <v>1.43765E-2</v>
      </c>
      <c r="G843">
        <v>0.72199999999999998</v>
      </c>
      <c r="H843">
        <v>6.2601000000000004E-2</v>
      </c>
      <c r="I843">
        <v>0.187392</v>
      </c>
      <c r="J843">
        <v>0.65459999999999996</v>
      </c>
      <c r="K843">
        <v>0.99741500000000005</v>
      </c>
      <c r="L843">
        <v>9.7637799999999997E-2</v>
      </c>
      <c r="M843">
        <v>0.102829</v>
      </c>
      <c r="N843">
        <v>1.5647299999999999E-2</v>
      </c>
      <c r="O843">
        <v>0.61699999999999999</v>
      </c>
      <c r="P843">
        <v>3.9876699999999996E-3</v>
      </c>
      <c r="Q843">
        <v>3.2266700000000002E-2</v>
      </c>
      <c r="R843">
        <v>0.70899999999999996</v>
      </c>
      <c r="S843">
        <v>0.99646299999999999</v>
      </c>
      <c r="T843">
        <v>0.57924500000000001</v>
      </c>
      <c r="U843">
        <v>0.57493300000000003</v>
      </c>
      <c r="V843">
        <v>2.0511600000000001E-2</v>
      </c>
      <c r="W843">
        <v>0.3</v>
      </c>
      <c r="X843">
        <v>6.42838E-3</v>
      </c>
      <c r="Y843">
        <v>6.7221400000000001E-2</v>
      </c>
    </row>
    <row r="844" spans="1:25" x14ac:dyDescent="0.35">
      <c r="A844">
        <v>8420</v>
      </c>
      <c r="B844">
        <v>0.95169999999999999</v>
      </c>
      <c r="C844">
        <v>0.94464000000000004</v>
      </c>
      <c r="D844">
        <v>0.96677100000000005</v>
      </c>
      <c r="E844">
        <v>0.96896899999999997</v>
      </c>
      <c r="F844">
        <v>1.6367699999999999E-2</v>
      </c>
      <c r="G844">
        <v>0.67100000000000004</v>
      </c>
      <c r="H844">
        <v>5.91437E-2</v>
      </c>
      <c r="I844">
        <v>0.18221899999999999</v>
      </c>
      <c r="J844">
        <v>0.67620000000000002</v>
      </c>
      <c r="K844">
        <v>0.99612400000000001</v>
      </c>
      <c r="L844">
        <v>9.4929600000000003E-2</v>
      </c>
      <c r="M844">
        <v>0.100443</v>
      </c>
      <c r="N844">
        <v>2.0687199999999999E-2</v>
      </c>
      <c r="O844">
        <v>0.65600000000000003</v>
      </c>
      <c r="P844">
        <v>3.0832400000000001E-3</v>
      </c>
      <c r="Q844">
        <v>2.5870899999999999E-2</v>
      </c>
      <c r="R844">
        <v>0.70379999999999998</v>
      </c>
      <c r="S844">
        <v>0.99570999999999998</v>
      </c>
      <c r="T844">
        <v>0.576901</v>
      </c>
      <c r="U844">
        <v>0.574708</v>
      </c>
      <c r="V844">
        <v>2.0605499999999999E-2</v>
      </c>
      <c r="W844">
        <v>0.31900000000000001</v>
      </c>
      <c r="X844">
        <v>5.27372E-3</v>
      </c>
      <c r="Y844">
        <v>3.6074000000000002E-2</v>
      </c>
    </row>
    <row r="845" spans="1:25" x14ac:dyDescent="0.35">
      <c r="A845">
        <v>8430</v>
      </c>
      <c r="B845">
        <v>0.94810000000000005</v>
      </c>
      <c r="C845">
        <v>0.93924600000000003</v>
      </c>
      <c r="D845">
        <v>0.97042300000000004</v>
      </c>
      <c r="E845">
        <v>0.96879899999999997</v>
      </c>
      <c r="F845">
        <v>1.7196199999999998E-2</v>
      </c>
      <c r="G845">
        <v>0.73399999999999999</v>
      </c>
      <c r="H845">
        <v>5.8017899999999997E-2</v>
      </c>
      <c r="I845">
        <v>0.155477</v>
      </c>
      <c r="J845">
        <v>0.67910000000000004</v>
      </c>
      <c r="K845">
        <v>0.99550400000000006</v>
      </c>
      <c r="L845">
        <v>0.104225</v>
      </c>
      <c r="M845">
        <v>0.101275</v>
      </c>
      <c r="N845">
        <v>2.00796E-2</v>
      </c>
      <c r="O845">
        <v>0.64500000000000002</v>
      </c>
      <c r="P845">
        <v>4.23501E-3</v>
      </c>
      <c r="Q845">
        <v>3.7378300000000003E-2</v>
      </c>
      <c r="R845">
        <v>0.71630000000000005</v>
      </c>
      <c r="S845">
        <v>0.99467499999999998</v>
      </c>
      <c r="T845">
        <v>0.57416900000000004</v>
      </c>
      <c r="U845">
        <v>0.57503599999999999</v>
      </c>
      <c r="V845">
        <v>2.5421900000000001E-2</v>
      </c>
      <c r="W845">
        <v>0.35299999999999998</v>
      </c>
      <c r="X845">
        <v>5.7775500000000002E-3</v>
      </c>
      <c r="Y845">
        <v>5.2391600000000003E-2</v>
      </c>
    </row>
    <row r="846" spans="1:25" x14ac:dyDescent="0.35">
      <c r="A846">
        <v>8440</v>
      </c>
      <c r="B846">
        <v>0.95340000000000003</v>
      </c>
      <c r="C846">
        <v>0.94454499999999997</v>
      </c>
      <c r="D846">
        <v>0.97058800000000001</v>
      </c>
      <c r="E846">
        <v>0.96951399999999999</v>
      </c>
      <c r="F846">
        <v>1.7921200000000002E-2</v>
      </c>
      <c r="G846">
        <v>0.64100000000000001</v>
      </c>
      <c r="H846">
        <v>5.6759999999999998E-2</v>
      </c>
      <c r="I846">
        <v>0.21648800000000001</v>
      </c>
      <c r="J846">
        <v>0.65790000000000004</v>
      </c>
      <c r="K846">
        <v>0.99630799999999997</v>
      </c>
      <c r="L846">
        <v>9.8673700000000003E-2</v>
      </c>
      <c r="M846">
        <v>0.10184</v>
      </c>
      <c r="N846">
        <v>1.81096E-2</v>
      </c>
      <c r="O846">
        <v>0.63400000000000001</v>
      </c>
      <c r="P846">
        <v>4.5774700000000001E-3</v>
      </c>
      <c r="Q846">
        <v>4.3936200000000002E-2</v>
      </c>
      <c r="R846">
        <v>0.69320000000000004</v>
      </c>
      <c r="S846">
        <v>0.99347099999999999</v>
      </c>
      <c r="T846">
        <v>0.56995799999999996</v>
      </c>
      <c r="U846">
        <v>0.57313599999999998</v>
      </c>
      <c r="V846">
        <v>2.8377099999999999E-2</v>
      </c>
      <c r="W846">
        <v>0.308</v>
      </c>
      <c r="X846">
        <v>6.2082700000000001E-3</v>
      </c>
      <c r="Y846">
        <v>5.5807099999999998E-2</v>
      </c>
    </row>
    <row r="847" spans="1:25" x14ac:dyDescent="0.35">
      <c r="A847">
        <v>8450</v>
      </c>
      <c r="B847">
        <v>0.95499999999999996</v>
      </c>
      <c r="C847">
        <v>0.94396800000000003</v>
      </c>
      <c r="D847">
        <v>0.97378399999999998</v>
      </c>
      <c r="E847">
        <v>0.96852199999999999</v>
      </c>
      <c r="F847">
        <v>2.0324600000000002E-2</v>
      </c>
      <c r="G847">
        <v>0.63</v>
      </c>
      <c r="H847">
        <v>5.7426400000000002E-2</v>
      </c>
      <c r="I847">
        <v>0.23811299999999999</v>
      </c>
      <c r="J847">
        <v>0.64539999999999997</v>
      </c>
      <c r="K847">
        <v>0.99474499999999999</v>
      </c>
      <c r="L847">
        <v>0.10127899999999999</v>
      </c>
      <c r="M847">
        <v>0.103906</v>
      </c>
      <c r="N847">
        <v>1.6990100000000001E-2</v>
      </c>
      <c r="O847">
        <v>0.61599999999999999</v>
      </c>
      <c r="P847">
        <v>5.49309E-3</v>
      </c>
      <c r="Q847">
        <v>4.9511300000000001E-2</v>
      </c>
      <c r="R847">
        <v>0.70120000000000005</v>
      </c>
      <c r="S847">
        <v>0.99434</v>
      </c>
      <c r="T847">
        <v>0.56451600000000002</v>
      </c>
      <c r="U847">
        <v>0.56980600000000003</v>
      </c>
      <c r="V847">
        <v>2.7982E-2</v>
      </c>
      <c r="W847">
        <v>0.3</v>
      </c>
      <c r="X847">
        <v>5.7710000000000001E-3</v>
      </c>
      <c r="Y847">
        <v>5.1252600000000002E-2</v>
      </c>
    </row>
    <row r="848" spans="1:25" x14ac:dyDescent="0.35">
      <c r="A848">
        <v>8460</v>
      </c>
      <c r="B848">
        <v>0.95530000000000004</v>
      </c>
      <c r="C848">
        <v>0.94037199999999999</v>
      </c>
      <c r="D848">
        <v>0.97696099999999997</v>
      </c>
      <c r="E848">
        <v>0.97155499999999995</v>
      </c>
      <c r="F848">
        <v>2.1627299999999999E-2</v>
      </c>
      <c r="G848">
        <v>0.58399999999999996</v>
      </c>
      <c r="H848">
        <v>5.8224499999999998E-2</v>
      </c>
      <c r="I848">
        <v>0.274256</v>
      </c>
      <c r="J848">
        <v>0.70330000000000004</v>
      </c>
      <c r="K848">
        <v>0.99466699999999997</v>
      </c>
      <c r="L848">
        <v>9.8153799999999999E-2</v>
      </c>
      <c r="M848">
        <v>0.10578600000000001</v>
      </c>
      <c r="N848">
        <v>1.46053E-2</v>
      </c>
      <c r="O848">
        <v>0.66500000000000004</v>
      </c>
      <c r="P848">
        <v>5.4252600000000003E-3</v>
      </c>
      <c r="Q848">
        <v>4.4179599999999999E-2</v>
      </c>
      <c r="R848">
        <v>0.72840000000000005</v>
      </c>
      <c r="S848">
        <v>0.99553100000000005</v>
      </c>
      <c r="T848">
        <v>0.57943900000000004</v>
      </c>
      <c r="U848">
        <v>0.57173200000000002</v>
      </c>
      <c r="V848">
        <v>2.73428E-2</v>
      </c>
      <c r="W848">
        <v>0.375</v>
      </c>
      <c r="X848">
        <v>3.6598099999999999E-3</v>
      </c>
      <c r="Y848">
        <v>2.66868E-2</v>
      </c>
    </row>
    <row r="849" spans="1:25" x14ac:dyDescent="0.35">
      <c r="A849">
        <v>8470</v>
      </c>
      <c r="B849">
        <v>0.95569999999999999</v>
      </c>
      <c r="C849">
        <v>0.94177900000000003</v>
      </c>
      <c r="D849">
        <v>0.97060000000000002</v>
      </c>
      <c r="E849">
        <v>0.97028999999999999</v>
      </c>
      <c r="F849">
        <v>2.24139E-2</v>
      </c>
      <c r="G849">
        <v>0.503</v>
      </c>
      <c r="H849">
        <v>5.8382099999999999E-2</v>
      </c>
      <c r="I849">
        <v>0.28574100000000002</v>
      </c>
      <c r="J849">
        <v>0.62549999999999994</v>
      </c>
      <c r="K849">
        <v>0.99453000000000003</v>
      </c>
      <c r="L849">
        <v>0.10530100000000001</v>
      </c>
      <c r="M849">
        <v>0.104216</v>
      </c>
      <c r="N849">
        <v>1.8387000000000001E-2</v>
      </c>
      <c r="O849">
        <v>0.57199999999999995</v>
      </c>
      <c r="P849">
        <v>4.9684400000000002E-3</v>
      </c>
      <c r="Q849">
        <v>3.7912599999999998E-2</v>
      </c>
      <c r="R849">
        <v>0.72419999999999995</v>
      </c>
      <c r="S849">
        <v>0.99742900000000001</v>
      </c>
      <c r="T849">
        <v>0.57707699999999995</v>
      </c>
      <c r="U849">
        <v>0.56866700000000003</v>
      </c>
      <c r="V849">
        <v>2.8184500000000001E-2</v>
      </c>
      <c r="W849">
        <v>0.34100000000000003</v>
      </c>
      <c r="X849">
        <v>3.3532800000000001E-3</v>
      </c>
      <c r="Y849">
        <v>2.2134500000000001E-2</v>
      </c>
    </row>
    <row r="850" spans="1:25" x14ac:dyDescent="0.35">
      <c r="A850">
        <v>8480</v>
      </c>
      <c r="B850">
        <v>0.95620000000000005</v>
      </c>
      <c r="C850">
        <v>0.93824200000000002</v>
      </c>
      <c r="D850">
        <v>0.96925700000000004</v>
      </c>
      <c r="E850">
        <v>0.96659300000000004</v>
      </c>
      <c r="F850">
        <v>2.2390799999999999E-2</v>
      </c>
      <c r="G850">
        <v>0.43099999999999999</v>
      </c>
      <c r="H850">
        <v>6.0171299999999997E-2</v>
      </c>
      <c r="I850">
        <v>0.24873799999999999</v>
      </c>
      <c r="J850">
        <v>0.64710000000000001</v>
      </c>
      <c r="K850">
        <v>0.99555199999999999</v>
      </c>
      <c r="L850">
        <v>0.108906</v>
      </c>
      <c r="M850">
        <v>0.108844</v>
      </c>
      <c r="N850">
        <v>1.8243700000000002E-2</v>
      </c>
      <c r="O850">
        <v>0.61399999999999999</v>
      </c>
      <c r="P850">
        <v>6.0770499999999996E-3</v>
      </c>
      <c r="Q850">
        <v>7.5712199999999993E-2</v>
      </c>
      <c r="R850">
        <v>0.72350000000000003</v>
      </c>
      <c r="S850">
        <v>0.99731300000000001</v>
      </c>
      <c r="T850">
        <v>0.58556399999999997</v>
      </c>
      <c r="U850">
        <v>0.57331200000000004</v>
      </c>
      <c r="V850">
        <v>2.4829899999999998E-2</v>
      </c>
      <c r="W850">
        <v>0.317</v>
      </c>
      <c r="X850">
        <v>3.2511200000000001E-3</v>
      </c>
      <c r="Y850">
        <v>2.4947799999999999E-2</v>
      </c>
    </row>
    <row r="851" spans="1:25" x14ac:dyDescent="0.35">
      <c r="A851">
        <v>8490</v>
      </c>
      <c r="B851">
        <v>0.95420000000000005</v>
      </c>
      <c r="C851">
        <v>0.94325499999999995</v>
      </c>
      <c r="D851">
        <v>0.96379000000000004</v>
      </c>
      <c r="E851">
        <v>0.96658599999999995</v>
      </c>
      <c r="F851">
        <v>2.3468099999999999E-2</v>
      </c>
      <c r="G851">
        <v>0.47499999999999998</v>
      </c>
      <c r="H851">
        <v>5.9697600000000003E-2</v>
      </c>
      <c r="I851">
        <v>0.24336199999999999</v>
      </c>
      <c r="J851">
        <v>0.6472</v>
      </c>
      <c r="K851">
        <v>0.995058</v>
      </c>
      <c r="L851">
        <v>0.10992399999999999</v>
      </c>
      <c r="M851">
        <v>0.112038</v>
      </c>
      <c r="N851">
        <v>1.8543E-2</v>
      </c>
      <c r="O851">
        <v>0.61799999999999999</v>
      </c>
      <c r="P851">
        <v>5.38164E-3</v>
      </c>
      <c r="Q851">
        <v>5.2986100000000001E-2</v>
      </c>
      <c r="R851">
        <v>0.67879999999999996</v>
      </c>
      <c r="S851">
        <v>0.994981</v>
      </c>
      <c r="T851">
        <v>0.56828599999999996</v>
      </c>
      <c r="U851">
        <v>0.57132499999999997</v>
      </c>
      <c r="V851">
        <v>2.3889899999999999E-2</v>
      </c>
      <c r="W851">
        <v>0.248</v>
      </c>
      <c r="X851">
        <v>2.5535200000000001E-3</v>
      </c>
      <c r="Y851">
        <v>2.3874599999999999E-2</v>
      </c>
    </row>
    <row r="852" spans="1:25" x14ac:dyDescent="0.35">
      <c r="A852">
        <v>8500</v>
      </c>
      <c r="B852">
        <v>0.95</v>
      </c>
      <c r="C852">
        <v>0.93949400000000005</v>
      </c>
      <c r="D852">
        <v>0.96111100000000005</v>
      </c>
      <c r="E852">
        <v>0.962974</v>
      </c>
      <c r="F852">
        <v>2.2364200000000001E-2</v>
      </c>
      <c r="G852">
        <v>0.53400000000000003</v>
      </c>
      <c r="H852">
        <v>5.89521E-2</v>
      </c>
      <c r="I852">
        <v>0.21615100000000001</v>
      </c>
      <c r="J852">
        <v>0.62960000000000005</v>
      </c>
      <c r="K852">
        <v>0.99573400000000001</v>
      </c>
      <c r="L852">
        <v>0.11135299999999999</v>
      </c>
      <c r="M852">
        <v>0.108538</v>
      </c>
      <c r="N852">
        <v>1.6865999999999999E-2</v>
      </c>
      <c r="O852">
        <v>0.61799999999999999</v>
      </c>
      <c r="P852">
        <v>5.9063299999999996E-3</v>
      </c>
      <c r="Q852">
        <v>0.10920299999999999</v>
      </c>
      <c r="R852">
        <v>0.68410000000000004</v>
      </c>
      <c r="S852">
        <v>0.99699199999999999</v>
      </c>
      <c r="T852">
        <v>0.57070799999999999</v>
      </c>
      <c r="U852">
        <v>0.57205799999999996</v>
      </c>
      <c r="V852">
        <v>2.4405E-2</v>
      </c>
      <c r="W852">
        <v>0.27500000000000002</v>
      </c>
      <c r="X852">
        <v>2.33907E-3</v>
      </c>
      <c r="Y852">
        <v>1.9973600000000001E-2</v>
      </c>
    </row>
    <row r="853" spans="1:25" x14ac:dyDescent="0.35">
      <c r="A853">
        <v>8510</v>
      </c>
      <c r="B853">
        <v>0.94830000000000003</v>
      </c>
      <c r="C853">
        <v>0.93457599999999996</v>
      </c>
      <c r="D853">
        <v>0.96112200000000003</v>
      </c>
      <c r="E853">
        <v>0.96057000000000003</v>
      </c>
      <c r="F853">
        <v>2.4677899999999999E-2</v>
      </c>
      <c r="G853">
        <v>0.497</v>
      </c>
      <c r="H853">
        <v>6.1553999999999998E-2</v>
      </c>
      <c r="I853">
        <v>0.26373099999999999</v>
      </c>
      <c r="J853">
        <v>0.66769999999999996</v>
      </c>
      <c r="K853">
        <v>0.99442699999999995</v>
      </c>
      <c r="L853">
        <v>0.116129</v>
      </c>
      <c r="M853">
        <v>0.108581</v>
      </c>
      <c r="N853">
        <v>1.33594E-2</v>
      </c>
      <c r="O853">
        <v>0.63600000000000001</v>
      </c>
      <c r="P853">
        <v>4.2468599999999999E-3</v>
      </c>
      <c r="Q853">
        <v>6.1129900000000001E-2</v>
      </c>
      <c r="R853">
        <v>0.6865</v>
      </c>
      <c r="S853">
        <v>0.99679700000000004</v>
      </c>
      <c r="T853">
        <v>0.56522899999999998</v>
      </c>
      <c r="U853">
        <v>0.57133299999999998</v>
      </c>
      <c r="V853">
        <v>2.5764700000000001E-2</v>
      </c>
      <c r="W853">
        <v>0.29399999999999998</v>
      </c>
      <c r="X853">
        <v>3.1633400000000002E-3</v>
      </c>
      <c r="Y853">
        <v>3.1165700000000001E-2</v>
      </c>
    </row>
    <row r="854" spans="1:25" x14ac:dyDescent="0.35">
      <c r="A854">
        <v>8520</v>
      </c>
      <c r="B854">
        <v>0.95109999999999995</v>
      </c>
      <c r="C854">
        <v>0.94014299999999995</v>
      </c>
      <c r="D854">
        <v>0.96493200000000001</v>
      </c>
      <c r="E854">
        <v>0.96547799999999995</v>
      </c>
      <c r="F854">
        <v>2.4737499999999999E-2</v>
      </c>
      <c r="G854">
        <v>0.56999999999999995</v>
      </c>
      <c r="H854">
        <v>6.1860499999999999E-2</v>
      </c>
      <c r="I854">
        <v>0.29007699999999997</v>
      </c>
      <c r="J854">
        <v>0.65449999999999997</v>
      </c>
      <c r="K854">
        <v>0.99447200000000002</v>
      </c>
      <c r="L854">
        <v>0.111429</v>
      </c>
      <c r="M854">
        <v>0.110365</v>
      </c>
      <c r="N854">
        <v>1.49991E-2</v>
      </c>
      <c r="O854">
        <v>0.58199999999999996</v>
      </c>
      <c r="P854">
        <v>4.7385500000000002E-3</v>
      </c>
      <c r="Q854">
        <v>6.7078100000000002E-2</v>
      </c>
      <c r="R854">
        <v>0.69810000000000005</v>
      </c>
      <c r="S854">
        <v>0.99721300000000002</v>
      </c>
      <c r="T854">
        <v>0.57769999999999999</v>
      </c>
      <c r="U854">
        <v>0.57832099999999997</v>
      </c>
      <c r="V854">
        <v>2.8549000000000001E-2</v>
      </c>
      <c r="W854">
        <v>0.30499999999999999</v>
      </c>
      <c r="X854">
        <v>4.0074999999999998E-3</v>
      </c>
      <c r="Y854">
        <v>3.66895E-2</v>
      </c>
    </row>
    <row r="855" spans="1:25" x14ac:dyDescent="0.35">
      <c r="A855">
        <v>8530</v>
      </c>
      <c r="B855">
        <v>0.95109999999999995</v>
      </c>
      <c r="C855">
        <v>0.94149300000000002</v>
      </c>
      <c r="D855">
        <v>0.96415099999999998</v>
      </c>
      <c r="E855">
        <v>0.96245599999999998</v>
      </c>
      <c r="F855">
        <v>2.0471300000000001E-2</v>
      </c>
      <c r="G855">
        <v>0.57299999999999995</v>
      </c>
      <c r="H855">
        <v>5.91268E-2</v>
      </c>
      <c r="I855">
        <v>0.238173</v>
      </c>
      <c r="J855">
        <v>0.6633</v>
      </c>
      <c r="K855">
        <v>0.99565899999999996</v>
      </c>
      <c r="L855">
        <v>0.11640200000000001</v>
      </c>
      <c r="M855">
        <v>0.109851</v>
      </c>
      <c r="N855">
        <v>1.5536899999999999E-2</v>
      </c>
      <c r="O855">
        <v>0.64300000000000002</v>
      </c>
      <c r="P855">
        <v>5.4154600000000004E-3</v>
      </c>
      <c r="Q855">
        <v>8.5606199999999993E-2</v>
      </c>
      <c r="R855">
        <v>0.68740000000000001</v>
      </c>
      <c r="S855">
        <v>0.99715299999999996</v>
      </c>
      <c r="T855">
        <v>0.56634200000000001</v>
      </c>
      <c r="U855">
        <v>0.57469400000000004</v>
      </c>
      <c r="V855">
        <v>3.2093799999999999E-2</v>
      </c>
      <c r="W855">
        <v>0.29699999999999999</v>
      </c>
      <c r="X855">
        <v>4.1218699999999997E-3</v>
      </c>
      <c r="Y855">
        <v>4.02432E-2</v>
      </c>
    </row>
    <row r="856" spans="1:25" x14ac:dyDescent="0.35">
      <c r="A856">
        <v>8540</v>
      </c>
      <c r="B856">
        <v>0.95179999999999998</v>
      </c>
      <c r="C856">
        <v>0.94547000000000003</v>
      </c>
      <c r="D856">
        <v>0.96032899999999999</v>
      </c>
      <c r="E856">
        <v>0.96503799999999995</v>
      </c>
      <c r="F856">
        <v>2.3805E-2</v>
      </c>
      <c r="G856">
        <v>0.58699999999999997</v>
      </c>
      <c r="H856">
        <v>5.6212499999999999E-2</v>
      </c>
      <c r="I856">
        <v>0.15878400000000001</v>
      </c>
      <c r="J856">
        <v>0.66320000000000001</v>
      </c>
      <c r="K856">
        <v>0.99205100000000002</v>
      </c>
      <c r="L856">
        <v>0.10566</v>
      </c>
      <c r="M856">
        <v>0.105603</v>
      </c>
      <c r="N856">
        <v>1.6499099999999999E-2</v>
      </c>
      <c r="O856">
        <v>0.64600000000000002</v>
      </c>
      <c r="P856">
        <v>6.6765599999999998E-3</v>
      </c>
      <c r="Q856">
        <v>0.13322600000000001</v>
      </c>
      <c r="R856">
        <v>0.68169999999999997</v>
      </c>
      <c r="S856">
        <v>0.99685000000000001</v>
      </c>
      <c r="T856">
        <v>0.57439700000000005</v>
      </c>
      <c r="U856">
        <v>0.57056099999999998</v>
      </c>
      <c r="V856">
        <v>2.8645E-2</v>
      </c>
      <c r="W856">
        <v>0.252</v>
      </c>
      <c r="X856">
        <v>4.1166199999999997E-3</v>
      </c>
      <c r="Y856">
        <v>3.92775E-2</v>
      </c>
    </row>
    <row r="857" spans="1:25" x14ac:dyDescent="0.35">
      <c r="A857">
        <v>8550</v>
      </c>
      <c r="B857">
        <v>0.95150000000000001</v>
      </c>
      <c r="C857">
        <v>0.94428599999999996</v>
      </c>
      <c r="D857">
        <v>0.96068200000000004</v>
      </c>
      <c r="E857">
        <v>0.95998499999999998</v>
      </c>
      <c r="F857">
        <v>2.3850199999999998E-2</v>
      </c>
      <c r="G857">
        <v>0.58199999999999996</v>
      </c>
      <c r="H857">
        <v>5.5438000000000001E-2</v>
      </c>
      <c r="I857">
        <v>0.100984</v>
      </c>
      <c r="J857">
        <v>0.65380000000000005</v>
      </c>
      <c r="K857">
        <v>0.99306499999999998</v>
      </c>
      <c r="L857">
        <v>0.100263</v>
      </c>
      <c r="M857">
        <v>0.10133</v>
      </c>
      <c r="N857">
        <v>1.7321099999999999E-2</v>
      </c>
      <c r="O857">
        <v>0.629</v>
      </c>
      <c r="P857">
        <v>7.4438899999999999E-3</v>
      </c>
      <c r="Q857">
        <v>0.17521700000000001</v>
      </c>
      <c r="R857">
        <v>0.69550000000000001</v>
      </c>
      <c r="S857">
        <v>0.99545499999999998</v>
      </c>
      <c r="T857">
        <v>0.57535000000000003</v>
      </c>
      <c r="U857">
        <v>0.56857100000000005</v>
      </c>
      <c r="V857">
        <v>2.9293099999999999E-2</v>
      </c>
      <c r="W857">
        <v>0.27900000000000003</v>
      </c>
      <c r="X857">
        <v>5.4854700000000001E-3</v>
      </c>
      <c r="Y857">
        <v>5.0915500000000002E-2</v>
      </c>
    </row>
    <row r="858" spans="1:25" x14ac:dyDescent="0.35">
      <c r="A858">
        <v>8560</v>
      </c>
      <c r="B858">
        <v>0.94850000000000001</v>
      </c>
      <c r="C858">
        <v>0.94579599999999997</v>
      </c>
      <c r="D858">
        <v>0.95192699999999997</v>
      </c>
      <c r="E858">
        <v>0.95370200000000005</v>
      </c>
      <c r="F858">
        <v>2.1834300000000001E-2</v>
      </c>
      <c r="G858">
        <v>0.56899999999999995</v>
      </c>
      <c r="H858">
        <v>5.40601E-2</v>
      </c>
      <c r="I858">
        <v>7.3804300000000003E-2</v>
      </c>
      <c r="J858">
        <v>0.65790000000000004</v>
      </c>
      <c r="K858">
        <v>0.99117200000000005</v>
      </c>
      <c r="L858">
        <v>0.10716199999999999</v>
      </c>
      <c r="M858">
        <v>0.10315299999999999</v>
      </c>
      <c r="N858">
        <v>1.77526E-2</v>
      </c>
      <c r="O858">
        <v>0.63300000000000001</v>
      </c>
      <c r="P858">
        <v>7.9386600000000002E-3</v>
      </c>
      <c r="Q858">
        <v>0.185085</v>
      </c>
      <c r="R858">
        <v>0.67569999999999997</v>
      </c>
      <c r="S858">
        <v>0.99191200000000002</v>
      </c>
      <c r="T858">
        <v>0.55755500000000002</v>
      </c>
      <c r="U858">
        <v>0.56497399999999998</v>
      </c>
      <c r="V858">
        <v>3.1397399999999999E-2</v>
      </c>
      <c r="W858">
        <v>0.28499999999999998</v>
      </c>
      <c r="X858">
        <v>7.1352500000000001E-3</v>
      </c>
      <c r="Y858">
        <v>6.0566300000000003E-2</v>
      </c>
    </row>
    <row r="859" spans="1:25" x14ac:dyDescent="0.35">
      <c r="A859">
        <v>8570</v>
      </c>
      <c r="B859">
        <v>0.94720000000000004</v>
      </c>
      <c r="C859">
        <v>0.94073399999999996</v>
      </c>
      <c r="D859">
        <v>0.95494500000000004</v>
      </c>
      <c r="E859">
        <v>0.95673399999999997</v>
      </c>
      <c r="F859">
        <v>2.1270500000000001E-2</v>
      </c>
      <c r="G859">
        <v>0.55100000000000005</v>
      </c>
      <c r="H859">
        <v>5.37879E-2</v>
      </c>
      <c r="I859">
        <v>8.3335199999999998E-2</v>
      </c>
      <c r="J859">
        <v>0.65990000000000004</v>
      </c>
      <c r="K859">
        <v>0.99743599999999999</v>
      </c>
      <c r="L859">
        <v>9.9734000000000003E-2</v>
      </c>
      <c r="M859">
        <v>0.102921</v>
      </c>
      <c r="N859">
        <v>1.5550100000000001E-2</v>
      </c>
      <c r="O859">
        <v>0.61299999999999999</v>
      </c>
      <c r="P859">
        <v>4.9433200000000002E-3</v>
      </c>
      <c r="Q859">
        <v>0.116533</v>
      </c>
      <c r="R859">
        <v>0.69010000000000005</v>
      </c>
      <c r="S859">
        <v>0.99190900000000004</v>
      </c>
      <c r="T859">
        <v>0.55513699999999999</v>
      </c>
      <c r="U859">
        <v>0.56568700000000005</v>
      </c>
      <c r="V859">
        <v>3.1723000000000001E-2</v>
      </c>
      <c r="W859">
        <v>0.32</v>
      </c>
      <c r="X859">
        <v>6.7184300000000001E-3</v>
      </c>
      <c r="Y859">
        <v>5.94014E-2</v>
      </c>
    </row>
    <row r="860" spans="1:25" x14ac:dyDescent="0.35">
      <c r="A860">
        <v>8580</v>
      </c>
      <c r="B860">
        <v>0.95079999999999998</v>
      </c>
      <c r="C860">
        <v>0.94454300000000002</v>
      </c>
      <c r="D860">
        <v>0.95589800000000003</v>
      </c>
      <c r="E860">
        <v>0.95657899999999996</v>
      </c>
      <c r="F860">
        <v>2.2624499999999999E-2</v>
      </c>
      <c r="G860">
        <v>0.441</v>
      </c>
      <c r="H860">
        <v>5.51023E-2</v>
      </c>
      <c r="I860">
        <v>8.87294E-2</v>
      </c>
      <c r="J860">
        <v>0.64910000000000001</v>
      </c>
      <c r="K860">
        <v>0.99443499999999996</v>
      </c>
      <c r="L860">
        <v>0.106684</v>
      </c>
      <c r="M860">
        <v>0.101729</v>
      </c>
      <c r="N860">
        <v>1.4893399999999999E-2</v>
      </c>
      <c r="O860">
        <v>0.60199999999999998</v>
      </c>
      <c r="P860">
        <v>4.4306800000000002E-3</v>
      </c>
      <c r="Q860">
        <v>7.1561299999999994E-2</v>
      </c>
      <c r="R860">
        <v>0.7198</v>
      </c>
      <c r="S860">
        <v>0.99401700000000004</v>
      </c>
      <c r="T860">
        <v>0.57149499999999998</v>
      </c>
      <c r="U860">
        <v>0.57516400000000001</v>
      </c>
      <c r="V860">
        <v>3.1184900000000002E-2</v>
      </c>
      <c r="W860">
        <v>0.33900000000000002</v>
      </c>
      <c r="X860">
        <v>6.8581199999999997E-3</v>
      </c>
      <c r="Y860">
        <v>6.9462200000000002E-2</v>
      </c>
    </row>
    <row r="861" spans="1:25" x14ac:dyDescent="0.35">
      <c r="A861">
        <v>8590</v>
      </c>
      <c r="B861">
        <v>0.94910000000000005</v>
      </c>
      <c r="C861">
        <v>0.94504100000000002</v>
      </c>
      <c r="D861">
        <v>0.95290699999999995</v>
      </c>
      <c r="E861">
        <v>0.95882400000000001</v>
      </c>
      <c r="F861">
        <v>2.1941700000000001E-2</v>
      </c>
      <c r="G861">
        <v>0.46</v>
      </c>
      <c r="H861">
        <v>5.4034199999999998E-2</v>
      </c>
      <c r="I861">
        <v>0.115332</v>
      </c>
      <c r="J861">
        <v>0.67290000000000005</v>
      </c>
      <c r="K861">
        <v>0.99453100000000005</v>
      </c>
      <c r="L861">
        <v>0.10111100000000001</v>
      </c>
      <c r="M861">
        <v>0.10195700000000001</v>
      </c>
      <c r="N861">
        <v>1.5506600000000001E-2</v>
      </c>
      <c r="O861">
        <v>0.64300000000000002</v>
      </c>
      <c r="P861">
        <v>4.1041699999999999E-3</v>
      </c>
      <c r="Q861">
        <v>6.51949E-2</v>
      </c>
      <c r="R861">
        <v>0.71319999999999995</v>
      </c>
      <c r="S861">
        <v>0.99584600000000001</v>
      </c>
      <c r="T861">
        <v>0.56953200000000004</v>
      </c>
      <c r="U861">
        <v>0.57623899999999995</v>
      </c>
      <c r="V861">
        <v>3.06542E-2</v>
      </c>
      <c r="W861">
        <v>0.34</v>
      </c>
      <c r="X861">
        <v>6.5741799999999998E-3</v>
      </c>
      <c r="Y861">
        <v>5.9456599999999998E-2</v>
      </c>
    </row>
    <row r="862" spans="1:25" x14ac:dyDescent="0.35">
      <c r="A862">
        <v>8600</v>
      </c>
      <c r="B862">
        <v>0.95369999999999999</v>
      </c>
      <c r="C862">
        <v>0.94745500000000005</v>
      </c>
      <c r="D862">
        <v>0.96133299999999999</v>
      </c>
      <c r="E862">
        <v>0.95984599999999998</v>
      </c>
      <c r="F862">
        <v>2.1813599999999999E-2</v>
      </c>
      <c r="G862">
        <v>0.54700000000000004</v>
      </c>
      <c r="H862">
        <v>5.5069300000000002E-2</v>
      </c>
      <c r="I862">
        <v>0.141624</v>
      </c>
      <c r="J862">
        <v>0.69389999999999996</v>
      </c>
      <c r="K862">
        <v>0.99669700000000006</v>
      </c>
      <c r="L862">
        <v>9.01198E-2</v>
      </c>
      <c r="M862">
        <v>9.7593399999999997E-2</v>
      </c>
      <c r="N862">
        <v>1.6397599999999998E-2</v>
      </c>
      <c r="O862">
        <v>0.67500000000000004</v>
      </c>
      <c r="P862">
        <v>4.2299099999999999E-3</v>
      </c>
      <c r="Q862">
        <v>6.2503900000000001E-2</v>
      </c>
      <c r="R862">
        <v>0.73660000000000003</v>
      </c>
      <c r="S862">
        <v>0.99352300000000004</v>
      </c>
      <c r="T862">
        <v>0.57508099999999995</v>
      </c>
      <c r="U862">
        <v>0.57458299999999995</v>
      </c>
      <c r="V862">
        <v>3.2058000000000003E-2</v>
      </c>
      <c r="W862">
        <v>0.40500000000000003</v>
      </c>
      <c r="X862">
        <v>6.4717999999999998E-3</v>
      </c>
      <c r="Y862">
        <v>6.4004500000000006E-2</v>
      </c>
    </row>
    <row r="863" spans="1:25" x14ac:dyDescent="0.35">
      <c r="A863">
        <v>8610</v>
      </c>
      <c r="B863">
        <v>0.95279999999999998</v>
      </c>
      <c r="C863">
        <v>0.94694299999999998</v>
      </c>
      <c r="D863">
        <v>0.95882400000000001</v>
      </c>
      <c r="E863">
        <v>0.96182999999999996</v>
      </c>
      <c r="F863">
        <v>2.2753099999999998E-2</v>
      </c>
      <c r="G863">
        <v>0.49099999999999999</v>
      </c>
      <c r="H863">
        <v>5.5334099999999997E-2</v>
      </c>
      <c r="I863">
        <v>0.13514300000000001</v>
      </c>
      <c r="J863">
        <v>0.60199999999999998</v>
      </c>
      <c r="K863">
        <v>0.99573699999999998</v>
      </c>
      <c r="L863">
        <v>9.4736799999999996E-2</v>
      </c>
      <c r="M863">
        <v>9.3599799999999997E-2</v>
      </c>
      <c r="N863">
        <v>1.64114E-2</v>
      </c>
      <c r="O863">
        <v>0.59899999999999998</v>
      </c>
      <c r="P863">
        <v>4.0172599999999999E-3</v>
      </c>
      <c r="Q863">
        <v>6.3828499999999996E-2</v>
      </c>
      <c r="R863">
        <v>0.73109999999999997</v>
      </c>
      <c r="S863">
        <v>0.993506</v>
      </c>
      <c r="T863">
        <v>0.56682900000000003</v>
      </c>
      <c r="U863">
        <v>0.57497100000000001</v>
      </c>
      <c r="V863">
        <v>3.43865E-2</v>
      </c>
      <c r="W863">
        <v>0.39200000000000002</v>
      </c>
      <c r="X863">
        <v>6.8536999999999999E-3</v>
      </c>
      <c r="Y863">
        <v>6.0581500000000003E-2</v>
      </c>
    </row>
    <row r="864" spans="1:25" x14ac:dyDescent="0.35">
      <c r="A864">
        <v>8620</v>
      </c>
      <c r="B864">
        <v>0.95140000000000002</v>
      </c>
      <c r="C864">
        <v>0.944129</v>
      </c>
      <c r="D864">
        <v>0.959534</v>
      </c>
      <c r="E864">
        <v>0.95595399999999997</v>
      </c>
      <c r="F864">
        <v>2.4814699999999999E-2</v>
      </c>
      <c r="G864">
        <v>0.54700000000000004</v>
      </c>
      <c r="H864">
        <v>5.5987000000000002E-2</v>
      </c>
      <c r="I864">
        <v>0.18376000000000001</v>
      </c>
      <c r="J864">
        <v>0.66839999999999999</v>
      </c>
      <c r="K864">
        <v>0.99638400000000005</v>
      </c>
      <c r="L864">
        <v>9.5329700000000003E-2</v>
      </c>
      <c r="M864">
        <v>9.7991499999999995E-2</v>
      </c>
      <c r="N864">
        <v>1.9707800000000001E-2</v>
      </c>
      <c r="O864">
        <v>0.63300000000000001</v>
      </c>
      <c r="P864">
        <v>4.3306600000000001E-3</v>
      </c>
      <c r="Q864">
        <v>5.78778E-2</v>
      </c>
      <c r="R864">
        <v>0.73170000000000002</v>
      </c>
      <c r="S864">
        <v>0.99260300000000001</v>
      </c>
      <c r="T864">
        <v>0.58173200000000003</v>
      </c>
      <c r="U864">
        <v>0.573743</v>
      </c>
      <c r="V864">
        <v>2.8963599999999999E-2</v>
      </c>
      <c r="W864">
        <v>0.36499999999999999</v>
      </c>
      <c r="X864">
        <v>6.0791999999999999E-3</v>
      </c>
      <c r="Y864">
        <v>7.1019100000000002E-2</v>
      </c>
    </row>
    <row r="865" spans="1:25" x14ac:dyDescent="0.35">
      <c r="A865">
        <v>8630</v>
      </c>
      <c r="B865">
        <v>0.95299999999999996</v>
      </c>
      <c r="C865">
        <v>0.94777</v>
      </c>
      <c r="D865">
        <v>0.95909100000000003</v>
      </c>
      <c r="E865">
        <v>0.95665500000000003</v>
      </c>
      <c r="F865">
        <v>2.1411699999999999E-2</v>
      </c>
      <c r="G865">
        <v>0.54800000000000004</v>
      </c>
      <c r="H865">
        <v>5.57975E-2</v>
      </c>
      <c r="I865">
        <v>0.16350999999999999</v>
      </c>
      <c r="J865">
        <v>0.63260000000000005</v>
      </c>
      <c r="K865">
        <v>0.99375000000000002</v>
      </c>
      <c r="L865">
        <v>0.10857799999999999</v>
      </c>
      <c r="M865">
        <v>0.10188899999999999</v>
      </c>
      <c r="N865">
        <v>2.05487E-2</v>
      </c>
      <c r="O865">
        <v>0.59599999999999997</v>
      </c>
      <c r="P865">
        <v>5.3257199999999999E-3</v>
      </c>
      <c r="Q865">
        <v>6.1015300000000001E-2</v>
      </c>
      <c r="R865">
        <v>0.71540000000000004</v>
      </c>
      <c r="S865">
        <v>0.99393900000000002</v>
      </c>
      <c r="T865">
        <v>0.57820899999999997</v>
      </c>
      <c r="U865">
        <v>0.57972000000000001</v>
      </c>
      <c r="V865">
        <v>2.8210200000000001E-2</v>
      </c>
      <c r="W865">
        <v>0.34399999999999997</v>
      </c>
      <c r="X865">
        <v>5.5714600000000003E-3</v>
      </c>
      <c r="Y865">
        <v>4.8857900000000003E-2</v>
      </c>
    </row>
    <row r="866" spans="1:25" x14ac:dyDescent="0.35">
      <c r="A866">
        <v>8640</v>
      </c>
      <c r="B866">
        <v>0.94669999999999999</v>
      </c>
      <c r="C866">
        <v>0.94245500000000004</v>
      </c>
      <c r="D866">
        <v>0.95089500000000005</v>
      </c>
      <c r="E866">
        <v>0.95294500000000004</v>
      </c>
      <c r="F866">
        <v>2.1558299999999999E-2</v>
      </c>
      <c r="G866">
        <v>0.52500000000000002</v>
      </c>
      <c r="H866">
        <v>5.7221300000000003E-2</v>
      </c>
      <c r="I866">
        <v>0.13212199999999999</v>
      </c>
      <c r="J866">
        <v>0.65659999999999996</v>
      </c>
      <c r="K866">
        <v>0.99413700000000005</v>
      </c>
      <c r="L866">
        <v>0.119689</v>
      </c>
      <c r="M866">
        <v>0.10878</v>
      </c>
      <c r="N866">
        <v>2.31091E-2</v>
      </c>
      <c r="O866">
        <v>0.59399999999999997</v>
      </c>
      <c r="P866">
        <v>4.8724500000000004E-3</v>
      </c>
      <c r="Q866">
        <v>6.4180399999999999E-2</v>
      </c>
      <c r="R866">
        <v>0.69750000000000001</v>
      </c>
      <c r="S866">
        <v>0.99326599999999998</v>
      </c>
      <c r="T866">
        <v>0.572546</v>
      </c>
      <c r="U866">
        <v>0.57936799999999999</v>
      </c>
      <c r="V866">
        <v>3.1338900000000003E-2</v>
      </c>
      <c r="W866">
        <v>0.30199999999999999</v>
      </c>
      <c r="X866">
        <v>6.6090799999999998E-3</v>
      </c>
      <c r="Y866">
        <v>6.8725300000000003E-2</v>
      </c>
    </row>
    <row r="867" spans="1:25" x14ac:dyDescent="0.35">
      <c r="A867">
        <v>8650</v>
      </c>
      <c r="B867">
        <v>0.94769999999999999</v>
      </c>
      <c r="C867">
        <v>0.94139799999999996</v>
      </c>
      <c r="D867">
        <v>0.95565599999999995</v>
      </c>
      <c r="E867">
        <v>0.955677</v>
      </c>
      <c r="F867">
        <v>2.2109400000000001E-2</v>
      </c>
      <c r="G867">
        <v>0.57299999999999995</v>
      </c>
      <c r="H867">
        <v>5.68245E-2</v>
      </c>
      <c r="I867">
        <v>0.14036299999999999</v>
      </c>
      <c r="J867">
        <v>0.63339999999999996</v>
      </c>
      <c r="K867">
        <v>0.99388799999999999</v>
      </c>
      <c r="L867">
        <v>0.116788</v>
      </c>
      <c r="M867">
        <v>0.112244</v>
      </c>
      <c r="N867">
        <v>2.0151599999999999E-2</v>
      </c>
      <c r="O867">
        <v>0.60799999999999998</v>
      </c>
      <c r="P867">
        <v>4.2521399999999997E-3</v>
      </c>
      <c r="Q867">
        <v>6.1253500000000002E-2</v>
      </c>
      <c r="R867">
        <v>0.69450000000000001</v>
      </c>
      <c r="S867">
        <v>0.99572400000000005</v>
      </c>
      <c r="T867">
        <v>0.56293099999999996</v>
      </c>
      <c r="U867">
        <v>0.57285900000000001</v>
      </c>
      <c r="V867">
        <v>3.3687099999999998E-2</v>
      </c>
      <c r="W867">
        <v>0.29599999999999999</v>
      </c>
      <c r="X867">
        <v>7.2375499999999997E-3</v>
      </c>
      <c r="Y867">
        <v>8.9005200000000007E-2</v>
      </c>
    </row>
    <row r="868" spans="1:25" x14ac:dyDescent="0.35">
      <c r="A868">
        <v>8660</v>
      </c>
      <c r="B868">
        <v>0.94720000000000004</v>
      </c>
      <c r="C868">
        <v>0.94242400000000004</v>
      </c>
      <c r="D868">
        <v>0.95330300000000001</v>
      </c>
      <c r="E868">
        <v>0.955063</v>
      </c>
      <c r="F868">
        <v>1.9769200000000001E-2</v>
      </c>
      <c r="G868">
        <v>0.56000000000000005</v>
      </c>
      <c r="H868">
        <v>5.6109600000000003E-2</v>
      </c>
      <c r="I868">
        <v>0.132379</v>
      </c>
      <c r="J868">
        <v>0.64490000000000003</v>
      </c>
      <c r="K868">
        <v>0.99501700000000004</v>
      </c>
      <c r="L868">
        <v>0.115327</v>
      </c>
      <c r="M868">
        <v>0.11539199999999999</v>
      </c>
      <c r="N868">
        <v>1.7388799999999999E-2</v>
      </c>
      <c r="O868">
        <v>0.59399999999999997</v>
      </c>
      <c r="P868">
        <v>4.6497200000000004E-3</v>
      </c>
      <c r="Q868">
        <v>5.6590099999999997E-2</v>
      </c>
      <c r="R868">
        <v>0.70220000000000005</v>
      </c>
      <c r="S868">
        <v>0.99188299999999996</v>
      </c>
      <c r="T868">
        <v>0.57326600000000005</v>
      </c>
      <c r="U868">
        <v>0.57250500000000004</v>
      </c>
      <c r="V868">
        <v>3.0958900000000001E-2</v>
      </c>
      <c r="W868">
        <v>0.29199999999999998</v>
      </c>
      <c r="X868">
        <v>7.0916800000000004E-3</v>
      </c>
      <c r="Y868">
        <v>9.4260499999999997E-2</v>
      </c>
    </row>
    <row r="869" spans="1:25" x14ac:dyDescent="0.35">
      <c r="A869">
        <v>8670</v>
      </c>
      <c r="B869">
        <v>0.94730000000000003</v>
      </c>
      <c r="C869">
        <v>0.94625000000000004</v>
      </c>
      <c r="D869">
        <v>0.94863600000000003</v>
      </c>
      <c r="E869">
        <v>0.95037700000000003</v>
      </c>
      <c r="F869">
        <v>1.7913200000000001E-2</v>
      </c>
      <c r="G869">
        <v>0.55000000000000004</v>
      </c>
      <c r="H869">
        <v>5.7217400000000002E-2</v>
      </c>
      <c r="I869">
        <v>0.12238</v>
      </c>
      <c r="J869">
        <v>0.70389999999999997</v>
      </c>
      <c r="K869">
        <v>0.99554900000000002</v>
      </c>
      <c r="L869">
        <v>0.10092</v>
      </c>
      <c r="M869">
        <v>0.110094</v>
      </c>
      <c r="N869">
        <v>1.75505E-2</v>
      </c>
      <c r="O869">
        <v>0.66900000000000004</v>
      </c>
      <c r="P869">
        <v>5.0420899999999999E-3</v>
      </c>
      <c r="Q869">
        <v>5.69005E-2</v>
      </c>
      <c r="R869">
        <v>0.70179999999999998</v>
      </c>
      <c r="S869">
        <v>0.99201300000000003</v>
      </c>
      <c r="T869">
        <v>0.56957800000000003</v>
      </c>
      <c r="U869">
        <v>0.57307600000000003</v>
      </c>
      <c r="V869">
        <v>3.1596899999999997E-2</v>
      </c>
      <c r="W869">
        <v>0.30499999999999999</v>
      </c>
      <c r="X869">
        <v>6.6004499999999999E-3</v>
      </c>
      <c r="Y869">
        <v>8.1095500000000001E-2</v>
      </c>
    </row>
    <row r="870" spans="1:25" x14ac:dyDescent="0.35">
      <c r="A870">
        <v>8680</v>
      </c>
      <c r="B870">
        <v>0.94059999999999999</v>
      </c>
      <c r="C870">
        <v>0.93921600000000005</v>
      </c>
      <c r="D870">
        <v>0.94236900000000001</v>
      </c>
      <c r="E870">
        <v>0.94635999999999998</v>
      </c>
      <c r="F870">
        <v>1.6176699999999999E-2</v>
      </c>
      <c r="G870">
        <v>0.53800000000000003</v>
      </c>
      <c r="H870">
        <v>5.7118599999999999E-2</v>
      </c>
      <c r="I870">
        <v>0.101354</v>
      </c>
      <c r="J870">
        <v>0.6855</v>
      </c>
      <c r="K870">
        <v>0.99355800000000005</v>
      </c>
      <c r="L870">
        <v>0.108333</v>
      </c>
      <c r="M870">
        <v>0.109267</v>
      </c>
      <c r="N870">
        <v>1.6926E-2</v>
      </c>
      <c r="O870">
        <v>0.63300000000000001</v>
      </c>
      <c r="P870">
        <v>4.8785399999999998E-3</v>
      </c>
      <c r="Q870">
        <v>4.69206E-2</v>
      </c>
      <c r="R870">
        <v>0.6986</v>
      </c>
      <c r="S870">
        <v>0.99577499999999997</v>
      </c>
      <c r="T870">
        <v>0.58072599999999996</v>
      </c>
      <c r="U870">
        <v>0.57202600000000003</v>
      </c>
      <c r="V870">
        <v>2.9477099999999999E-2</v>
      </c>
      <c r="W870">
        <v>0.28499999999999998</v>
      </c>
      <c r="X870">
        <v>6.2453999999999999E-3</v>
      </c>
      <c r="Y870">
        <v>6.9662600000000005E-2</v>
      </c>
    </row>
    <row r="871" spans="1:25" x14ac:dyDescent="0.35">
      <c r="A871">
        <v>8690</v>
      </c>
      <c r="B871">
        <v>0.94179999999999997</v>
      </c>
      <c r="C871">
        <v>0.93993000000000004</v>
      </c>
      <c r="D871">
        <v>0.94428900000000004</v>
      </c>
      <c r="E871">
        <v>0.94343100000000002</v>
      </c>
      <c r="F871">
        <v>1.7425800000000002E-2</v>
      </c>
      <c r="G871">
        <v>0.59299999999999997</v>
      </c>
      <c r="H871">
        <v>5.7312799999999997E-2</v>
      </c>
      <c r="I871">
        <v>0.11670999999999999</v>
      </c>
      <c r="J871">
        <v>0.65680000000000005</v>
      </c>
      <c r="K871">
        <v>0.99420299999999995</v>
      </c>
      <c r="L871">
        <v>0.10395799999999999</v>
      </c>
      <c r="M871">
        <v>0.109407</v>
      </c>
      <c r="N871">
        <v>1.8285699999999998E-2</v>
      </c>
      <c r="O871">
        <v>0.59299999999999997</v>
      </c>
      <c r="P871">
        <v>6.1464400000000004E-3</v>
      </c>
      <c r="Q871">
        <v>6.30772E-2</v>
      </c>
      <c r="R871">
        <v>0.67979999999999996</v>
      </c>
      <c r="S871">
        <v>0.99431800000000004</v>
      </c>
      <c r="T871">
        <v>0.56698400000000004</v>
      </c>
      <c r="U871">
        <v>0.56975900000000002</v>
      </c>
      <c r="V871">
        <v>3.7282200000000001E-2</v>
      </c>
      <c r="W871">
        <v>0.255</v>
      </c>
      <c r="X871">
        <v>7.70443E-3</v>
      </c>
      <c r="Y871">
        <v>7.1671700000000005E-2</v>
      </c>
    </row>
    <row r="872" spans="1:25" x14ac:dyDescent="0.35">
      <c r="A872">
        <v>8700</v>
      </c>
      <c r="B872">
        <v>0.94120000000000004</v>
      </c>
      <c r="C872">
        <v>0.93868700000000005</v>
      </c>
      <c r="D872">
        <v>0.94465600000000005</v>
      </c>
      <c r="E872">
        <v>0.94030199999999997</v>
      </c>
      <c r="F872">
        <v>1.8158500000000001E-2</v>
      </c>
      <c r="G872">
        <v>0.55900000000000005</v>
      </c>
      <c r="H872">
        <v>5.9128199999999999E-2</v>
      </c>
      <c r="I872">
        <v>0.12315</v>
      </c>
      <c r="J872">
        <v>0.66039999999999999</v>
      </c>
      <c r="K872">
        <v>0.99424900000000005</v>
      </c>
      <c r="L872">
        <v>0.101604</v>
      </c>
      <c r="M872">
        <v>0.10784199999999999</v>
      </c>
      <c r="N872">
        <v>1.9674199999999999E-2</v>
      </c>
      <c r="O872">
        <v>0.61499999999999999</v>
      </c>
      <c r="P872">
        <v>5.18696E-3</v>
      </c>
      <c r="Q872">
        <v>5.1915000000000003E-2</v>
      </c>
      <c r="R872">
        <v>0.68159999999999998</v>
      </c>
      <c r="S872">
        <v>0.99145899999999998</v>
      </c>
      <c r="T872">
        <v>0.56050100000000003</v>
      </c>
      <c r="U872">
        <v>0.568075</v>
      </c>
      <c r="V872">
        <v>3.9189500000000002E-2</v>
      </c>
      <c r="W872">
        <v>0.28599999999999998</v>
      </c>
      <c r="X872">
        <v>8.12476E-3</v>
      </c>
      <c r="Y872">
        <v>6.8317100000000006E-2</v>
      </c>
    </row>
    <row r="873" spans="1:25" x14ac:dyDescent="0.35">
      <c r="A873">
        <v>8710</v>
      </c>
      <c r="B873">
        <v>0.94059999999999999</v>
      </c>
      <c r="C873">
        <v>0.94539600000000001</v>
      </c>
      <c r="D873">
        <v>0.93639799999999995</v>
      </c>
      <c r="E873">
        <v>0.94021699999999997</v>
      </c>
      <c r="F873">
        <v>2.19676E-2</v>
      </c>
      <c r="G873">
        <v>0.45200000000000001</v>
      </c>
      <c r="H873">
        <v>6.09607E-2</v>
      </c>
      <c r="I873">
        <v>0.186416</v>
      </c>
      <c r="J873">
        <v>0.67520000000000002</v>
      </c>
      <c r="K873">
        <v>0.99388699999999996</v>
      </c>
      <c r="L873">
        <v>0.113536</v>
      </c>
      <c r="M873">
        <v>0.108976</v>
      </c>
      <c r="N873">
        <v>2.0148599999999999E-2</v>
      </c>
      <c r="O873">
        <v>0.628</v>
      </c>
      <c r="P873">
        <v>5.2515299999999999E-3</v>
      </c>
      <c r="Q873">
        <v>6.00739E-2</v>
      </c>
      <c r="R873">
        <v>0.70340000000000003</v>
      </c>
      <c r="S873">
        <v>0.98960199999999998</v>
      </c>
      <c r="T873">
        <v>0.56433900000000004</v>
      </c>
      <c r="U873">
        <v>0.56389900000000004</v>
      </c>
      <c r="V873">
        <v>3.6882999999999999E-2</v>
      </c>
      <c r="W873">
        <v>0.309</v>
      </c>
      <c r="X873">
        <v>8.3860299999999992E-3</v>
      </c>
      <c r="Y873">
        <v>7.9038800000000006E-2</v>
      </c>
    </row>
    <row r="874" spans="1:25" x14ac:dyDescent="0.35">
      <c r="A874">
        <v>8720</v>
      </c>
      <c r="B874">
        <v>0.93920000000000003</v>
      </c>
      <c r="C874">
        <v>0.93858900000000001</v>
      </c>
      <c r="D874">
        <v>0.93976800000000005</v>
      </c>
      <c r="E874">
        <v>0.93917700000000004</v>
      </c>
      <c r="F874">
        <v>2.3745200000000001E-2</v>
      </c>
      <c r="G874">
        <v>0.50800000000000001</v>
      </c>
      <c r="H874">
        <v>6.2449600000000001E-2</v>
      </c>
      <c r="I874">
        <v>0.22972400000000001</v>
      </c>
      <c r="J874">
        <v>0.66479999999999995</v>
      </c>
      <c r="K874">
        <v>0.99221000000000004</v>
      </c>
      <c r="L874">
        <v>0.109704</v>
      </c>
      <c r="M874">
        <v>0.11138099999999999</v>
      </c>
      <c r="N874">
        <v>2.0162099999999999E-2</v>
      </c>
      <c r="O874">
        <v>0.628</v>
      </c>
      <c r="P874">
        <v>6.41787E-3</v>
      </c>
      <c r="Q874">
        <v>7.0895E-2</v>
      </c>
      <c r="R874">
        <v>0.70079999999999998</v>
      </c>
      <c r="S874">
        <v>0.99140099999999998</v>
      </c>
      <c r="T874">
        <v>0.56778399999999996</v>
      </c>
      <c r="U874">
        <v>0.56099600000000005</v>
      </c>
      <c r="V874">
        <v>3.62916E-2</v>
      </c>
      <c r="W874">
        <v>0.308</v>
      </c>
      <c r="X874">
        <v>8.1954899999999997E-3</v>
      </c>
      <c r="Y874">
        <v>7.7641500000000002E-2</v>
      </c>
    </row>
    <row r="875" spans="1:25" x14ac:dyDescent="0.35">
      <c r="A875">
        <v>8730</v>
      </c>
      <c r="B875">
        <v>0.94130000000000003</v>
      </c>
      <c r="C875">
        <v>0.94316800000000001</v>
      </c>
      <c r="D875">
        <v>0.93939399999999995</v>
      </c>
      <c r="E875">
        <v>0.93907799999999997</v>
      </c>
      <c r="F875">
        <v>2.1302600000000001E-2</v>
      </c>
      <c r="G875">
        <v>0.51300000000000001</v>
      </c>
      <c r="H875">
        <v>5.9094599999999997E-2</v>
      </c>
      <c r="I875">
        <v>0.17618600000000001</v>
      </c>
      <c r="J875">
        <v>0.67269999999999996</v>
      </c>
      <c r="K875">
        <v>0.99430399999999997</v>
      </c>
      <c r="L875">
        <v>0.12038</v>
      </c>
      <c r="M875">
        <v>0.111564</v>
      </c>
      <c r="N875">
        <v>2.18801E-2</v>
      </c>
      <c r="O875">
        <v>0.63700000000000001</v>
      </c>
      <c r="P875">
        <v>7.1950499999999997E-3</v>
      </c>
      <c r="Q875">
        <v>7.8538399999999994E-2</v>
      </c>
      <c r="R875">
        <v>0.66520000000000001</v>
      </c>
      <c r="S875">
        <v>0.991506</v>
      </c>
      <c r="T875">
        <v>0.55114700000000005</v>
      </c>
      <c r="U875">
        <v>0.552033</v>
      </c>
      <c r="V875">
        <v>3.6573700000000001E-2</v>
      </c>
      <c r="W875">
        <v>0.26</v>
      </c>
      <c r="X875">
        <v>8.6205499999999994E-3</v>
      </c>
      <c r="Y875">
        <v>0.11418399999999999</v>
      </c>
    </row>
    <row r="876" spans="1:25" x14ac:dyDescent="0.35">
      <c r="A876">
        <v>8740</v>
      </c>
      <c r="B876">
        <v>0.94059999999999999</v>
      </c>
      <c r="C876">
        <v>0.938523</v>
      </c>
      <c r="D876">
        <v>0.942685</v>
      </c>
      <c r="E876">
        <v>0.94076199999999999</v>
      </c>
      <c r="F876">
        <v>1.9809899999999998E-2</v>
      </c>
      <c r="G876">
        <v>0.52100000000000002</v>
      </c>
      <c r="H876">
        <v>5.8582500000000003E-2</v>
      </c>
      <c r="I876">
        <v>0.215922</v>
      </c>
      <c r="J876">
        <v>0.67959999999999998</v>
      </c>
      <c r="K876">
        <v>0.99151199999999995</v>
      </c>
      <c r="L876">
        <v>0.10539800000000001</v>
      </c>
      <c r="M876">
        <v>0.106916</v>
      </c>
      <c r="N876">
        <v>2.4897499999999999E-2</v>
      </c>
      <c r="O876">
        <v>0.61599999999999999</v>
      </c>
      <c r="P876">
        <v>7.7099500000000001E-3</v>
      </c>
      <c r="Q876">
        <v>8.2681400000000002E-2</v>
      </c>
      <c r="R876">
        <v>0.68869999999999998</v>
      </c>
      <c r="S876">
        <v>0.99276699999999996</v>
      </c>
      <c r="T876">
        <v>0.54692099999999999</v>
      </c>
      <c r="U876">
        <v>0.55079699999999998</v>
      </c>
      <c r="V876">
        <v>3.4525699999999999E-2</v>
      </c>
      <c r="W876">
        <v>0.35799999999999998</v>
      </c>
      <c r="X876">
        <v>8.6568600000000006E-3</v>
      </c>
      <c r="Y876">
        <v>0.114831</v>
      </c>
    </row>
    <row r="877" spans="1:25" x14ac:dyDescent="0.35">
      <c r="A877">
        <v>8750</v>
      </c>
      <c r="B877">
        <v>0.94189999999999996</v>
      </c>
      <c r="C877">
        <v>0.94126100000000001</v>
      </c>
      <c r="D877">
        <v>0.94269700000000001</v>
      </c>
      <c r="E877">
        <v>0.94153900000000001</v>
      </c>
      <c r="F877">
        <v>1.8907299999999998E-2</v>
      </c>
      <c r="G877">
        <v>0.56499999999999995</v>
      </c>
      <c r="H877">
        <v>5.64968E-2</v>
      </c>
      <c r="I877">
        <v>0.19084999999999999</v>
      </c>
      <c r="J877">
        <v>0.65190000000000003</v>
      </c>
      <c r="K877">
        <v>0.99508200000000002</v>
      </c>
      <c r="L877">
        <v>0.11512799999999999</v>
      </c>
      <c r="M877">
        <v>0.10779900000000001</v>
      </c>
      <c r="N877">
        <v>2.3839300000000001E-2</v>
      </c>
      <c r="O877">
        <v>0.59499999999999997</v>
      </c>
      <c r="P877">
        <v>6.77262E-3</v>
      </c>
      <c r="Q877">
        <v>8.3228200000000002E-2</v>
      </c>
      <c r="R877">
        <v>0.69420000000000004</v>
      </c>
      <c r="S877">
        <v>0.99054900000000001</v>
      </c>
      <c r="T877">
        <v>0.54955399999999999</v>
      </c>
      <c r="U877">
        <v>0.550678</v>
      </c>
      <c r="V877">
        <v>3.6144200000000001E-2</v>
      </c>
      <c r="W877">
        <v>0.32700000000000001</v>
      </c>
      <c r="X877">
        <v>8.6253400000000004E-3</v>
      </c>
      <c r="Y877">
        <v>0.10695399999999999</v>
      </c>
    </row>
    <row r="878" spans="1:25" x14ac:dyDescent="0.35">
      <c r="A878">
        <v>8760</v>
      </c>
      <c r="B878">
        <v>0.93810000000000004</v>
      </c>
      <c r="C878">
        <v>0.93869800000000003</v>
      </c>
      <c r="D878">
        <v>0.93735999999999997</v>
      </c>
      <c r="E878">
        <v>0.93916500000000003</v>
      </c>
      <c r="F878">
        <v>1.9019299999999999E-2</v>
      </c>
      <c r="G878">
        <v>0.55400000000000005</v>
      </c>
      <c r="H878">
        <v>5.65663E-2</v>
      </c>
      <c r="I878">
        <v>0.239209</v>
      </c>
      <c r="J878">
        <v>0.6704</v>
      </c>
      <c r="K878">
        <v>0.99419199999999996</v>
      </c>
      <c r="L878">
        <v>0.102204</v>
      </c>
      <c r="M878">
        <v>0.102296</v>
      </c>
      <c r="N878">
        <v>2.1680600000000001E-2</v>
      </c>
      <c r="O878">
        <v>0.66700000000000004</v>
      </c>
      <c r="P878">
        <v>6.9467399999999999E-3</v>
      </c>
      <c r="Q878">
        <v>9.2786300000000002E-2</v>
      </c>
      <c r="R878">
        <v>0.68730000000000002</v>
      </c>
      <c r="S878">
        <v>0.99101799999999995</v>
      </c>
      <c r="T878">
        <v>0.53498500000000004</v>
      </c>
      <c r="U878">
        <v>0.54620599999999997</v>
      </c>
      <c r="V878">
        <v>3.3048399999999999E-2</v>
      </c>
      <c r="W878">
        <v>0.35799999999999998</v>
      </c>
      <c r="X878">
        <v>8.2779599999999991E-3</v>
      </c>
      <c r="Y878">
        <v>8.6876800000000004E-2</v>
      </c>
    </row>
    <row r="879" spans="1:25" x14ac:dyDescent="0.35">
      <c r="A879">
        <v>8770</v>
      </c>
      <c r="B879">
        <v>0.93689999999999996</v>
      </c>
      <c r="C879">
        <v>0.94195399999999996</v>
      </c>
      <c r="D879">
        <v>0.93138100000000001</v>
      </c>
      <c r="E879">
        <v>0.93647899999999995</v>
      </c>
      <c r="F879">
        <v>2.04879E-2</v>
      </c>
      <c r="G879">
        <v>0.55100000000000005</v>
      </c>
      <c r="H879">
        <v>5.6062800000000003E-2</v>
      </c>
      <c r="I879">
        <v>0.23424400000000001</v>
      </c>
      <c r="J879">
        <v>0.65790000000000004</v>
      </c>
      <c r="K879">
        <v>0.99295999999999995</v>
      </c>
      <c r="L879">
        <v>9.9466700000000005E-2</v>
      </c>
      <c r="M879">
        <v>0.102023</v>
      </c>
      <c r="N879">
        <v>2.4314700000000002E-2</v>
      </c>
      <c r="O879">
        <v>0.61799999999999999</v>
      </c>
      <c r="P879">
        <v>6.4981099999999997E-3</v>
      </c>
      <c r="Q879">
        <v>8.3054000000000003E-2</v>
      </c>
      <c r="R879">
        <v>0.69269999999999998</v>
      </c>
      <c r="S879">
        <v>0.98947399999999996</v>
      </c>
      <c r="T879">
        <v>0.53844999999999998</v>
      </c>
      <c r="U879">
        <v>0.54183800000000004</v>
      </c>
      <c r="V879">
        <v>3.4329899999999997E-2</v>
      </c>
      <c r="W879">
        <v>0.31900000000000001</v>
      </c>
      <c r="X879">
        <v>9.0627199999999998E-3</v>
      </c>
      <c r="Y879">
        <v>0.11275399999999999</v>
      </c>
    </row>
    <row r="880" spans="1:25" x14ac:dyDescent="0.35">
      <c r="A880">
        <v>8780</v>
      </c>
      <c r="B880">
        <v>0.94540000000000002</v>
      </c>
      <c r="C880">
        <v>0.94880299999999995</v>
      </c>
      <c r="D880">
        <v>0.941357</v>
      </c>
      <c r="E880">
        <v>0.94086700000000001</v>
      </c>
      <c r="F880">
        <v>1.9950699999999998E-2</v>
      </c>
      <c r="G880">
        <v>0.52900000000000003</v>
      </c>
      <c r="H880">
        <v>5.3495599999999997E-2</v>
      </c>
      <c r="I880">
        <v>0.142322</v>
      </c>
      <c r="J880">
        <v>0.61770000000000003</v>
      </c>
      <c r="K880">
        <v>0.99408700000000005</v>
      </c>
      <c r="L880">
        <v>0.108471</v>
      </c>
      <c r="M880">
        <v>0.108117</v>
      </c>
      <c r="N880">
        <v>2.2577799999999999E-2</v>
      </c>
      <c r="O880">
        <v>0.56599999999999995</v>
      </c>
      <c r="P880">
        <v>5.84433E-3</v>
      </c>
      <c r="Q880">
        <v>7.0867399999999997E-2</v>
      </c>
      <c r="R880">
        <v>0.68869999999999998</v>
      </c>
      <c r="S880">
        <v>0.98950400000000005</v>
      </c>
      <c r="T880">
        <v>0.53165899999999999</v>
      </c>
      <c r="U880">
        <v>0.53209700000000004</v>
      </c>
      <c r="V880">
        <v>2.8363200000000002E-2</v>
      </c>
      <c r="W880">
        <v>0.34899999999999998</v>
      </c>
      <c r="X880">
        <v>1.0027100000000001E-2</v>
      </c>
      <c r="Y880">
        <v>0.13053100000000001</v>
      </c>
    </row>
    <row r="881" spans="1:25" x14ac:dyDescent="0.35">
      <c r="A881">
        <v>8790</v>
      </c>
      <c r="B881">
        <v>0.94410000000000005</v>
      </c>
      <c r="C881">
        <v>0.945079</v>
      </c>
      <c r="D881">
        <v>0.94308899999999996</v>
      </c>
      <c r="E881">
        <v>0.94021600000000005</v>
      </c>
      <c r="F881">
        <v>2.1690299999999999E-2</v>
      </c>
      <c r="G881">
        <v>0.50800000000000001</v>
      </c>
      <c r="H881">
        <v>5.3259099999999997E-2</v>
      </c>
      <c r="I881">
        <v>0.136322</v>
      </c>
      <c r="J881">
        <v>0.63790000000000002</v>
      </c>
      <c r="K881">
        <v>0.99481600000000003</v>
      </c>
      <c r="L881">
        <v>0.106965</v>
      </c>
      <c r="M881">
        <v>0.10709299999999999</v>
      </c>
      <c r="N881">
        <v>2.5047300000000002E-2</v>
      </c>
      <c r="O881">
        <v>0.59099999999999997</v>
      </c>
      <c r="P881">
        <v>5.5694000000000004E-3</v>
      </c>
      <c r="Q881">
        <v>7.2737700000000002E-2</v>
      </c>
      <c r="R881">
        <v>0.67859999999999998</v>
      </c>
      <c r="S881">
        <v>0.99009000000000003</v>
      </c>
      <c r="T881">
        <v>0.523088</v>
      </c>
      <c r="U881">
        <v>0.52520800000000001</v>
      </c>
      <c r="V881">
        <v>2.4955999999999999E-2</v>
      </c>
      <c r="W881">
        <v>0.308</v>
      </c>
      <c r="X881">
        <v>1.1546900000000001E-2</v>
      </c>
      <c r="Y881">
        <v>0.12542900000000001</v>
      </c>
    </row>
    <row r="882" spans="1:25" x14ac:dyDescent="0.35">
      <c r="A882">
        <v>8800</v>
      </c>
      <c r="B882">
        <v>0.94210000000000005</v>
      </c>
      <c r="C882">
        <v>0.94334600000000002</v>
      </c>
      <c r="D882">
        <v>0.94071700000000003</v>
      </c>
      <c r="E882">
        <v>0.93832499999999996</v>
      </c>
      <c r="F882">
        <v>1.9217000000000001E-2</v>
      </c>
      <c r="G882">
        <v>0.55100000000000005</v>
      </c>
      <c r="H882">
        <v>5.2967300000000002E-2</v>
      </c>
      <c r="I882">
        <v>0.135043</v>
      </c>
      <c r="J882">
        <v>0.66180000000000005</v>
      </c>
      <c r="K882">
        <v>0.99474499999999999</v>
      </c>
      <c r="L882">
        <v>9.9731200000000006E-2</v>
      </c>
      <c r="M882">
        <v>0.10657999999999999</v>
      </c>
      <c r="N882">
        <v>2.4328200000000001E-2</v>
      </c>
      <c r="O882">
        <v>0.60399999999999998</v>
      </c>
      <c r="P882">
        <v>5.8450000000000004E-3</v>
      </c>
      <c r="Q882">
        <v>7.6627399999999998E-2</v>
      </c>
      <c r="R882">
        <v>0.66479999999999995</v>
      </c>
      <c r="S882">
        <v>0.98833300000000002</v>
      </c>
      <c r="T882">
        <v>0.52614300000000003</v>
      </c>
      <c r="U882">
        <v>0.53134599999999998</v>
      </c>
      <c r="V882">
        <v>2.6003700000000001E-2</v>
      </c>
      <c r="W882">
        <v>0.32400000000000001</v>
      </c>
      <c r="X882">
        <v>1.1577E-2</v>
      </c>
      <c r="Y882">
        <v>0.124329</v>
      </c>
    </row>
    <row r="883" spans="1:25" x14ac:dyDescent="0.35">
      <c r="A883">
        <v>8810</v>
      </c>
      <c r="B883">
        <v>0.94440000000000002</v>
      </c>
      <c r="C883">
        <v>0.94931500000000002</v>
      </c>
      <c r="D883">
        <v>0.93926399999999999</v>
      </c>
      <c r="E883">
        <v>0.93564700000000001</v>
      </c>
      <c r="F883">
        <v>1.7568799999999999E-2</v>
      </c>
      <c r="G883">
        <v>0.46700000000000003</v>
      </c>
      <c r="H883">
        <v>5.1464999999999997E-2</v>
      </c>
      <c r="I883">
        <v>0.10825799999999999</v>
      </c>
      <c r="J883">
        <v>0.63649999999999995</v>
      </c>
      <c r="K883">
        <v>0.99333300000000002</v>
      </c>
      <c r="L883">
        <v>0.10125000000000001</v>
      </c>
      <c r="M883">
        <v>0.102143</v>
      </c>
      <c r="N883">
        <v>2.5647900000000001E-2</v>
      </c>
      <c r="O883">
        <v>0.57599999999999996</v>
      </c>
      <c r="P883">
        <v>5.4790799999999999E-3</v>
      </c>
      <c r="Q883">
        <v>5.7690900000000003E-2</v>
      </c>
      <c r="R883">
        <v>0.66220000000000001</v>
      </c>
      <c r="S883">
        <v>0.99208600000000002</v>
      </c>
      <c r="T883">
        <v>0.53517999999999999</v>
      </c>
      <c r="U883">
        <v>0.53671000000000002</v>
      </c>
      <c r="V883">
        <v>3.3506399999999999E-2</v>
      </c>
      <c r="W883">
        <v>0.28699999999999998</v>
      </c>
      <c r="X883">
        <v>1.0326500000000001E-2</v>
      </c>
      <c r="Y883">
        <v>9.9716899999999997E-2</v>
      </c>
    </row>
    <row r="884" spans="1:25" x14ac:dyDescent="0.35">
      <c r="A884">
        <v>8820</v>
      </c>
      <c r="B884">
        <v>0.9425</v>
      </c>
      <c r="C884">
        <v>0.94743900000000003</v>
      </c>
      <c r="D884">
        <v>0.93847499999999995</v>
      </c>
      <c r="E884">
        <v>0.93615899999999996</v>
      </c>
      <c r="F884">
        <v>1.6987100000000002E-2</v>
      </c>
      <c r="G884">
        <v>0.438</v>
      </c>
      <c r="H884">
        <v>4.9938200000000002E-2</v>
      </c>
      <c r="I884">
        <v>0.14704300000000001</v>
      </c>
      <c r="J884">
        <v>0.64859999999999995</v>
      </c>
      <c r="K884">
        <v>0.99427200000000004</v>
      </c>
      <c r="L884">
        <v>0.105656</v>
      </c>
      <c r="M884">
        <v>0.108664</v>
      </c>
      <c r="N884">
        <v>2.5323700000000001E-2</v>
      </c>
      <c r="O884">
        <v>0.62</v>
      </c>
      <c r="P884">
        <v>5.4124899999999998E-3</v>
      </c>
      <c r="Q884">
        <v>5.97472E-2</v>
      </c>
      <c r="R884">
        <v>0.67220000000000002</v>
      </c>
      <c r="S884">
        <v>0.98954699999999995</v>
      </c>
      <c r="T884">
        <v>0.54446000000000006</v>
      </c>
      <c r="U884">
        <v>0.54148300000000005</v>
      </c>
      <c r="V884">
        <v>3.6803599999999999E-2</v>
      </c>
      <c r="W884">
        <v>0.28000000000000003</v>
      </c>
      <c r="X884">
        <v>9.7903299999999999E-3</v>
      </c>
      <c r="Y884">
        <v>8.8771500000000003E-2</v>
      </c>
    </row>
    <row r="885" spans="1:25" x14ac:dyDescent="0.35">
      <c r="A885">
        <v>8830</v>
      </c>
      <c r="B885">
        <v>0.94040000000000001</v>
      </c>
      <c r="C885">
        <v>0.94407200000000002</v>
      </c>
      <c r="D885">
        <v>0.93743200000000004</v>
      </c>
      <c r="E885">
        <v>0.93771099999999996</v>
      </c>
      <c r="F885">
        <v>1.9335100000000001E-2</v>
      </c>
      <c r="G885">
        <v>0.45600000000000002</v>
      </c>
      <c r="H885">
        <v>5.0099299999999999E-2</v>
      </c>
      <c r="I885">
        <v>0.18970300000000001</v>
      </c>
      <c r="J885">
        <v>0.61599999999999999</v>
      </c>
      <c r="K885">
        <v>0.99369499999999999</v>
      </c>
      <c r="L885">
        <v>0.113287</v>
      </c>
      <c r="M885">
        <v>0.109585</v>
      </c>
      <c r="N885">
        <v>2.3311800000000001E-2</v>
      </c>
      <c r="O885">
        <v>0.59</v>
      </c>
      <c r="P885">
        <v>5.1078E-3</v>
      </c>
      <c r="Q885">
        <v>5.6413699999999997E-2</v>
      </c>
      <c r="R885">
        <v>0.67010000000000003</v>
      </c>
      <c r="S885">
        <v>0.98951299999999998</v>
      </c>
      <c r="T885">
        <v>0.55375200000000002</v>
      </c>
      <c r="U885">
        <v>0.54435599999999995</v>
      </c>
      <c r="V885">
        <v>3.6669899999999998E-2</v>
      </c>
      <c r="W885">
        <v>0.28999999999999998</v>
      </c>
      <c r="X885">
        <v>1.08612E-2</v>
      </c>
      <c r="Y885">
        <v>0.111141</v>
      </c>
    </row>
    <row r="886" spans="1:25" x14ac:dyDescent="0.35">
      <c r="A886">
        <v>8840</v>
      </c>
      <c r="B886">
        <v>0.94140000000000001</v>
      </c>
      <c r="C886">
        <v>0.95011999999999996</v>
      </c>
      <c r="D886">
        <v>0.93516299999999997</v>
      </c>
      <c r="E886">
        <v>0.93719799999999998</v>
      </c>
      <c r="F886">
        <v>1.9004699999999999E-2</v>
      </c>
      <c r="G886">
        <v>0.40300000000000002</v>
      </c>
      <c r="H886">
        <v>4.9107100000000001E-2</v>
      </c>
      <c r="I886">
        <v>0.228854</v>
      </c>
      <c r="J886">
        <v>0.63460000000000005</v>
      </c>
      <c r="K886">
        <v>0.99412800000000001</v>
      </c>
      <c r="L886">
        <v>0.104208</v>
      </c>
      <c r="M886">
        <v>0.108239</v>
      </c>
      <c r="N886">
        <v>2.1560900000000001E-2</v>
      </c>
      <c r="O886">
        <v>0.59799999999999998</v>
      </c>
      <c r="P886">
        <v>3.91268E-3</v>
      </c>
      <c r="Q886">
        <v>4.53982E-2</v>
      </c>
      <c r="R886">
        <v>0.70499999999999996</v>
      </c>
      <c r="S886">
        <v>0.989429</v>
      </c>
      <c r="T886">
        <v>0.55184599999999995</v>
      </c>
      <c r="U886">
        <v>0.54907099999999998</v>
      </c>
      <c r="V886">
        <v>3.9722E-2</v>
      </c>
      <c r="W886">
        <v>0.34399999999999997</v>
      </c>
      <c r="X886">
        <v>1.23336E-2</v>
      </c>
      <c r="Y886">
        <v>0.136578</v>
      </c>
    </row>
    <row r="887" spans="1:25" x14ac:dyDescent="0.35">
      <c r="A887">
        <v>8850</v>
      </c>
      <c r="B887">
        <v>0.9365</v>
      </c>
      <c r="C887">
        <v>0.94901000000000002</v>
      </c>
      <c r="D887">
        <v>0.92801999999999996</v>
      </c>
      <c r="E887">
        <v>0.93259199999999998</v>
      </c>
      <c r="F887">
        <v>1.7894500000000001E-2</v>
      </c>
      <c r="G887">
        <v>0.40400000000000003</v>
      </c>
      <c r="H887">
        <v>5.0654200000000003E-2</v>
      </c>
      <c r="I887">
        <v>0.24959799999999999</v>
      </c>
      <c r="J887">
        <v>0.6875</v>
      </c>
      <c r="K887">
        <v>0.996031</v>
      </c>
      <c r="L887">
        <v>0.101739</v>
      </c>
      <c r="M887">
        <v>0.101129</v>
      </c>
      <c r="N887">
        <v>2.41351E-2</v>
      </c>
      <c r="O887">
        <v>0.624</v>
      </c>
      <c r="P887">
        <v>3.6162299999999998E-3</v>
      </c>
      <c r="Q887">
        <v>3.1458699999999999E-2</v>
      </c>
      <c r="R887">
        <v>0.69010000000000005</v>
      </c>
      <c r="S887">
        <v>0.98753800000000003</v>
      </c>
      <c r="T887">
        <v>0.54426200000000002</v>
      </c>
      <c r="U887">
        <v>0.54736499999999999</v>
      </c>
      <c r="V887">
        <v>3.70126E-2</v>
      </c>
      <c r="W887">
        <v>0.33100000000000002</v>
      </c>
      <c r="X887">
        <v>1.20698E-2</v>
      </c>
      <c r="Y887">
        <v>0.107465</v>
      </c>
    </row>
    <row r="888" spans="1:25" x14ac:dyDescent="0.35">
      <c r="A888">
        <v>8860</v>
      </c>
      <c r="B888">
        <v>0.94410000000000005</v>
      </c>
      <c r="C888">
        <v>0.95126100000000002</v>
      </c>
      <c r="D888">
        <v>0.93759499999999996</v>
      </c>
      <c r="E888">
        <v>0.93239000000000005</v>
      </c>
      <c r="F888">
        <v>1.9186999999999999E-2</v>
      </c>
      <c r="G888">
        <v>0.436</v>
      </c>
      <c r="H888">
        <v>5.0321100000000001E-2</v>
      </c>
      <c r="I888">
        <v>0.23807600000000001</v>
      </c>
      <c r="J888">
        <v>0.66810000000000003</v>
      </c>
      <c r="K888">
        <v>0.99510299999999996</v>
      </c>
      <c r="L888">
        <v>0.104087</v>
      </c>
      <c r="M888">
        <v>9.84178E-2</v>
      </c>
      <c r="N888">
        <v>2.5751599999999999E-2</v>
      </c>
      <c r="O888">
        <v>0.63400000000000001</v>
      </c>
      <c r="P888">
        <v>4.3447800000000003E-3</v>
      </c>
      <c r="Q888">
        <v>3.6529499999999999E-2</v>
      </c>
      <c r="R888">
        <v>0.71909999999999996</v>
      </c>
      <c r="S888">
        <v>0.98694499999999996</v>
      </c>
      <c r="T888">
        <v>0.55283599999999999</v>
      </c>
      <c r="U888">
        <v>0.55096800000000001</v>
      </c>
      <c r="V888">
        <v>4.0425200000000001E-2</v>
      </c>
      <c r="W888">
        <v>0.41099999999999998</v>
      </c>
      <c r="X888">
        <v>1.1406100000000001E-2</v>
      </c>
      <c r="Y888">
        <v>0.10534200000000001</v>
      </c>
    </row>
    <row r="889" spans="1:25" x14ac:dyDescent="0.35">
      <c r="A889">
        <v>8870</v>
      </c>
      <c r="B889">
        <v>0.94240000000000002</v>
      </c>
      <c r="C889">
        <v>0.95072500000000004</v>
      </c>
      <c r="D889">
        <v>0.93462299999999998</v>
      </c>
      <c r="E889">
        <v>0.934396</v>
      </c>
      <c r="F889">
        <v>2.0263799999999998E-2</v>
      </c>
      <c r="G889">
        <v>0.48599999999999999</v>
      </c>
      <c r="H889">
        <v>5.0414899999999999E-2</v>
      </c>
      <c r="I889">
        <v>0.23647399999999999</v>
      </c>
      <c r="J889">
        <v>0.65559999999999996</v>
      </c>
      <c r="K889">
        <v>0.99435499999999999</v>
      </c>
      <c r="L889">
        <v>0.102895</v>
      </c>
      <c r="M889">
        <v>0.103699</v>
      </c>
      <c r="N889">
        <v>2.5641199999999999E-2</v>
      </c>
      <c r="O889">
        <v>0.59099999999999997</v>
      </c>
      <c r="P889">
        <v>5.4809699999999999E-3</v>
      </c>
      <c r="Q889">
        <v>4.9994700000000003E-2</v>
      </c>
      <c r="R889">
        <v>0.7258</v>
      </c>
      <c r="S889">
        <v>0.98660000000000003</v>
      </c>
      <c r="T889">
        <v>0.54974900000000004</v>
      </c>
      <c r="U889">
        <v>0.54285799999999995</v>
      </c>
      <c r="V889">
        <v>3.6470900000000001E-2</v>
      </c>
      <c r="W889">
        <v>0.40500000000000003</v>
      </c>
      <c r="X889">
        <v>1.11609E-2</v>
      </c>
      <c r="Y889">
        <v>8.9136099999999996E-2</v>
      </c>
    </row>
    <row r="890" spans="1:25" x14ac:dyDescent="0.35">
      <c r="A890">
        <v>8880</v>
      </c>
      <c r="B890">
        <v>0.93879999999999997</v>
      </c>
      <c r="C890">
        <v>0.949102</v>
      </c>
      <c r="D890">
        <v>0.92845699999999998</v>
      </c>
      <c r="E890">
        <v>0.92993800000000004</v>
      </c>
      <c r="F890">
        <v>1.6893200000000001E-2</v>
      </c>
      <c r="G890">
        <v>0.49399999999999999</v>
      </c>
      <c r="H890">
        <v>5.1193099999999998E-2</v>
      </c>
      <c r="I890">
        <v>0.26189600000000002</v>
      </c>
      <c r="J890">
        <v>0.65090000000000003</v>
      </c>
      <c r="K890">
        <v>0.99377000000000004</v>
      </c>
      <c r="L890">
        <v>0.11461499999999999</v>
      </c>
      <c r="M890">
        <v>0.10812099999999999</v>
      </c>
      <c r="N890">
        <v>2.4800099999999999E-2</v>
      </c>
      <c r="O890">
        <v>0.60099999999999998</v>
      </c>
      <c r="P890">
        <v>5.7486999999999998E-3</v>
      </c>
      <c r="Q890">
        <v>5.1532599999999998E-2</v>
      </c>
      <c r="R890">
        <v>0.70389999999999997</v>
      </c>
      <c r="S890">
        <v>0.98851500000000003</v>
      </c>
      <c r="T890">
        <v>0.545879</v>
      </c>
      <c r="U890">
        <v>0.54044700000000001</v>
      </c>
      <c r="V890">
        <v>3.2885699999999997E-2</v>
      </c>
      <c r="W890">
        <v>0.34100000000000003</v>
      </c>
      <c r="X890">
        <v>9.6415300000000006E-3</v>
      </c>
      <c r="Y890">
        <v>7.4500700000000003E-2</v>
      </c>
    </row>
    <row r="891" spans="1:25" x14ac:dyDescent="0.35">
      <c r="A891">
        <v>8890</v>
      </c>
      <c r="B891">
        <v>0.93720000000000003</v>
      </c>
      <c r="C891">
        <v>0.949878</v>
      </c>
      <c r="D891">
        <v>0.92835299999999998</v>
      </c>
      <c r="E891">
        <v>0.93130199999999996</v>
      </c>
      <c r="F891">
        <v>1.80471E-2</v>
      </c>
      <c r="G891">
        <v>0.40600000000000003</v>
      </c>
      <c r="H891">
        <v>5.1353599999999999E-2</v>
      </c>
      <c r="I891">
        <v>0.29438300000000001</v>
      </c>
      <c r="J891">
        <v>0.67479999999999996</v>
      </c>
      <c r="K891">
        <v>0.99158900000000005</v>
      </c>
      <c r="L891">
        <v>0.10670399999999999</v>
      </c>
      <c r="M891">
        <v>0.110027</v>
      </c>
      <c r="N891">
        <v>2.7356700000000001E-2</v>
      </c>
      <c r="O891">
        <v>0.65100000000000002</v>
      </c>
      <c r="P891">
        <v>6.2365500000000004E-3</v>
      </c>
      <c r="Q891">
        <v>5.1557499999999999E-2</v>
      </c>
      <c r="R891">
        <v>0.68010000000000004</v>
      </c>
      <c r="S891">
        <v>0.98845000000000005</v>
      </c>
      <c r="T891">
        <v>0.52891200000000005</v>
      </c>
      <c r="U891">
        <v>0.53764800000000001</v>
      </c>
      <c r="V891">
        <v>2.8725799999999999E-2</v>
      </c>
      <c r="W891">
        <v>0.32200000000000001</v>
      </c>
      <c r="X891">
        <v>1.0766100000000001E-2</v>
      </c>
      <c r="Y891">
        <v>6.6101300000000002E-2</v>
      </c>
    </row>
    <row r="892" spans="1:25" x14ac:dyDescent="0.35">
      <c r="A892">
        <v>8900</v>
      </c>
      <c r="B892">
        <v>0.94240000000000002</v>
      </c>
      <c r="C892">
        <v>0.94888399999999995</v>
      </c>
      <c r="D892">
        <v>0.93713800000000003</v>
      </c>
      <c r="E892">
        <v>0.93664700000000001</v>
      </c>
      <c r="F892">
        <v>2.1988400000000002E-2</v>
      </c>
      <c r="G892">
        <v>0.46100000000000002</v>
      </c>
      <c r="H892">
        <v>5.2248099999999999E-2</v>
      </c>
      <c r="I892">
        <v>0.26316299999999998</v>
      </c>
      <c r="J892">
        <v>0.65780000000000005</v>
      </c>
      <c r="K892">
        <v>0.99453400000000003</v>
      </c>
      <c r="L892">
        <v>0.103704</v>
      </c>
      <c r="M892">
        <v>0.103627</v>
      </c>
      <c r="N892">
        <v>2.71338E-2</v>
      </c>
      <c r="O892">
        <v>0.622</v>
      </c>
      <c r="P892">
        <v>6.98995E-3</v>
      </c>
      <c r="Q892">
        <v>6.3062300000000002E-2</v>
      </c>
      <c r="R892">
        <v>0.66549999999999998</v>
      </c>
      <c r="S892">
        <v>0.98934699999999998</v>
      </c>
      <c r="T892">
        <v>0.53258099999999997</v>
      </c>
      <c r="U892">
        <v>0.53988100000000006</v>
      </c>
      <c r="V892">
        <v>3.1696200000000001E-2</v>
      </c>
      <c r="W892">
        <v>0.28100000000000003</v>
      </c>
      <c r="X892">
        <v>9.68369E-3</v>
      </c>
      <c r="Y892">
        <v>6.2726900000000002E-2</v>
      </c>
    </row>
    <row r="893" spans="1:25" x14ac:dyDescent="0.35">
      <c r="A893">
        <v>8910</v>
      </c>
      <c r="B893">
        <v>0.94399999999999995</v>
      </c>
      <c r="C893">
        <v>0.95170299999999997</v>
      </c>
      <c r="D893">
        <v>0.93632700000000002</v>
      </c>
      <c r="E893">
        <v>0.93465200000000004</v>
      </c>
      <c r="F893">
        <v>2.1979499999999999E-2</v>
      </c>
      <c r="G893">
        <v>0.495</v>
      </c>
      <c r="H893">
        <v>5.0635800000000002E-2</v>
      </c>
      <c r="I893">
        <v>0.28906999999999999</v>
      </c>
      <c r="J893">
        <v>0.69089999999999996</v>
      </c>
      <c r="K893">
        <v>0.99498500000000001</v>
      </c>
      <c r="L893">
        <v>0.105848</v>
      </c>
      <c r="M893">
        <v>0.101574</v>
      </c>
      <c r="N893">
        <v>2.5240100000000001E-2</v>
      </c>
      <c r="O893">
        <v>0.67</v>
      </c>
      <c r="P893">
        <v>6.8099700000000003E-3</v>
      </c>
      <c r="Q893">
        <v>5.8459400000000002E-2</v>
      </c>
      <c r="R893">
        <v>0.67469999999999997</v>
      </c>
      <c r="S893">
        <v>0.99090900000000004</v>
      </c>
      <c r="T893">
        <v>0.54110999999999998</v>
      </c>
      <c r="U893">
        <v>0.54053700000000005</v>
      </c>
      <c r="V893">
        <v>3.29985E-2</v>
      </c>
      <c r="W893">
        <v>0.316</v>
      </c>
      <c r="X893">
        <v>1.0226000000000001E-2</v>
      </c>
      <c r="Y893">
        <v>6.0158999999999997E-2</v>
      </c>
    </row>
    <row r="894" spans="1:25" x14ac:dyDescent="0.35">
      <c r="A894">
        <v>8920</v>
      </c>
      <c r="B894">
        <v>0.94640000000000002</v>
      </c>
      <c r="C894">
        <v>0.95021500000000003</v>
      </c>
      <c r="D894">
        <v>0.94307099999999999</v>
      </c>
      <c r="E894">
        <v>0.93430500000000005</v>
      </c>
      <c r="F894">
        <v>2.1119599999999999E-2</v>
      </c>
      <c r="G894">
        <v>0.47399999999999998</v>
      </c>
      <c r="H894">
        <v>5.1234099999999998E-2</v>
      </c>
      <c r="I894">
        <v>0.35667700000000002</v>
      </c>
      <c r="J894">
        <v>0.66039999999999999</v>
      </c>
      <c r="K894">
        <v>0.99583299999999997</v>
      </c>
      <c r="L894">
        <v>0.103723</v>
      </c>
      <c r="M894">
        <v>0.100646</v>
      </c>
      <c r="N894">
        <v>2.59887E-2</v>
      </c>
      <c r="O894">
        <v>0.64200000000000002</v>
      </c>
      <c r="P894">
        <v>5.0631599999999997E-3</v>
      </c>
      <c r="Q894">
        <v>4.8419299999999998E-2</v>
      </c>
      <c r="R894">
        <v>0.68479999999999996</v>
      </c>
      <c r="S894">
        <v>0.99270499999999995</v>
      </c>
      <c r="T894">
        <v>0.53383000000000003</v>
      </c>
      <c r="U894">
        <v>0.53738799999999998</v>
      </c>
      <c r="V894">
        <v>2.9084599999999999E-2</v>
      </c>
      <c r="W894">
        <v>0.33100000000000002</v>
      </c>
      <c r="X894">
        <v>1.01584E-2</v>
      </c>
      <c r="Y894">
        <v>5.9247399999999999E-2</v>
      </c>
    </row>
    <row r="895" spans="1:25" x14ac:dyDescent="0.35">
      <c r="A895">
        <v>8930</v>
      </c>
      <c r="B895">
        <v>0.94110000000000005</v>
      </c>
      <c r="C895">
        <v>0.944156</v>
      </c>
      <c r="D895">
        <v>0.93847599999999998</v>
      </c>
      <c r="E895">
        <v>0.93343799999999999</v>
      </c>
      <c r="F895">
        <v>2.5385999999999999E-2</v>
      </c>
      <c r="G895">
        <v>0.45900000000000002</v>
      </c>
      <c r="H895">
        <v>5.2728900000000002E-2</v>
      </c>
      <c r="I895">
        <v>0.328096</v>
      </c>
      <c r="J895">
        <v>0.67889999999999995</v>
      </c>
      <c r="K895">
        <v>0.99428099999999997</v>
      </c>
      <c r="L895">
        <v>0.10085</v>
      </c>
      <c r="M895">
        <v>0.102712</v>
      </c>
      <c r="N895">
        <v>2.73744E-2</v>
      </c>
      <c r="O895">
        <v>0.623</v>
      </c>
      <c r="P895">
        <v>5.4961799999999998E-3</v>
      </c>
      <c r="Q895">
        <v>5.28309E-2</v>
      </c>
      <c r="R895">
        <v>0.71430000000000005</v>
      </c>
      <c r="S895">
        <v>0.99151699999999998</v>
      </c>
      <c r="T895">
        <v>0.53780700000000004</v>
      </c>
      <c r="U895">
        <v>0.53773899999999997</v>
      </c>
      <c r="V895">
        <v>3.1749699999999999E-2</v>
      </c>
      <c r="W895">
        <v>0.4</v>
      </c>
      <c r="X895">
        <v>9.4506E-3</v>
      </c>
      <c r="Y895">
        <v>5.8971799999999998E-2</v>
      </c>
    </row>
    <row r="896" spans="1:25" x14ac:dyDescent="0.35">
      <c r="A896">
        <v>8940</v>
      </c>
      <c r="B896">
        <v>0.94240000000000002</v>
      </c>
      <c r="C896">
        <v>0.94967299999999999</v>
      </c>
      <c r="D896">
        <v>0.93622899999999998</v>
      </c>
      <c r="E896">
        <v>0.934006</v>
      </c>
      <c r="F896">
        <v>2.4713200000000001E-2</v>
      </c>
      <c r="G896">
        <v>0.49099999999999999</v>
      </c>
      <c r="H896">
        <v>5.1499900000000001E-2</v>
      </c>
      <c r="I896">
        <v>0.34685700000000003</v>
      </c>
      <c r="J896">
        <v>0.63109999999999999</v>
      </c>
      <c r="K896">
        <v>0.99560099999999996</v>
      </c>
      <c r="L896">
        <v>0.10440099999999999</v>
      </c>
      <c r="M896">
        <v>0.110984</v>
      </c>
      <c r="N896">
        <v>2.5329399999999998E-2</v>
      </c>
      <c r="O896">
        <v>0.58599999999999997</v>
      </c>
      <c r="P896">
        <v>4.0844100000000001E-3</v>
      </c>
      <c r="Q896">
        <v>3.0402599999999998E-2</v>
      </c>
      <c r="R896">
        <v>0.72019999999999995</v>
      </c>
      <c r="S896">
        <v>0.99111700000000003</v>
      </c>
      <c r="T896">
        <v>0.54405899999999996</v>
      </c>
      <c r="U896">
        <v>0.53786900000000004</v>
      </c>
      <c r="V896">
        <v>3.3096399999999998E-2</v>
      </c>
      <c r="W896">
        <v>0.42699999999999999</v>
      </c>
      <c r="X896">
        <v>1.1324799999999999E-2</v>
      </c>
      <c r="Y896">
        <v>6.9079199999999993E-2</v>
      </c>
    </row>
    <row r="897" spans="1:25" x14ac:dyDescent="0.35">
      <c r="A897">
        <v>8950</v>
      </c>
      <c r="B897">
        <v>0.93889999999999996</v>
      </c>
      <c r="C897">
        <v>0.94716599999999995</v>
      </c>
      <c r="D897">
        <v>0.92891800000000002</v>
      </c>
      <c r="E897">
        <v>0.93387200000000004</v>
      </c>
      <c r="F897">
        <v>2.41351E-2</v>
      </c>
      <c r="G897">
        <v>0.53500000000000003</v>
      </c>
      <c r="H897">
        <v>5.18722E-2</v>
      </c>
      <c r="I897">
        <v>0.481076</v>
      </c>
      <c r="J897">
        <v>0.66</v>
      </c>
      <c r="K897">
        <v>0.99581299999999995</v>
      </c>
      <c r="L897">
        <v>0.109763</v>
      </c>
      <c r="M897">
        <v>0.103412</v>
      </c>
      <c r="N897">
        <v>2.8059600000000001E-2</v>
      </c>
      <c r="O897">
        <v>0.64100000000000001</v>
      </c>
      <c r="P897">
        <v>4.5277299999999998E-3</v>
      </c>
      <c r="Q897">
        <v>4.1483800000000001E-2</v>
      </c>
      <c r="R897">
        <v>0.68959999999999999</v>
      </c>
      <c r="S897">
        <v>0.98632500000000001</v>
      </c>
      <c r="T897">
        <v>0.52912199999999998</v>
      </c>
      <c r="U897">
        <v>0.53085000000000004</v>
      </c>
      <c r="V897">
        <v>2.37634E-2</v>
      </c>
      <c r="W897">
        <v>0.36699999999999999</v>
      </c>
      <c r="X897">
        <v>1.29325E-2</v>
      </c>
      <c r="Y897">
        <v>8.7340299999999996E-2</v>
      </c>
    </row>
    <row r="898" spans="1:25" x14ac:dyDescent="0.35">
      <c r="A898">
        <v>8960</v>
      </c>
      <c r="B898">
        <v>0.9385</v>
      </c>
      <c r="C898">
        <v>0.94578099999999998</v>
      </c>
      <c r="D898">
        <v>0.92934499999999998</v>
      </c>
      <c r="E898">
        <v>0.93074699999999999</v>
      </c>
      <c r="F898">
        <v>2.21224E-2</v>
      </c>
      <c r="G898">
        <v>0.55200000000000005</v>
      </c>
      <c r="H898">
        <v>5.5233499999999998E-2</v>
      </c>
      <c r="I898">
        <v>0.55174299999999998</v>
      </c>
      <c r="J898">
        <v>0.66349999999999998</v>
      </c>
      <c r="K898">
        <v>0.99633799999999995</v>
      </c>
      <c r="L898">
        <v>0.10161299999999999</v>
      </c>
      <c r="M898">
        <v>0.102743</v>
      </c>
      <c r="N898">
        <v>2.7049E-2</v>
      </c>
      <c r="O898">
        <v>0.61499999999999999</v>
      </c>
      <c r="P898">
        <v>3.6709500000000001E-3</v>
      </c>
      <c r="Q898">
        <v>2.55833E-2</v>
      </c>
      <c r="R898">
        <v>0.75309999999999999</v>
      </c>
      <c r="S898">
        <v>0.987738</v>
      </c>
      <c r="T898">
        <v>0.54250500000000001</v>
      </c>
      <c r="U898">
        <v>0.53254199999999996</v>
      </c>
      <c r="V898">
        <v>2.6953499999999998E-2</v>
      </c>
      <c r="W898">
        <v>0.442</v>
      </c>
      <c r="X898">
        <v>1.24067E-2</v>
      </c>
      <c r="Y898">
        <v>8.3709099999999995E-2</v>
      </c>
    </row>
    <row r="899" spans="1:25" x14ac:dyDescent="0.35">
      <c r="A899">
        <v>8970</v>
      </c>
      <c r="B899">
        <v>0.93479999999999996</v>
      </c>
      <c r="C899">
        <v>0.94089100000000003</v>
      </c>
      <c r="D899">
        <v>0.92830599999999996</v>
      </c>
      <c r="E899">
        <v>0.92739000000000005</v>
      </c>
      <c r="F899">
        <v>2.3004799999999999E-2</v>
      </c>
      <c r="G899">
        <v>0.501</v>
      </c>
      <c r="H899">
        <v>5.6304800000000002E-2</v>
      </c>
      <c r="I899">
        <v>0.35728700000000002</v>
      </c>
      <c r="J899">
        <v>0.61329999999999996</v>
      </c>
      <c r="K899">
        <v>0.99634100000000003</v>
      </c>
      <c r="L899">
        <v>9.7183099999999994E-2</v>
      </c>
      <c r="M899">
        <v>0.10247199999999999</v>
      </c>
      <c r="N899">
        <v>2.6354800000000001E-2</v>
      </c>
      <c r="O899">
        <v>0.56200000000000006</v>
      </c>
      <c r="P899">
        <v>3.39961E-3</v>
      </c>
      <c r="Q899">
        <v>2.1808399999999999E-2</v>
      </c>
      <c r="R899">
        <v>0.70660000000000001</v>
      </c>
      <c r="S899">
        <v>0.98790299999999998</v>
      </c>
      <c r="T899">
        <v>0.539968</v>
      </c>
      <c r="U899">
        <v>0.53231700000000004</v>
      </c>
      <c r="V899">
        <v>2.5939199999999999E-2</v>
      </c>
      <c r="W899">
        <v>0.38300000000000001</v>
      </c>
      <c r="X899">
        <v>1.3088300000000001E-2</v>
      </c>
      <c r="Y899">
        <v>8.1195500000000004E-2</v>
      </c>
    </row>
    <row r="900" spans="1:25" x14ac:dyDescent="0.35">
      <c r="A900">
        <v>8980</v>
      </c>
      <c r="B900">
        <v>0.93620000000000003</v>
      </c>
      <c r="C900">
        <v>0.94066099999999997</v>
      </c>
      <c r="D900">
        <v>0.931481</v>
      </c>
      <c r="E900">
        <v>0.92782600000000004</v>
      </c>
      <c r="F900">
        <v>2.0211199999999999E-2</v>
      </c>
      <c r="G900">
        <v>0.495</v>
      </c>
      <c r="H900">
        <v>5.5123800000000001E-2</v>
      </c>
      <c r="I900">
        <v>0.31063400000000002</v>
      </c>
      <c r="J900">
        <v>0.66459999999999997</v>
      </c>
      <c r="K900">
        <v>0.99557700000000005</v>
      </c>
      <c r="L900">
        <v>9.3732999999999997E-2</v>
      </c>
      <c r="M900">
        <v>0.102973</v>
      </c>
      <c r="N900">
        <v>2.7061100000000001E-2</v>
      </c>
      <c r="O900">
        <v>0.65100000000000002</v>
      </c>
      <c r="P900">
        <v>3.30022E-3</v>
      </c>
      <c r="Q900">
        <v>2.3873200000000001E-2</v>
      </c>
      <c r="R900">
        <v>0.68940000000000001</v>
      </c>
      <c r="S900">
        <v>0.986236</v>
      </c>
      <c r="T900">
        <v>0.52531099999999997</v>
      </c>
      <c r="U900">
        <v>0.53051700000000002</v>
      </c>
      <c r="V900">
        <v>2.4406799999999999E-2</v>
      </c>
      <c r="W900">
        <v>0.37</v>
      </c>
      <c r="X900">
        <v>1.3181500000000001E-2</v>
      </c>
      <c r="Y900">
        <v>0.103118</v>
      </c>
    </row>
    <row r="901" spans="1:25" x14ac:dyDescent="0.35">
      <c r="A901">
        <v>8990</v>
      </c>
      <c r="B901">
        <v>0.93359999999999999</v>
      </c>
      <c r="C901">
        <v>0.94372400000000001</v>
      </c>
      <c r="D901">
        <v>0.92432999999999998</v>
      </c>
      <c r="E901">
        <v>0.92307600000000001</v>
      </c>
      <c r="F901">
        <v>2.0247399999999999E-2</v>
      </c>
      <c r="G901">
        <v>0.48599999999999999</v>
      </c>
      <c r="H901">
        <v>5.9533200000000001E-2</v>
      </c>
      <c r="I901">
        <v>0.29370099999999999</v>
      </c>
      <c r="J901">
        <v>0.67679999999999996</v>
      </c>
      <c r="K901">
        <v>0.99703600000000003</v>
      </c>
      <c r="L901">
        <v>0.105014</v>
      </c>
      <c r="M901">
        <v>9.8407499999999995E-2</v>
      </c>
      <c r="N901">
        <v>2.6064E-2</v>
      </c>
      <c r="O901">
        <v>0.63600000000000001</v>
      </c>
      <c r="P901">
        <v>3.0775500000000001E-3</v>
      </c>
      <c r="Q901">
        <v>1.7044400000000001E-2</v>
      </c>
      <c r="R901">
        <v>0.68330000000000002</v>
      </c>
      <c r="S901">
        <v>0.986707</v>
      </c>
      <c r="T901">
        <v>0.53318399999999999</v>
      </c>
      <c r="U901">
        <v>0.52915400000000001</v>
      </c>
      <c r="V901">
        <v>2.2709699999999999E-2</v>
      </c>
      <c r="W901">
        <v>0.34499999999999997</v>
      </c>
      <c r="X901">
        <v>1.4486199999999999E-2</v>
      </c>
      <c r="Y901">
        <v>9.4200699999999998E-2</v>
      </c>
    </row>
    <row r="902" spans="1:25" x14ac:dyDescent="0.35">
      <c r="A902">
        <v>9000</v>
      </c>
      <c r="B902">
        <v>0.93079999999999996</v>
      </c>
      <c r="C902">
        <v>0.94137099999999996</v>
      </c>
      <c r="D902">
        <v>0.92305000000000004</v>
      </c>
      <c r="E902">
        <v>0.92051799999999995</v>
      </c>
      <c r="F902">
        <v>1.9121200000000001E-2</v>
      </c>
      <c r="G902">
        <v>0.40400000000000003</v>
      </c>
      <c r="H902">
        <v>6.0009399999999997E-2</v>
      </c>
      <c r="I902">
        <v>0.268484</v>
      </c>
      <c r="J902">
        <v>0.63570000000000004</v>
      </c>
      <c r="K902">
        <v>0.99649399999999999</v>
      </c>
      <c r="L902">
        <v>9.67581E-2</v>
      </c>
      <c r="M902">
        <v>9.9670900000000007E-2</v>
      </c>
      <c r="N902">
        <v>2.5890699999999999E-2</v>
      </c>
      <c r="O902">
        <v>0.61499999999999999</v>
      </c>
      <c r="P902">
        <v>3.3705800000000002E-3</v>
      </c>
      <c r="Q902">
        <v>1.8999599999999998E-2</v>
      </c>
      <c r="R902">
        <v>0.68030000000000002</v>
      </c>
      <c r="S902">
        <v>0.98850899999999997</v>
      </c>
      <c r="T902">
        <v>0.53392300000000004</v>
      </c>
      <c r="U902">
        <v>0.52979699999999996</v>
      </c>
      <c r="V902">
        <v>2.30163E-2</v>
      </c>
      <c r="W902">
        <v>0.33200000000000002</v>
      </c>
      <c r="X902">
        <v>1.32961E-2</v>
      </c>
      <c r="Y902">
        <v>9.7269900000000006E-2</v>
      </c>
    </row>
    <row r="903" spans="1:25" x14ac:dyDescent="0.35">
      <c r="A903">
        <v>9010</v>
      </c>
      <c r="B903">
        <v>0.92989999999999995</v>
      </c>
      <c r="C903">
        <v>0.94339200000000001</v>
      </c>
      <c r="D903">
        <v>0.91868099999999997</v>
      </c>
      <c r="E903">
        <v>0.92251499999999997</v>
      </c>
      <c r="F903">
        <v>1.8572000000000002E-2</v>
      </c>
      <c r="G903">
        <v>0.43</v>
      </c>
      <c r="H903">
        <v>6.0501100000000002E-2</v>
      </c>
      <c r="I903">
        <v>0.27069300000000002</v>
      </c>
      <c r="J903">
        <v>0.67</v>
      </c>
      <c r="K903">
        <v>0.99575499999999995</v>
      </c>
      <c r="L903">
        <v>0.100824</v>
      </c>
      <c r="M903">
        <v>0.10848099999999999</v>
      </c>
      <c r="N903">
        <v>2.8597500000000001E-2</v>
      </c>
      <c r="O903">
        <v>0.64700000000000002</v>
      </c>
      <c r="P903">
        <v>3.73595E-3</v>
      </c>
      <c r="Q903">
        <v>2.20996E-2</v>
      </c>
      <c r="R903">
        <v>0.67030000000000001</v>
      </c>
      <c r="S903">
        <v>0.98343199999999997</v>
      </c>
      <c r="T903">
        <v>0.51042299999999996</v>
      </c>
      <c r="U903">
        <v>0.53057299999999996</v>
      </c>
      <c r="V903">
        <v>2.2433000000000002E-2</v>
      </c>
      <c r="W903">
        <v>0.33100000000000002</v>
      </c>
      <c r="X903">
        <v>1.27896E-2</v>
      </c>
      <c r="Y903">
        <v>7.1593100000000007E-2</v>
      </c>
    </row>
    <row r="904" spans="1:25" x14ac:dyDescent="0.35">
      <c r="A904">
        <v>9020</v>
      </c>
      <c r="B904">
        <v>0.93020000000000003</v>
      </c>
      <c r="C904">
        <v>0.94269099999999995</v>
      </c>
      <c r="D904">
        <v>0.92073799999999995</v>
      </c>
      <c r="E904">
        <v>0.92004699999999995</v>
      </c>
      <c r="F904">
        <v>1.89737E-2</v>
      </c>
      <c r="G904">
        <v>0.443</v>
      </c>
      <c r="H904">
        <v>6.11581E-2</v>
      </c>
      <c r="I904">
        <v>0.201519</v>
      </c>
      <c r="J904">
        <v>0.69110000000000005</v>
      </c>
      <c r="K904">
        <v>0.99664600000000003</v>
      </c>
      <c r="L904">
        <v>0.10843</v>
      </c>
      <c r="M904">
        <v>0.106735</v>
      </c>
      <c r="N904">
        <v>3.0312599999999999E-2</v>
      </c>
      <c r="O904">
        <v>0.63300000000000001</v>
      </c>
      <c r="P904">
        <v>3.8067499999999998E-3</v>
      </c>
      <c r="Q904">
        <v>2.4967699999999999E-2</v>
      </c>
      <c r="R904">
        <v>0.68100000000000005</v>
      </c>
      <c r="S904">
        <v>0.98867899999999997</v>
      </c>
      <c r="T904">
        <v>0.53753700000000004</v>
      </c>
      <c r="U904">
        <v>0.53762399999999999</v>
      </c>
      <c r="V904">
        <v>3.3926400000000002E-2</v>
      </c>
      <c r="W904">
        <v>0.34399999999999997</v>
      </c>
      <c r="X904">
        <v>1.2383999999999999E-2</v>
      </c>
      <c r="Y904">
        <v>7.2150699999999998E-2</v>
      </c>
    </row>
    <row r="905" spans="1:25" x14ac:dyDescent="0.35">
      <c r="A905">
        <v>9030</v>
      </c>
      <c r="B905">
        <v>0.92949999999999999</v>
      </c>
      <c r="C905">
        <v>0.93775900000000001</v>
      </c>
      <c r="D905">
        <v>0.92181500000000005</v>
      </c>
      <c r="E905">
        <v>0.91969000000000001</v>
      </c>
      <c r="F905">
        <v>2.13676E-2</v>
      </c>
      <c r="G905">
        <v>0.46200000000000002</v>
      </c>
      <c r="H905">
        <v>6.0585600000000003E-2</v>
      </c>
      <c r="I905">
        <v>0.16886899999999999</v>
      </c>
      <c r="J905">
        <v>0.65980000000000005</v>
      </c>
      <c r="K905">
        <v>0.99503200000000003</v>
      </c>
      <c r="L905">
        <v>0.10345699999999999</v>
      </c>
      <c r="M905">
        <v>0.10084700000000001</v>
      </c>
      <c r="N905">
        <v>2.9314900000000001E-2</v>
      </c>
      <c r="O905">
        <v>0.61099999999999999</v>
      </c>
      <c r="P905">
        <v>3.6744500000000001E-3</v>
      </c>
      <c r="Q905">
        <v>2.0531299999999999E-2</v>
      </c>
      <c r="R905">
        <v>0.68059999999999998</v>
      </c>
      <c r="S905">
        <v>0.98692999999999997</v>
      </c>
      <c r="T905">
        <v>0.53040200000000004</v>
      </c>
      <c r="U905">
        <v>0.54184500000000002</v>
      </c>
      <c r="V905">
        <v>3.9473500000000002E-2</v>
      </c>
      <c r="W905">
        <v>0.32700000000000001</v>
      </c>
      <c r="X905">
        <v>1.2788000000000001E-2</v>
      </c>
      <c r="Y905">
        <v>7.2841299999999998E-2</v>
      </c>
    </row>
    <row r="906" spans="1:25" x14ac:dyDescent="0.35">
      <c r="A906">
        <v>9040</v>
      </c>
      <c r="B906">
        <v>0.92579999999999996</v>
      </c>
      <c r="C906">
        <v>0.93851200000000001</v>
      </c>
      <c r="D906">
        <v>0.91510100000000005</v>
      </c>
      <c r="E906">
        <v>0.916323</v>
      </c>
      <c r="F906">
        <v>2.1979200000000001E-2</v>
      </c>
      <c r="G906">
        <v>0.443</v>
      </c>
      <c r="H906">
        <v>6.1634700000000001E-2</v>
      </c>
      <c r="I906">
        <v>0.127886</v>
      </c>
      <c r="J906">
        <v>0.63239999999999996</v>
      </c>
      <c r="K906">
        <v>0.99730200000000002</v>
      </c>
      <c r="L906">
        <v>0.10073699999999999</v>
      </c>
      <c r="M906">
        <v>9.2738899999999999E-2</v>
      </c>
      <c r="N906">
        <v>3.0466500000000001E-2</v>
      </c>
      <c r="O906">
        <v>0.61799999999999999</v>
      </c>
      <c r="P906">
        <v>3.7942599999999998E-3</v>
      </c>
      <c r="Q906">
        <v>2.69287E-2</v>
      </c>
      <c r="R906">
        <v>0.7147</v>
      </c>
      <c r="S906">
        <v>0.98720600000000003</v>
      </c>
      <c r="T906">
        <v>0.545543</v>
      </c>
      <c r="U906">
        <v>0.54241499999999998</v>
      </c>
      <c r="V906">
        <v>3.8438100000000003E-2</v>
      </c>
      <c r="W906">
        <v>0.38700000000000001</v>
      </c>
      <c r="X906">
        <v>1.22684E-2</v>
      </c>
      <c r="Y906">
        <v>7.9816300000000007E-2</v>
      </c>
    </row>
    <row r="907" spans="1:25" x14ac:dyDescent="0.35">
      <c r="A907">
        <v>9050</v>
      </c>
      <c r="B907">
        <v>0.92449999999999999</v>
      </c>
      <c r="C907">
        <v>0.93520800000000004</v>
      </c>
      <c r="D907">
        <v>0.91708999999999996</v>
      </c>
      <c r="E907">
        <v>0.91463899999999998</v>
      </c>
      <c r="F907">
        <v>2.03897E-2</v>
      </c>
      <c r="G907">
        <v>0.42899999999999999</v>
      </c>
      <c r="H907">
        <v>6.1970999999999998E-2</v>
      </c>
      <c r="I907">
        <v>0.13966200000000001</v>
      </c>
      <c r="J907">
        <v>0.62680000000000002</v>
      </c>
      <c r="K907">
        <v>0.99354799999999999</v>
      </c>
      <c r="L907">
        <v>0.101217</v>
      </c>
      <c r="M907">
        <v>9.5569100000000004E-2</v>
      </c>
      <c r="N907">
        <v>3.4833000000000003E-2</v>
      </c>
      <c r="O907">
        <v>0.57999999999999996</v>
      </c>
      <c r="P907">
        <v>4.8527700000000002E-3</v>
      </c>
      <c r="Q907">
        <v>3.7024700000000001E-2</v>
      </c>
      <c r="R907">
        <v>0.67830000000000001</v>
      </c>
      <c r="S907">
        <v>0.987541</v>
      </c>
      <c r="T907">
        <v>0.54259000000000002</v>
      </c>
      <c r="U907">
        <v>0.54500899999999997</v>
      </c>
      <c r="V907">
        <v>4.0139000000000001E-2</v>
      </c>
      <c r="W907">
        <v>0.309</v>
      </c>
      <c r="X907">
        <v>1.2693100000000001E-2</v>
      </c>
      <c r="Y907">
        <v>7.0870100000000005E-2</v>
      </c>
    </row>
    <row r="908" spans="1:25" x14ac:dyDescent="0.35">
      <c r="A908">
        <v>9060</v>
      </c>
      <c r="B908">
        <v>0.92730000000000001</v>
      </c>
      <c r="C908">
        <v>0.93668099999999999</v>
      </c>
      <c r="D908">
        <v>0.919373</v>
      </c>
      <c r="E908">
        <v>0.91751300000000002</v>
      </c>
      <c r="F908">
        <v>2.1421300000000001E-2</v>
      </c>
      <c r="G908">
        <v>0.45500000000000002</v>
      </c>
      <c r="H908">
        <v>6.3201900000000005E-2</v>
      </c>
      <c r="I908">
        <v>0.172176</v>
      </c>
      <c r="J908">
        <v>0.67079999999999995</v>
      </c>
      <c r="K908">
        <v>0.99591200000000002</v>
      </c>
      <c r="L908">
        <v>0.102747</v>
      </c>
      <c r="M908">
        <v>0.103065</v>
      </c>
      <c r="N908">
        <v>3.10485E-2</v>
      </c>
      <c r="O908">
        <v>0.627</v>
      </c>
      <c r="P908">
        <v>5.1317200000000002E-3</v>
      </c>
      <c r="Q908">
        <v>4.34803E-2</v>
      </c>
      <c r="R908">
        <v>0.68589999999999995</v>
      </c>
      <c r="S908">
        <v>0.98589000000000004</v>
      </c>
      <c r="T908">
        <v>0.54080099999999998</v>
      </c>
      <c r="U908">
        <v>0.54332800000000003</v>
      </c>
      <c r="V908">
        <v>3.8948499999999997E-2</v>
      </c>
      <c r="W908">
        <v>0.33800000000000002</v>
      </c>
      <c r="X908">
        <v>1.28284E-2</v>
      </c>
      <c r="Y908">
        <v>7.5922199999999995E-2</v>
      </c>
    </row>
    <row r="909" spans="1:25" x14ac:dyDescent="0.35">
      <c r="A909">
        <v>9070</v>
      </c>
      <c r="B909">
        <v>0.92279999999999995</v>
      </c>
      <c r="C909">
        <v>0.94413400000000003</v>
      </c>
      <c r="D909">
        <v>0.91090300000000002</v>
      </c>
      <c r="E909">
        <v>0.91667600000000005</v>
      </c>
      <c r="F909">
        <v>2.21523E-2</v>
      </c>
      <c r="G909">
        <v>0.35499999999999998</v>
      </c>
      <c r="H909">
        <v>6.1060700000000002E-2</v>
      </c>
      <c r="I909">
        <v>0.20365900000000001</v>
      </c>
      <c r="J909">
        <v>0.6804</v>
      </c>
      <c r="K909">
        <v>0.99428099999999997</v>
      </c>
      <c r="L909">
        <v>0.105099</v>
      </c>
      <c r="M909">
        <v>9.7876599999999994E-2</v>
      </c>
      <c r="N909">
        <v>2.30566E-2</v>
      </c>
      <c r="O909">
        <v>0.65</v>
      </c>
      <c r="P909">
        <v>5.9985200000000002E-3</v>
      </c>
      <c r="Q909">
        <v>5.2934299999999997E-2</v>
      </c>
      <c r="R909">
        <v>0.71179999999999999</v>
      </c>
      <c r="S909">
        <v>0.98694499999999996</v>
      </c>
      <c r="T909">
        <v>0.54100499999999996</v>
      </c>
      <c r="U909">
        <v>0.54156499999999996</v>
      </c>
      <c r="V909">
        <v>3.9229699999999999E-2</v>
      </c>
      <c r="W909">
        <v>0.372</v>
      </c>
      <c r="X909">
        <v>1.29166E-2</v>
      </c>
      <c r="Y909">
        <v>7.4227500000000002E-2</v>
      </c>
    </row>
    <row r="910" spans="1:25" x14ac:dyDescent="0.35">
      <c r="A910">
        <v>9080</v>
      </c>
      <c r="B910">
        <v>0.92349999999999999</v>
      </c>
      <c r="C910">
        <v>0.94072</v>
      </c>
      <c r="D910">
        <v>0.91377200000000003</v>
      </c>
      <c r="E910">
        <v>0.91417999999999999</v>
      </c>
      <c r="F910">
        <v>2.0332699999999999E-2</v>
      </c>
      <c r="G910">
        <v>0.35</v>
      </c>
      <c r="H910">
        <v>6.0935000000000003E-2</v>
      </c>
      <c r="I910">
        <v>0.174539</v>
      </c>
      <c r="J910">
        <v>0.6421</v>
      </c>
      <c r="K910">
        <v>0.99404000000000003</v>
      </c>
      <c r="L910">
        <v>0.10530299999999999</v>
      </c>
      <c r="M910">
        <v>9.7640000000000005E-2</v>
      </c>
      <c r="N910">
        <v>2.41245E-2</v>
      </c>
      <c r="O910">
        <v>0.59199999999999997</v>
      </c>
      <c r="P910">
        <v>5.94583E-3</v>
      </c>
      <c r="Q910">
        <v>5.5620900000000001E-2</v>
      </c>
      <c r="R910">
        <v>0.70730000000000004</v>
      </c>
      <c r="S910">
        <v>0.98642300000000005</v>
      </c>
      <c r="T910">
        <v>0.53403599999999996</v>
      </c>
      <c r="U910">
        <v>0.53292399999999995</v>
      </c>
      <c r="V910">
        <v>3.41587E-2</v>
      </c>
      <c r="W910">
        <v>0.38900000000000001</v>
      </c>
      <c r="X910">
        <v>1.4171700000000001E-2</v>
      </c>
      <c r="Y910">
        <v>9.0159100000000006E-2</v>
      </c>
    </row>
    <row r="911" spans="1:25" x14ac:dyDescent="0.35">
      <c r="A911">
        <v>9090</v>
      </c>
      <c r="B911">
        <v>0.92469999999999997</v>
      </c>
      <c r="C911">
        <v>0.94216900000000003</v>
      </c>
      <c r="D911">
        <v>0.91890799999999995</v>
      </c>
      <c r="E911">
        <v>0.91597399999999995</v>
      </c>
      <c r="F911">
        <v>2.09873E-2</v>
      </c>
      <c r="G911">
        <v>0.253</v>
      </c>
      <c r="H911">
        <v>5.8318399999999999E-2</v>
      </c>
      <c r="I911">
        <v>0.22401799999999999</v>
      </c>
      <c r="J911">
        <v>0.67349999999999999</v>
      </c>
      <c r="K911">
        <v>0.99408099999999999</v>
      </c>
      <c r="L911">
        <v>9.8603399999999994E-2</v>
      </c>
      <c r="M911">
        <v>0.101563</v>
      </c>
      <c r="N911">
        <v>2.4841499999999999E-2</v>
      </c>
      <c r="O911">
        <v>0.65900000000000003</v>
      </c>
      <c r="P911">
        <v>7.55881E-3</v>
      </c>
      <c r="Q911">
        <v>5.5712200000000003E-2</v>
      </c>
      <c r="R911">
        <v>0.70979999999999999</v>
      </c>
      <c r="S911">
        <v>0.98502500000000004</v>
      </c>
      <c r="T911">
        <v>0.53085800000000005</v>
      </c>
      <c r="U911">
        <v>0.53076800000000002</v>
      </c>
      <c r="V911">
        <v>3.2374E-2</v>
      </c>
      <c r="W911">
        <v>0.38900000000000001</v>
      </c>
      <c r="X911">
        <v>1.52698E-2</v>
      </c>
      <c r="Y911">
        <v>9.7419400000000003E-2</v>
      </c>
    </row>
    <row r="912" spans="1:25" x14ac:dyDescent="0.35">
      <c r="A912">
        <v>9100</v>
      </c>
      <c r="B912">
        <v>0.91610000000000003</v>
      </c>
      <c r="C912">
        <v>0.94132499999999997</v>
      </c>
      <c r="D912">
        <v>0.90439199999999997</v>
      </c>
      <c r="E912">
        <v>0.91460300000000005</v>
      </c>
      <c r="F912">
        <v>2.14512E-2</v>
      </c>
      <c r="G912">
        <v>0.314</v>
      </c>
      <c r="H912">
        <v>5.9770999999999998E-2</v>
      </c>
      <c r="I912">
        <v>0.25453900000000002</v>
      </c>
      <c r="J912">
        <v>0.69920000000000004</v>
      </c>
      <c r="K912">
        <v>0.99369399999999997</v>
      </c>
      <c r="L912">
        <v>0.11197600000000001</v>
      </c>
      <c r="M912">
        <v>0.107559</v>
      </c>
      <c r="N912">
        <v>2.6349299999999999E-2</v>
      </c>
      <c r="O912">
        <v>0.64700000000000002</v>
      </c>
      <c r="P912">
        <v>6.5639899999999996E-3</v>
      </c>
      <c r="Q912">
        <v>5.2393700000000001E-2</v>
      </c>
      <c r="R912">
        <v>0.67290000000000005</v>
      </c>
      <c r="S912">
        <v>0.98430799999999996</v>
      </c>
      <c r="T912">
        <v>0.52296299999999996</v>
      </c>
      <c r="U912">
        <v>0.52772399999999997</v>
      </c>
      <c r="V912">
        <v>3.0022400000000001E-2</v>
      </c>
      <c r="W912">
        <v>0.318</v>
      </c>
      <c r="X912">
        <v>1.5777900000000001E-2</v>
      </c>
      <c r="Y912">
        <v>0.101492</v>
      </c>
    </row>
    <row r="913" spans="1:25" x14ac:dyDescent="0.35">
      <c r="A913">
        <v>9110</v>
      </c>
      <c r="B913">
        <v>0.91749999999999998</v>
      </c>
      <c r="C913">
        <v>0.94276700000000002</v>
      </c>
      <c r="D913">
        <v>0.90571800000000002</v>
      </c>
      <c r="E913">
        <v>0.91253399999999996</v>
      </c>
      <c r="F913">
        <v>2.2996599999999999E-2</v>
      </c>
      <c r="G913">
        <v>0.318</v>
      </c>
      <c r="H913">
        <v>5.6911400000000001E-2</v>
      </c>
      <c r="I913">
        <v>0.26400400000000002</v>
      </c>
      <c r="J913">
        <v>0.62760000000000005</v>
      </c>
      <c r="K913">
        <v>0.99520500000000001</v>
      </c>
      <c r="L913">
        <v>0.111538</v>
      </c>
      <c r="M913">
        <v>0.105658</v>
      </c>
      <c r="N913">
        <v>2.4529599999999999E-2</v>
      </c>
      <c r="O913">
        <v>0.60499999999999998</v>
      </c>
      <c r="P913">
        <v>6.0073899999999996E-3</v>
      </c>
      <c r="Q913">
        <v>4.4345299999999997E-2</v>
      </c>
      <c r="R913">
        <v>0.67549999999999999</v>
      </c>
      <c r="S913">
        <v>0.98176600000000003</v>
      </c>
      <c r="T913">
        <v>0.50986100000000001</v>
      </c>
      <c r="U913">
        <v>0.52356000000000003</v>
      </c>
      <c r="V913">
        <v>2.54278E-2</v>
      </c>
      <c r="W913">
        <v>0.32800000000000001</v>
      </c>
      <c r="X913">
        <v>1.7326899999999999E-2</v>
      </c>
      <c r="Y913">
        <v>9.9731299999999995E-2</v>
      </c>
    </row>
    <row r="914" spans="1:25" x14ac:dyDescent="0.35">
      <c r="A914">
        <v>9120</v>
      </c>
      <c r="B914">
        <v>0.91930000000000001</v>
      </c>
      <c r="C914">
        <v>0.94111800000000001</v>
      </c>
      <c r="D914">
        <v>0.90976999999999997</v>
      </c>
      <c r="E914">
        <v>0.91047800000000001</v>
      </c>
      <c r="F914">
        <v>2.1864100000000001E-2</v>
      </c>
      <c r="G914">
        <v>0.30299999999999999</v>
      </c>
      <c r="H914">
        <v>5.6304E-2</v>
      </c>
      <c r="I914">
        <v>0.22525500000000001</v>
      </c>
      <c r="J914">
        <v>0.70079999999999998</v>
      </c>
      <c r="K914">
        <v>0.99391700000000005</v>
      </c>
      <c r="L914">
        <v>9.4785300000000003E-2</v>
      </c>
      <c r="M914">
        <v>0.100537</v>
      </c>
      <c r="N914">
        <v>2.7556899999999999E-2</v>
      </c>
      <c r="O914">
        <v>0.65800000000000003</v>
      </c>
      <c r="P914">
        <v>6.0754499999999996E-3</v>
      </c>
      <c r="Q914">
        <v>4.0897000000000003E-2</v>
      </c>
      <c r="R914">
        <v>0.6915</v>
      </c>
      <c r="S914">
        <v>0.98539299999999996</v>
      </c>
      <c r="T914">
        <v>0.52903699999999998</v>
      </c>
      <c r="U914">
        <v>0.52440799999999999</v>
      </c>
      <c r="V914">
        <v>3.0186500000000002E-2</v>
      </c>
      <c r="W914">
        <v>0.373</v>
      </c>
      <c r="X914">
        <v>1.6382799999999999E-2</v>
      </c>
      <c r="Y914">
        <v>0.10163700000000001</v>
      </c>
    </row>
    <row r="915" spans="1:25" x14ac:dyDescent="0.35">
      <c r="A915">
        <v>9130</v>
      </c>
      <c r="B915">
        <v>0.91949999999999998</v>
      </c>
      <c r="C915">
        <v>0.93946099999999999</v>
      </c>
      <c r="D915">
        <v>0.90574299999999996</v>
      </c>
      <c r="E915">
        <v>0.90442100000000003</v>
      </c>
      <c r="F915">
        <v>1.9871E-2</v>
      </c>
      <c r="G915">
        <v>0.435</v>
      </c>
      <c r="H915">
        <v>5.5911500000000003E-2</v>
      </c>
      <c r="I915">
        <v>0.20621500000000001</v>
      </c>
      <c r="J915">
        <v>0.65100000000000002</v>
      </c>
      <c r="K915">
        <v>0.99370999999999998</v>
      </c>
      <c r="L915">
        <v>9.1842099999999996E-2</v>
      </c>
      <c r="M915">
        <v>9.5275899999999997E-2</v>
      </c>
      <c r="N915">
        <v>2.4738599999999999E-2</v>
      </c>
      <c r="O915">
        <v>0.60499999999999998</v>
      </c>
      <c r="P915">
        <v>6.3744300000000004E-3</v>
      </c>
      <c r="Q915">
        <v>4.8464899999999998E-2</v>
      </c>
      <c r="R915">
        <v>0.6875</v>
      </c>
      <c r="S915">
        <v>0.98184400000000005</v>
      </c>
      <c r="T915">
        <v>0.52336400000000005</v>
      </c>
      <c r="U915">
        <v>0.523204</v>
      </c>
      <c r="V915">
        <v>3.26872E-2</v>
      </c>
      <c r="W915">
        <v>0.35299999999999998</v>
      </c>
      <c r="X915">
        <v>1.60211E-2</v>
      </c>
      <c r="Y915">
        <v>0.133968</v>
      </c>
    </row>
    <row r="916" spans="1:25" x14ac:dyDescent="0.35">
      <c r="A916">
        <v>9140</v>
      </c>
      <c r="B916">
        <v>0.91839999999999999</v>
      </c>
      <c r="C916">
        <v>0.94622600000000001</v>
      </c>
      <c r="D916">
        <v>0.89791699999999997</v>
      </c>
      <c r="E916">
        <v>0.90257699999999996</v>
      </c>
      <c r="F916">
        <v>1.7389999999999999E-2</v>
      </c>
      <c r="G916">
        <v>0.40899999999999997</v>
      </c>
      <c r="H916">
        <v>5.6912600000000001E-2</v>
      </c>
      <c r="I916">
        <v>0.26056400000000002</v>
      </c>
      <c r="J916">
        <v>0.69379999999999997</v>
      </c>
      <c r="K916">
        <v>0.99399400000000004</v>
      </c>
      <c r="L916">
        <v>9.5209600000000005E-2</v>
      </c>
      <c r="M916">
        <v>9.5696500000000004E-2</v>
      </c>
      <c r="N916">
        <v>2.2467299999999999E-2</v>
      </c>
      <c r="O916">
        <v>0.628</v>
      </c>
      <c r="P916">
        <v>5.8227499999999998E-3</v>
      </c>
      <c r="Q916">
        <v>4.9215000000000002E-2</v>
      </c>
      <c r="R916">
        <v>0.69740000000000002</v>
      </c>
      <c r="S916">
        <v>0.98711300000000002</v>
      </c>
      <c r="T916">
        <v>0.51372499999999999</v>
      </c>
      <c r="U916">
        <v>0.517316</v>
      </c>
      <c r="V916">
        <v>2.7750400000000001E-2</v>
      </c>
      <c r="W916">
        <v>0.38800000000000001</v>
      </c>
      <c r="X916">
        <v>1.57939E-2</v>
      </c>
      <c r="Y916">
        <v>0.12906200000000001</v>
      </c>
    </row>
    <row r="917" spans="1:25" x14ac:dyDescent="0.35">
      <c r="A917">
        <v>9150</v>
      </c>
      <c r="B917">
        <v>0.92030000000000001</v>
      </c>
      <c r="C917">
        <v>0.93858799999999998</v>
      </c>
      <c r="D917">
        <v>0.90678300000000001</v>
      </c>
      <c r="E917">
        <v>0.90282200000000001</v>
      </c>
      <c r="F917">
        <v>1.5499000000000001E-2</v>
      </c>
      <c r="G917">
        <v>0.45300000000000001</v>
      </c>
      <c r="H917">
        <v>5.5258300000000003E-2</v>
      </c>
      <c r="I917">
        <v>0.25559199999999999</v>
      </c>
      <c r="J917">
        <v>0.67179999999999995</v>
      </c>
      <c r="K917">
        <v>0.99251199999999995</v>
      </c>
      <c r="L917">
        <v>9.9164299999999997E-2</v>
      </c>
      <c r="M917">
        <v>9.5262200000000005E-2</v>
      </c>
      <c r="N917">
        <v>2.0766099999999999E-2</v>
      </c>
      <c r="O917">
        <v>0.629</v>
      </c>
      <c r="P917">
        <v>5.6077799999999997E-3</v>
      </c>
      <c r="Q917">
        <v>4.7362899999999999E-2</v>
      </c>
      <c r="R917">
        <v>0.68969999999999998</v>
      </c>
      <c r="S917">
        <v>0.98559600000000003</v>
      </c>
      <c r="T917">
        <v>0.52253499999999997</v>
      </c>
      <c r="U917">
        <v>0.51798100000000002</v>
      </c>
      <c r="V917">
        <v>2.6731399999999999E-2</v>
      </c>
      <c r="W917">
        <v>0.35599999999999998</v>
      </c>
      <c r="X917">
        <v>1.71725E-2</v>
      </c>
      <c r="Y917">
        <v>0.13812199999999999</v>
      </c>
    </row>
    <row r="918" spans="1:25" x14ac:dyDescent="0.35">
      <c r="A918">
        <v>9160</v>
      </c>
      <c r="B918">
        <v>0.9224</v>
      </c>
      <c r="C918">
        <v>0.94515400000000005</v>
      </c>
      <c r="D918">
        <v>0.90571900000000005</v>
      </c>
      <c r="E918">
        <v>0.89434499999999995</v>
      </c>
      <c r="F918">
        <v>1.38695E-2</v>
      </c>
      <c r="G918">
        <v>0.42099999999999999</v>
      </c>
      <c r="H918">
        <v>5.2519099999999999E-2</v>
      </c>
      <c r="I918">
        <v>0.22107099999999999</v>
      </c>
      <c r="J918">
        <v>0.68220000000000003</v>
      </c>
      <c r="K918">
        <v>0.99358800000000003</v>
      </c>
      <c r="L918">
        <v>9.1014499999999998E-2</v>
      </c>
      <c r="M918">
        <v>9.65361E-2</v>
      </c>
      <c r="N918">
        <v>2.6846100000000001E-2</v>
      </c>
      <c r="O918">
        <v>0.66</v>
      </c>
      <c r="P918">
        <v>6.4606999999999998E-3</v>
      </c>
      <c r="Q918">
        <v>5.31557E-2</v>
      </c>
      <c r="R918">
        <v>0.69069999999999998</v>
      </c>
      <c r="S918">
        <v>0.98233800000000004</v>
      </c>
      <c r="T918">
        <v>0.50812999999999997</v>
      </c>
      <c r="U918">
        <v>0.51542600000000005</v>
      </c>
      <c r="V918">
        <v>2.6202099999999999E-2</v>
      </c>
      <c r="W918">
        <v>0.39500000000000002</v>
      </c>
      <c r="X918">
        <v>1.53749E-2</v>
      </c>
      <c r="Y918">
        <v>0.122937</v>
      </c>
    </row>
    <row r="919" spans="1:25" x14ac:dyDescent="0.35">
      <c r="A919">
        <v>9170</v>
      </c>
      <c r="B919">
        <v>0.91339999999999999</v>
      </c>
      <c r="C919">
        <v>0.94489800000000002</v>
      </c>
      <c r="D919">
        <v>0.893092</v>
      </c>
      <c r="E919">
        <v>0.89444900000000005</v>
      </c>
      <c r="F919">
        <v>1.38952E-2</v>
      </c>
      <c r="G919">
        <v>0.38100000000000001</v>
      </c>
      <c r="H919">
        <v>5.1105400000000002E-2</v>
      </c>
      <c r="I919">
        <v>0.243754</v>
      </c>
      <c r="J919">
        <v>0.64749999999999996</v>
      </c>
      <c r="K919">
        <v>0.99380100000000005</v>
      </c>
      <c r="L919">
        <v>9.8966399999999996E-2</v>
      </c>
      <c r="M919">
        <v>0.10098</v>
      </c>
      <c r="N919">
        <v>3.0890999999999998E-2</v>
      </c>
      <c r="O919">
        <v>0.61899999999999999</v>
      </c>
      <c r="P919">
        <v>6.93913E-3</v>
      </c>
      <c r="Q919">
        <v>6.1666699999999998E-2</v>
      </c>
      <c r="R919">
        <v>0.67069999999999996</v>
      </c>
      <c r="S919">
        <v>0.98502999999999996</v>
      </c>
      <c r="T919">
        <v>0.51306300000000005</v>
      </c>
      <c r="U919">
        <v>0.51596299999999995</v>
      </c>
      <c r="V919">
        <v>2.1621899999999999E-2</v>
      </c>
      <c r="W919">
        <v>0.33900000000000002</v>
      </c>
      <c r="X919">
        <v>1.5801300000000001E-2</v>
      </c>
      <c r="Y919">
        <v>0.121791</v>
      </c>
    </row>
    <row r="920" spans="1:25" x14ac:dyDescent="0.35">
      <c r="A920">
        <v>9180</v>
      </c>
      <c r="B920">
        <v>0.91579999999999995</v>
      </c>
      <c r="C920">
        <v>0.95240999999999998</v>
      </c>
      <c r="D920">
        <v>0.89760499999999999</v>
      </c>
      <c r="E920">
        <v>0.89294600000000002</v>
      </c>
      <c r="F920">
        <v>1.2324699999999999E-2</v>
      </c>
      <c r="G920">
        <v>0.33400000000000002</v>
      </c>
      <c r="H920">
        <v>5.0934500000000001E-2</v>
      </c>
      <c r="I920">
        <v>0.21257599999999999</v>
      </c>
      <c r="J920">
        <v>0.67110000000000003</v>
      </c>
      <c r="K920">
        <v>0.993448</v>
      </c>
      <c r="L920">
        <v>9.5543199999999995E-2</v>
      </c>
      <c r="M920">
        <v>0.10147100000000001</v>
      </c>
      <c r="N920">
        <v>3.1381699999999998E-2</v>
      </c>
      <c r="O920">
        <v>0.61799999999999999</v>
      </c>
      <c r="P920">
        <v>6.6370500000000002E-3</v>
      </c>
      <c r="Q920">
        <v>6.4545000000000005E-2</v>
      </c>
      <c r="R920">
        <v>0.65820000000000001</v>
      </c>
      <c r="S920">
        <v>0.981935</v>
      </c>
      <c r="T920">
        <v>0.51275400000000004</v>
      </c>
      <c r="U920">
        <v>0.52007099999999995</v>
      </c>
      <c r="V920">
        <v>2.6188099999999999E-2</v>
      </c>
      <c r="W920">
        <v>0.317</v>
      </c>
      <c r="X920">
        <v>1.56629E-2</v>
      </c>
      <c r="Y920">
        <v>0.128528</v>
      </c>
    </row>
    <row r="921" spans="1:25" x14ac:dyDescent="0.35">
      <c r="A921">
        <v>9190</v>
      </c>
      <c r="B921">
        <v>0.9123</v>
      </c>
      <c r="C921">
        <v>0.95198700000000003</v>
      </c>
      <c r="D921">
        <v>0.89512899999999995</v>
      </c>
      <c r="E921">
        <v>0.89409899999999998</v>
      </c>
      <c r="F921">
        <v>1.2933099999999999E-2</v>
      </c>
      <c r="G921">
        <v>0.311</v>
      </c>
      <c r="H921">
        <v>5.0715299999999998E-2</v>
      </c>
      <c r="I921">
        <v>0.18564600000000001</v>
      </c>
      <c r="J921">
        <v>0.66339999999999999</v>
      </c>
      <c r="K921">
        <v>0.99318499999999998</v>
      </c>
      <c r="L921">
        <v>9.9458000000000005E-2</v>
      </c>
      <c r="M921">
        <v>9.5068399999999997E-2</v>
      </c>
      <c r="N921">
        <v>3.7024000000000001E-2</v>
      </c>
      <c r="O921">
        <v>0.628</v>
      </c>
      <c r="P921">
        <v>7.1822800000000001E-3</v>
      </c>
      <c r="Q921">
        <v>6.2588699999999997E-2</v>
      </c>
      <c r="R921">
        <v>0.64580000000000004</v>
      </c>
      <c r="S921">
        <v>0.98464399999999996</v>
      </c>
      <c r="T921">
        <v>0.522374</v>
      </c>
      <c r="U921">
        <v>0.51236199999999998</v>
      </c>
      <c r="V921">
        <v>1.99452E-2</v>
      </c>
      <c r="W921">
        <v>0.23300000000000001</v>
      </c>
      <c r="X921">
        <v>1.43486E-2</v>
      </c>
      <c r="Y921">
        <v>0.12249</v>
      </c>
    </row>
    <row r="922" spans="1:25" x14ac:dyDescent="0.35">
      <c r="A922">
        <v>9200</v>
      </c>
      <c r="B922">
        <v>0.91320000000000001</v>
      </c>
      <c r="C922">
        <v>0.95205499999999998</v>
      </c>
      <c r="D922">
        <v>0.89717499999999994</v>
      </c>
      <c r="E922">
        <v>0.89341700000000002</v>
      </c>
      <c r="F922">
        <v>1.23079E-2</v>
      </c>
      <c r="G922">
        <v>0.27500000000000002</v>
      </c>
      <c r="H922">
        <v>4.9079499999999998E-2</v>
      </c>
      <c r="I922">
        <v>0.21479100000000001</v>
      </c>
      <c r="J922">
        <v>0.6744</v>
      </c>
      <c r="K922">
        <v>0.99333300000000002</v>
      </c>
      <c r="L922">
        <v>9.4929600000000003E-2</v>
      </c>
      <c r="M922">
        <v>9.6975699999999998E-2</v>
      </c>
      <c r="N922">
        <v>3.4779299999999999E-2</v>
      </c>
      <c r="O922">
        <v>0.65200000000000002</v>
      </c>
      <c r="P922">
        <v>8.0819399999999993E-3</v>
      </c>
      <c r="Q922">
        <v>7.6178599999999999E-2</v>
      </c>
      <c r="R922">
        <v>0.64200000000000002</v>
      </c>
      <c r="S922">
        <v>0.98694000000000004</v>
      </c>
      <c r="T922">
        <v>0.51571</v>
      </c>
      <c r="U922">
        <v>0.51200100000000004</v>
      </c>
      <c r="V922">
        <v>1.97827E-2</v>
      </c>
      <c r="W922">
        <v>0.28899999999999998</v>
      </c>
      <c r="X922">
        <v>1.3543599999999999E-2</v>
      </c>
      <c r="Y922">
        <v>0.131635</v>
      </c>
    </row>
    <row r="923" spans="1:25" x14ac:dyDescent="0.35">
      <c r="A923">
        <v>9210</v>
      </c>
      <c r="B923">
        <v>0.91039999999999999</v>
      </c>
      <c r="C923">
        <v>0.95368399999999998</v>
      </c>
      <c r="D923">
        <v>0.89314700000000002</v>
      </c>
      <c r="E923">
        <v>0.89150300000000005</v>
      </c>
      <c r="F923">
        <v>1.27381E-2</v>
      </c>
      <c r="G923">
        <v>0.29799999999999999</v>
      </c>
      <c r="H923">
        <v>4.9274900000000003E-2</v>
      </c>
      <c r="I923">
        <v>0.208484</v>
      </c>
      <c r="J923">
        <v>0.67059999999999997</v>
      </c>
      <c r="K923">
        <v>0.99096600000000001</v>
      </c>
      <c r="L923">
        <v>9.6089400000000005E-2</v>
      </c>
      <c r="M923">
        <v>9.0928499999999995E-2</v>
      </c>
      <c r="N923">
        <v>3.3747399999999997E-2</v>
      </c>
      <c r="O923">
        <v>0.64200000000000002</v>
      </c>
      <c r="P923">
        <v>7.4256299999999999E-3</v>
      </c>
      <c r="Q923">
        <v>6.1589600000000001E-2</v>
      </c>
      <c r="R923">
        <v>0.68459999999999999</v>
      </c>
      <c r="S923">
        <v>0.98653800000000003</v>
      </c>
      <c r="T923">
        <v>0.51179200000000002</v>
      </c>
      <c r="U923">
        <v>0.50968100000000005</v>
      </c>
      <c r="V923">
        <v>1.8690999999999999E-2</v>
      </c>
      <c r="W923">
        <v>0.36699999999999999</v>
      </c>
      <c r="X923">
        <v>1.29181E-2</v>
      </c>
      <c r="Y923">
        <v>0.13718</v>
      </c>
    </row>
    <row r="924" spans="1:25" x14ac:dyDescent="0.35">
      <c r="A924">
        <v>9220</v>
      </c>
      <c r="B924">
        <v>0.91249999999999998</v>
      </c>
      <c r="C924">
        <v>0.95217399999999996</v>
      </c>
      <c r="D924">
        <v>0.88939900000000005</v>
      </c>
      <c r="E924">
        <v>0.89070700000000003</v>
      </c>
      <c r="F924">
        <v>1.44899E-2</v>
      </c>
      <c r="G924">
        <v>0.39100000000000001</v>
      </c>
      <c r="H924">
        <v>4.8702700000000002E-2</v>
      </c>
      <c r="I924">
        <v>0.24023900000000001</v>
      </c>
      <c r="J924">
        <v>0.67879999999999996</v>
      </c>
      <c r="K924">
        <v>0.99370199999999997</v>
      </c>
      <c r="L924">
        <v>9.1403999999999999E-2</v>
      </c>
      <c r="M924">
        <v>9.5241300000000001E-2</v>
      </c>
      <c r="N924">
        <v>3.1343799999999998E-2</v>
      </c>
      <c r="O924">
        <v>0.64800000000000002</v>
      </c>
      <c r="P924">
        <v>7.01448E-3</v>
      </c>
      <c r="Q924">
        <v>5.6971599999999997E-2</v>
      </c>
      <c r="R924">
        <v>0.66400000000000003</v>
      </c>
      <c r="S924">
        <v>0.98567199999999999</v>
      </c>
      <c r="T924">
        <v>0.50195500000000004</v>
      </c>
      <c r="U924">
        <v>0.50888699999999998</v>
      </c>
      <c r="V924">
        <v>2.1840200000000001E-2</v>
      </c>
      <c r="W924">
        <v>0.33100000000000002</v>
      </c>
      <c r="X924">
        <v>1.25842E-2</v>
      </c>
      <c r="Y924">
        <v>0.11214</v>
      </c>
    </row>
    <row r="925" spans="1:25" x14ac:dyDescent="0.35">
      <c r="A925">
        <v>9230</v>
      </c>
      <c r="B925">
        <v>0.91359999999999997</v>
      </c>
      <c r="C925">
        <v>0.95261399999999996</v>
      </c>
      <c r="D925">
        <v>0.89639800000000003</v>
      </c>
      <c r="E925">
        <v>0.89238399999999996</v>
      </c>
      <c r="F925">
        <v>1.63629E-2</v>
      </c>
      <c r="G925">
        <v>0.32800000000000001</v>
      </c>
      <c r="H925">
        <v>4.6625699999999999E-2</v>
      </c>
      <c r="I925">
        <v>0.24035799999999999</v>
      </c>
      <c r="J925">
        <v>0.69610000000000005</v>
      </c>
      <c r="K925">
        <v>0.98887199999999997</v>
      </c>
      <c r="L925">
        <v>9.0797500000000003E-2</v>
      </c>
      <c r="M925">
        <v>9.5002400000000001E-2</v>
      </c>
      <c r="N925">
        <v>3.1849099999999998E-2</v>
      </c>
      <c r="O925">
        <v>0.67500000000000004</v>
      </c>
      <c r="P925">
        <v>7.6037700000000001E-3</v>
      </c>
      <c r="Q925">
        <v>5.6394100000000003E-2</v>
      </c>
      <c r="R925">
        <v>0.67200000000000004</v>
      </c>
      <c r="S925">
        <v>0.99147099999999999</v>
      </c>
      <c r="T925">
        <v>0.50742399999999999</v>
      </c>
      <c r="U925">
        <v>0.50668999999999997</v>
      </c>
      <c r="V925">
        <v>2.3312800000000002E-2</v>
      </c>
      <c r="W925">
        <v>0.33600000000000002</v>
      </c>
      <c r="X925">
        <v>1.1462699999999999E-2</v>
      </c>
      <c r="Y925">
        <v>9.7470600000000004E-2</v>
      </c>
    </row>
    <row r="926" spans="1:25" x14ac:dyDescent="0.35">
      <c r="A926">
        <v>9240</v>
      </c>
      <c r="B926">
        <v>0.90759999999999996</v>
      </c>
      <c r="C926">
        <v>0.95676700000000003</v>
      </c>
      <c r="D926">
        <v>0.88978199999999996</v>
      </c>
      <c r="E926">
        <v>0.88997099999999996</v>
      </c>
      <c r="F926">
        <v>1.53291E-2</v>
      </c>
      <c r="G926">
        <v>0.245</v>
      </c>
      <c r="H926">
        <v>4.6588400000000002E-2</v>
      </c>
      <c r="I926">
        <v>0.24743999999999999</v>
      </c>
      <c r="J926">
        <v>0.65910000000000002</v>
      </c>
      <c r="K926">
        <v>0.99233199999999999</v>
      </c>
      <c r="L926">
        <v>0.101337</v>
      </c>
      <c r="M926">
        <v>9.4859600000000002E-2</v>
      </c>
      <c r="N926">
        <v>2.4922099999999999E-2</v>
      </c>
      <c r="O926">
        <v>0.60099999999999998</v>
      </c>
      <c r="P926">
        <v>8.6433900000000008E-3</v>
      </c>
      <c r="Q926">
        <v>7.1529400000000007E-2</v>
      </c>
      <c r="R926">
        <v>0.65559999999999996</v>
      </c>
      <c r="S926">
        <v>0.98688500000000001</v>
      </c>
      <c r="T926">
        <v>0.510216</v>
      </c>
      <c r="U926">
        <v>0.50557600000000003</v>
      </c>
      <c r="V926">
        <v>2.3328399999999999E-2</v>
      </c>
      <c r="W926">
        <v>0.29599999999999999</v>
      </c>
      <c r="X926">
        <v>1.1284499999999999E-2</v>
      </c>
      <c r="Y926">
        <v>0.10317800000000001</v>
      </c>
    </row>
    <row r="927" spans="1:25" x14ac:dyDescent="0.35">
      <c r="A927">
        <v>9250</v>
      </c>
      <c r="B927">
        <v>0.90249999999999997</v>
      </c>
      <c r="C927">
        <v>0.94950500000000004</v>
      </c>
      <c r="D927">
        <v>0.890602</v>
      </c>
      <c r="E927">
        <v>0.888297</v>
      </c>
      <c r="F927">
        <v>1.52018E-2</v>
      </c>
      <c r="G927">
        <v>0.193</v>
      </c>
      <c r="H927">
        <v>4.7792500000000002E-2</v>
      </c>
      <c r="I927">
        <v>0.27943299999999999</v>
      </c>
      <c r="J927">
        <v>0.68610000000000004</v>
      </c>
      <c r="K927">
        <v>0.99180599999999997</v>
      </c>
      <c r="L927">
        <v>9.5307900000000001E-2</v>
      </c>
      <c r="M927">
        <v>0.100594</v>
      </c>
      <c r="N927">
        <v>3.1531200000000002E-2</v>
      </c>
      <c r="O927">
        <v>0.65400000000000003</v>
      </c>
      <c r="P927">
        <v>8.4550200000000006E-3</v>
      </c>
      <c r="Q927">
        <v>7.3462799999999995E-2</v>
      </c>
      <c r="R927">
        <v>0.65869999999999995</v>
      </c>
      <c r="S927">
        <v>0.98895900000000003</v>
      </c>
      <c r="T927">
        <v>0.50541700000000001</v>
      </c>
      <c r="U927">
        <v>0.50679399999999997</v>
      </c>
      <c r="V927">
        <v>2.4413299999999999E-2</v>
      </c>
      <c r="W927">
        <v>0.29299999999999998</v>
      </c>
      <c r="X927">
        <v>1.05541E-2</v>
      </c>
      <c r="Y927">
        <v>9.4415499999999999E-2</v>
      </c>
    </row>
    <row r="928" spans="1:25" x14ac:dyDescent="0.35">
      <c r="A928">
        <v>9260</v>
      </c>
      <c r="B928">
        <v>0.90310000000000001</v>
      </c>
      <c r="C928">
        <v>0.95743</v>
      </c>
      <c r="D928">
        <v>0.88508699999999996</v>
      </c>
      <c r="E928">
        <v>0.887683</v>
      </c>
      <c r="F928">
        <v>1.6254299999999999E-2</v>
      </c>
      <c r="G928">
        <v>0.23300000000000001</v>
      </c>
      <c r="H928">
        <v>4.7165199999999997E-2</v>
      </c>
      <c r="I928">
        <v>0.31844</v>
      </c>
      <c r="J928">
        <v>0.65510000000000002</v>
      </c>
      <c r="K928">
        <v>0.98838700000000002</v>
      </c>
      <c r="L928">
        <v>0.111316</v>
      </c>
      <c r="M928">
        <v>0.109211</v>
      </c>
      <c r="N928">
        <v>2.7350900000000001E-2</v>
      </c>
      <c r="O928">
        <v>0.60599999999999998</v>
      </c>
      <c r="P928">
        <v>9.5496699999999997E-3</v>
      </c>
      <c r="Q928">
        <v>8.2026500000000002E-2</v>
      </c>
      <c r="R928">
        <v>0.64990000000000003</v>
      </c>
      <c r="S928">
        <v>0.98993100000000001</v>
      </c>
      <c r="T928">
        <v>0.51236000000000004</v>
      </c>
      <c r="U928">
        <v>0.51025200000000004</v>
      </c>
      <c r="V928">
        <v>2.2350700000000001E-2</v>
      </c>
      <c r="W928">
        <v>0.29399999999999998</v>
      </c>
      <c r="X928">
        <v>8.8214599999999997E-3</v>
      </c>
      <c r="Y928">
        <v>0.112691</v>
      </c>
    </row>
    <row r="929" spans="1:25" x14ac:dyDescent="0.35">
      <c r="A929">
        <v>9270</v>
      </c>
      <c r="B929">
        <v>0.90300000000000002</v>
      </c>
      <c r="C929">
        <v>0.95042000000000004</v>
      </c>
      <c r="D929">
        <v>0.88818900000000001</v>
      </c>
      <c r="E929">
        <v>0.88471100000000003</v>
      </c>
      <c r="F929">
        <v>1.5854799999999999E-2</v>
      </c>
      <c r="G929">
        <v>0.25600000000000001</v>
      </c>
      <c r="H929">
        <v>4.6401400000000002E-2</v>
      </c>
      <c r="I929">
        <v>0.28731899999999999</v>
      </c>
      <c r="J929">
        <v>0.65029999999999999</v>
      </c>
      <c r="K929">
        <v>0.98735799999999996</v>
      </c>
      <c r="L929">
        <v>0.107311</v>
      </c>
      <c r="M929">
        <v>0.10652</v>
      </c>
      <c r="N929">
        <v>1.83188E-2</v>
      </c>
      <c r="O929">
        <v>0.60299999999999998</v>
      </c>
      <c r="P929">
        <v>1.1846000000000001E-2</v>
      </c>
      <c r="Q929">
        <v>0.13684099999999999</v>
      </c>
      <c r="R929">
        <v>0.66659999999999997</v>
      </c>
      <c r="S929">
        <v>0.99188399999999999</v>
      </c>
      <c r="T929">
        <v>0.49526700000000001</v>
      </c>
      <c r="U929">
        <v>0.50973100000000005</v>
      </c>
      <c r="V929">
        <v>2.0114699999999999E-2</v>
      </c>
      <c r="W929">
        <v>0.33500000000000002</v>
      </c>
      <c r="X929">
        <v>9.7703600000000005E-3</v>
      </c>
      <c r="Y929">
        <v>0.120931</v>
      </c>
    </row>
    <row r="930" spans="1:25" x14ac:dyDescent="0.35">
      <c r="A930">
        <v>9280</v>
      </c>
      <c r="B930">
        <v>0.89849999999999997</v>
      </c>
      <c r="C930">
        <v>0.95906999999999998</v>
      </c>
      <c r="D930">
        <v>0.881911</v>
      </c>
      <c r="E930">
        <v>0.883571</v>
      </c>
      <c r="F930">
        <v>1.5983600000000001E-2</v>
      </c>
      <c r="G930">
        <v>0.223</v>
      </c>
      <c r="H930">
        <v>4.4544E-2</v>
      </c>
      <c r="I930">
        <v>0.30335899999999999</v>
      </c>
      <c r="J930">
        <v>0.68589999999999995</v>
      </c>
      <c r="K930">
        <v>0.98632200000000003</v>
      </c>
      <c r="L930">
        <v>0.107895</v>
      </c>
      <c r="M930">
        <v>0.10718</v>
      </c>
      <c r="N930">
        <v>2.74053E-2</v>
      </c>
      <c r="O930">
        <v>0.64</v>
      </c>
      <c r="P930">
        <v>1.29602E-2</v>
      </c>
      <c r="Q930">
        <v>0.136048</v>
      </c>
      <c r="R930">
        <v>0.68020000000000003</v>
      </c>
      <c r="S930">
        <v>0.98837200000000003</v>
      </c>
      <c r="T930">
        <v>0.518598</v>
      </c>
      <c r="U930">
        <v>0.50956699999999999</v>
      </c>
      <c r="V930">
        <v>2.1806699999999998E-2</v>
      </c>
      <c r="W930">
        <v>0.35</v>
      </c>
      <c r="X930">
        <v>1.10212E-2</v>
      </c>
      <c r="Y930">
        <v>0.131851</v>
      </c>
    </row>
    <row r="931" spans="1:25" x14ac:dyDescent="0.35">
      <c r="A931">
        <v>9290</v>
      </c>
      <c r="B931">
        <v>0.89710000000000001</v>
      </c>
      <c r="C931">
        <v>0.95776700000000003</v>
      </c>
      <c r="D931">
        <v>0.88136000000000003</v>
      </c>
      <c r="E931">
        <v>0.88331700000000002</v>
      </c>
      <c r="F931">
        <v>1.9339200000000001E-2</v>
      </c>
      <c r="G931">
        <v>0.21</v>
      </c>
      <c r="H931">
        <v>4.3525300000000003E-2</v>
      </c>
      <c r="I931">
        <v>0.28397699999999998</v>
      </c>
      <c r="J931">
        <v>0.65039999999999998</v>
      </c>
      <c r="K931">
        <v>0.98921599999999998</v>
      </c>
      <c r="L931">
        <v>0.115979</v>
      </c>
      <c r="M931">
        <v>0.111414</v>
      </c>
      <c r="N931">
        <v>2.37986E-2</v>
      </c>
      <c r="O931">
        <v>0.61299999999999999</v>
      </c>
      <c r="P931">
        <v>1.14699E-2</v>
      </c>
      <c r="Q931">
        <v>0.13470699999999999</v>
      </c>
      <c r="R931">
        <v>0.6714</v>
      </c>
      <c r="S931">
        <v>0.98333300000000001</v>
      </c>
      <c r="T931">
        <v>0.51776100000000003</v>
      </c>
      <c r="U931">
        <v>0.51187300000000002</v>
      </c>
      <c r="V931">
        <v>2.3638800000000001E-2</v>
      </c>
      <c r="W931">
        <v>0.32200000000000001</v>
      </c>
      <c r="X931">
        <v>1.0632900000000001E-2</v>
      </c>
      <c r="Y931">
        <v>0.16852200000000001</v>
      </c>
    </row>
    <row r="932" spans="1:25" x14ac:dyDescent="0.35">
      <c r="A932">
        <v>9300</v>
      </c>
      <c r="B932">
        <v>0.9052</v>
      </c>
      <c r="C932">
        <v>0.95673799999999998</v>
      </c>
      <c r="D932">
        <v>0.88495800000000002</v>
      </c>
      <c r="E932">
        <v>0.88428899999999999</v>
      </c>
      <c r="F932">
        <v>1.9045300000000001E-2</v>
      </c>
      <c r="G932">
        <v>0.29899999999999999</v>
      </c>
      <c r="H932">
        <v>4.2958299999999998E-2</v>
      </c>
      <c r="I932">
        <v>0.286717</v>
      </c>
      <c r="J932">
        <v>0.63460000000000005</v>
      </c>
      <c r="K932">
        <v>0.98804000000000003</v>
      </c>
      <c r="L932">
        <v>0.1</v>
      </c>
      <c r="M932">
        <v>0.10928499999999999</v>
      </c>
      <c r="N932">
        <v>2.7605999999999999E-2</v>
      </c>
      <c r="O932">
        <v>0.625</v>
      </c>
      <c r="P932">
        <v>1.20421E-2</v>
      </c>
      <c r="Q932">
        <v>0.13678999999999999</v>
      </c>
      <c r="R932">
        <v>0.66579999999999995</v>
      </c>
      <c r="S932">
        <v>0.98549799999999999</v>
      </c>
      <c r="T932">
        <v>0.50762300000000005</v>
      </c>
      <c r="U932">
        <v>0.51156000000000001</v>
      </c>
      <c r="V932">
        <v>2.2874100000000001E-2</v>
      </c>
      <c r="W932">
        <v>0.32</v>
      </c>
      <c r="X932">
        <v>1.13419E-2</v>
      </c>
      <c r="Y932">
        <v>0.164547</v>
      </c>
    </row>
    <row r="933" spans="1:25" x14ac:dyDescent="0.35">
      <c r="A933">
        <v>9310</v>
      </c>
      <c r="B933">
        <v>0.90780000000000005</v>
      </c>
      <c r="C933">
        <v>0.96121800000000002</v>
      </c>
      <c r="D933">
        <v>0.88357600000000003</v>
      </c>
      <c r="E933">
        <v>0.883853</v>
      </c>
      <c r="F933">
        <v>2.00421E-2</v>
      </c>
      <c r="G933">
        <v>0.315</v>
      </c>
      <c r="H933">
        <v>4.1502200000000003E-2</v>
      </c>
      <c r="I933">
        <v>0.204735</v>
      </c>
      <c r="J933">
        <v>0.66369999999999996</v>
      </c>
      <c r="K933">
        <v>0.99007900000000004</v>
      </c>
      <c r="L933">
        <v>9.5890400000000001E-2</v>
      </c>
      <c r="M933">
        <v>0.104197</v>
      </c>
      <c r="N933">
        <v>2.50838E-2</v>
      </c>
      <c r="O933">
        <v>0.65600000000000003</v>
      </c>
      <c r="P933">
        <v>1.1611399999999999E-2</v>
      </c>
      <c r="Q933">
        <v>0.155862</v>
      </c>
      <c r="R933">
        <v>0.67159999999999997</v>
      </c>
      <c r="S933">
        <v>0.986012</v>
      </c>
      <c r="T933">
        <v>0.51249999999999996</v>
      </c>
      <c r="U933">
        <v>0.50915299999999997</v>
      </c>
      <c r="V933">
        <v>2.18421E-2</v>
      </c>
      <c r="W933">
        <v>0.34499999999999997</v>
      </c>
      <c r="X933">
        <v>1.0545799999999999E-2</v>
      </c>
      <c r="Y933">
        <v>0.15379399999999999</v>
      </c>
    </row>
    <row r="934" spans="1:25" x14ac:dyDescent="0.35">
      <c r="A934">
        <v>9320</v>
      </c>
      <c r="B934">
        <v>0.9022</v>
      </c>
      <c r="C934">
        <v>0.95507200000000003</v>
      </c>
      <c r="D934">
        <v>0.88204400000000005</v>
      </c>
      <c r="E934">
        <v>0.88226599999999999</v>
      </c>
      <c r="F934">
        <v>2.0875399999999999E-2</v>
      </c>
      <c r="G934">
        <v>0.27300000000000002</v>
      </c>
      <c r="H934">
        <v>4.2163100000000002E-2</v>
      </c>
      <c r="I934">
        <v>0.23425699999999999</v>
      </c>
      <c r="J934">
        <v>0.69379999999999997</v>
      </c>
      <c r="K934">
        <v>0.98479899999999998</v>
      </c>
      <c r="L934">
        <v>0.100304</v>
      </c>
      <c r="M934">
        <v>0.101941</v>
      </c>
      <c r="N934">
        <v>2.4154200000000001E-2</v>
      </c>
      <c r="O934">
        <v>0.67500000000000004</v>
      </c>
      <c r="P934">
        <v>1.3276700000000001E-2</v>
      </c>
      <c r="Q934">
        <v>0.17380300000000001</v>
      </c>
      <c r="R934">
        <v>0.70520000000000005</v>
      </c>
      <c r="S934">
        <v>0.98618099999999997</v>
      </c>
      <c r="T934">
        <v>0.51943499999999998</v>
      </c>
      <c r="U934">
        <v>0.50853099999999996</v>
      </c>
      <c r="V934">
        <v>2.03745E-2</v>
      </c>
      <c r="W934">
        <v>0.41799999999999998</v>
      </c>
      <c r="X934">
        <v>1.1101E-2</v>
      </c>
      <c r="Y934">
        <v>0.147285</v>
      </c>
    </row>
    <row r="935" spans="1:25" x14ac:dyDescent="0.35">
      <c r="A935">
        <v>9330</v>
      </c>
      <c r="B935">
        <v>0.89929999999999999</v>
      </c>
      <c r="C935">
        <v>0.96104900000000004</v>
      </c>
      <c r="D935">
        <v>0.87680800000000003</v>
      </c>
      <c r="E935">
        <v>0.87828399999999995</v>
      </c>
      <c r="F935">
        <v>2.3308200000000001E-2</v>
      </c>
      <c r="G935">
        <v>0.25600000000000001</v>
      </c>
      <c r="H935">
        <v>3.8644499999999998E-2</v>
      </c>
      <c r="I935">
        <v>0.224638</v>
      </c>
      <c r="J935">
        <v>0.65939999999999999</v>
      </c>
      <c r="K935">
        <v>0.98712200000000005</v>
      </c>
      <c r="L935">
        <v>0.10377400000000001</v>
      </c>
      <c r="M935">
        <v>0.105128</v>
      </c>
      <c r="N935">
        <v>3.2513500000000001E-2</v>
      </c>
      <c r="O935">
        <v>0.626</v>
      </c>
      <c r="P935">
        <v>1.3847099999999999E-2</v>
      </c>
      <c r="Q935">
        <v>0.18670100000000001</v>
      </c>
      <c r="R935">
        <v>0.69920000000000004</v>
      </c>
      <c r="S935">
        <v>0.99012299999999998</v>
      </c>
      <c r="T935">
        <v>0.50117599999999995</v>
      </c>
      <c r="U935">
        <v>0.50132299999999996</v>
      </c>
      <c r="V935">
        <v>1.91402E-2</v>
      </c>
      <c r="W935">
        <v>0.42199999999999999</v>
      </c>
      <c r="X935">
        <v>8.7881000000000001E-3</v>
      </c>
      <c r="Y935">
        <v>0.119786</v>
      </c>
    </row>
    <row r="936" spans="1:25" x14ac:dyDescent="0.35">
      <c r="A936">
        <v>9340</v>
      </c>
      <c r="B936">
        <v>0.90049999999999997</v>
      </c>
      <c r="C936">
        <v>0.95330899999999996</v>
      </c>
      <c r="D936">
        <v>0.88076900000000002</v>
      </c>
      <c r="E936">
        <v>0.87732200000000005</v>
      </c>
      <c r="F936">
        <v>2.1366099999999999E-2</v>
      </c>
      <c r="G936">
        <v>0.30099999999999999</v>
      </c>
      <c r="H936">
        <v>3.9705200000000003E-2</v>
      </c>
      <c r="I936">
        <v>0.28974</v>
      </c>
      <c r="J936">
        <v>0.67090000000000005</v>
      </c>
      <c r="K936">
        <v>0.98866500000000002</v>
      </c>
      <c r="L936">
        <v>9.6067399999999997E-2</v>
      </c>
      <c r="M936">
        <v>0.100283</v>
      </c>
      <c r="N936">
        <v>2.93583E-2</v>
      </c>
      <c r="O936">
        <v>0.65800000000000003</v>
      </c>
      <c r="P936">
        <v>1.17042E-2</v>
      </c>
      <c r="Q936">
        <v>0.157554</v>
      </c>
      <c r="R936">
        <v>0.69499999999999995</v>
      </c>
      <c r="S936">
        <v>0.98888900000000002</v>
      </c>
      <c r="T936">
        <v>0.51639900000000005</v>
      </c>
      <c r="U936">
        <v>0.50065099999999996</v>
      </c>
      <c r="V936">
        <v>1.7481199999999999E-2</v>
      </c>
      <c r="W936">
        <v>0.38300000000000001</v>
      </c>
      <c r="X936">
        <v>8.9308100000000008E-3</v>
      </c>
      <c r="Y936">
        <v>0.18889500000000001</v>
      </c>
    </row>
    <row r="937" spans="1:25" x14ac:dyDescent="0.35">
      <c r="A937">
        <v>9350</v>
      </c>
      <c r="B937">
        <v>0.89959999999999996</v>
      </c>
      <c r="C937">
        <v>0.96075100000000002</v>
      </c>
      <c r="D937">
        <v>0.87425699999999995</v>
      </c>
      <c r="E937">
        <v>0.87462899999999999</v>
      </c>
      <c r="F937">
        <v>2.2960600000000001E-2</v>
      </c>
      <c r="G937">
        <v>0.30599999999999999</v>
      </c>
      <c r="H937">
        <v>3.9700600000000003E-2</v>
      </c>
      <c r="I937">
        <v>0.257077</v>
      </c>
      <c r="J937">
        <v>0.65849999999999997</v>
      </c>
      <c r="K937">
        <v>0.98848000000000003</v>
      </c>
      <c r="L937">
        <v>0.108533</v>
      </c>
      <c r="M937">
        <v>0.107137</v>
      </c>
      <c r="N937">
        <v>2.6377999999999999E-2</v>
      </c>
      <c r="O937">
        <v>0.64</v>
      </c>
      <c r="P937">
        <v>1.01242E-2</v>
      </c>
      <c r="Q937">
        <v>0.129998</v>
      </c>
      <c r="R937">
        <v>0.69099999999999995</v>
      </c>
      <c r="S937">
        <v>0.99007800000000001</v>
      </c>
      <c r="T937">
        <v>0.50534800000000002</v>
      </c>
      <c r="U937">
        <v>0.50167600000000001</v>
      </c>
      <c r="V937">
        <v>1.7897799999999998E-2</v>
      </c>
      <c r="W937">
        <v>0.371</v>
      </c>
      <c r="X937">
        <v>8.2701000000000007E-3</v>
      </c>
      <c r="Y937">
        <v>0.182061</v>
      </c>
    </row>
    <row r="938" spans="1:25" x14ac:dyDescent="0.35">
      <c r="A938">
        <v>9360</v>
      </c>
      <c r="B938">
        <v>0.88400000000000001</v>
      </c>
      <c r="C938">
        <v>0.96079999999999999</v>
      </c>
      <c r="D938">
        <v>0.85840000000000005</v>
      </c>
      <c r="E938">
        <v>0.86604599999999998</v>
      </c>
      <c r="F938">
        <v>2.7794900000000001E-2</v>
      </c>
      <c r="G938">
        <v>0.254</v>
      </c>
      <c r="H938">
        <v>4.0026399999999997E-2</v>
      </c>
      <c r="I938">
        <v>0.27987000000000001</v>
      </c>
      <c r="J938">
        <v>0.65600000000000003</v>
      </c>
      <c r="K938">
        <v>0.99228300000000003</v>
      </c>
      <c r="L938">
        <v>0.102646</v>
      </c>
      <c r="M938">
        <v>0.10133</v>
      </c>
      <c r="N938">
        <v>2.6485700000000001E-2</v>
      </c>
      <c r="O938">
        <v>0.59599999999999997</v>
      </c>
      <c r="P938">
        <v>7.9679899999999994E-3</v>
      </c>
      <c r="Q938">
        <v>0.10399700000000001</v>
      </c>
      <c r="R938">
        <v>0.72629999999999995</v>
      </c>
      <c r="S938">
        <v>0.99159299999999995</v>
      </c>
      <c r="T938">
        <v>0.50748199999999999</v>
      </c>
      <c r="U938">
        <v>0.501139</v>
      </c>
      <c r="V938">
        <v>1.58452E-2</v>
      </c>
      <c r="W938">
        <v>0.45700000000000002</v>
      </c>
      <c r="X938">
        <v>8.6284399999999994E-3</v>
      </c>
      <c r="Y938">
        <v>0.16542299999999999</v>
      </c>
    </row>
    <row r="939" spans="1:25" x14ac:dyDescent="0.35">
      <c r="A939">
        <v>9370</v>
      </c>
      <c r="B939">
        <v>0.88260000000000005</v>
      </c>
      <c r="C939">
        <v>0.95605399999999996</v>
      </c>
      <c r="D939">
        <v>0.86151900000000003</v>
      </c>
      <c r="E939">
        <v>0.86679799999999996</v>
      </c>
      <c r="F939">
        <v>2.7564499999999999E-2</v>
      </c>
      <c r="G939">
        <v>0.222</v>
      </c>
      <c r="H939">
        <v>4.1587699999999998E-2</v>
      </c>
      <c r="I939">
        <v>0.34379700000000002</v>
      </c>
      <c r="J939">
        <v>0.65559999999999996</v>
      </c>
      <c r="K939">
        <v>0.99075000000000002</v>
      </c>
      <c r="L939">
        <v>9.2225199999999993E-2</v>
      </c>
      <c r="M939">
        <v>9.5847799999999997E-2</v>
      </c>
      <c r="N939">
        <v>2.8456200000000001E-2</v>
      </c>
      <c r="O939">
        <v>0.61599999999999999</v>
      </c>
      <c r="P939">
        <v>7.5679700000000003E-3</v>
      </c>
      <c r="Q939">
        <v>0.10124</v>
      </c>
      <c r="R939">
        <v>0.70469999999999999</v>
      </c>
      <c r="S939">
        <v>0.98807800000000001</v>
      </c>
      <c r="T939">
        <v>0.50696099999999999</v>
      </c>
      <c r="U939">
        <v>0.49936900000000001</v>
      </c>
      <c r="V939">
        <v>1.44428E-2</v>
      </c>
      <c r="W939">
        <v>0.42199999999999999</v>
      </c>
      <c r="X939">
        <v>9.6675600000000004E-3</v>
      </c>
      <c r="Y939">
        <v>0.136876</v>
      </c>
    </row>
    <row r="940" spans="1:25" x14ac:dyDescent="0.35">
      <c r="A940">
        <v>9380</v>
      </c>
      <c r="B940">
        <v>0.89029999999999998</v>
      </c>
      <c r="C940">
        <v>0.96</v>
      </c>
      <c r="D940">
        <v>0.86644299999999996</v>
      </c>
      <c r="E940">
        <v>0.87014400000000003</v>
      </c>
      <c r="F940">
        <v>2.77886E-2</v>
      </c>
      <c r="G940">
        <v>0.246</v>
      </c>
      <c r="H940">
        <v>4.1425999999999998E-2</v>
      </c>
      <c r="I940">
        <v>0.38985799999999998</v>
      </c>
      <c r="J940">
        <v>0.66800000000000004</v>
      </c>
      <c r="K940">
        <v>0.98958000000000002</v>
      </c>
      <c r="L940">
        <v>8.8795499999999999E-2</v>
      </c>
      <c r="M940">
        <v>9.2609700000000003E-2</v>
      </c>
      <c r="N940">
        <v>2.2934E-2</v>
      </c>
      <c r="O940">
        <v>0.63900000000000001</v>
      </c>
      <c r="P940">
        <v>9.3159799999999997E-3</v>
      </c>
      <c r="Q940">
        <v>0.119672</v>
      </c>
      <c r="R940">
        <v>0.6694</v>
      </c>
      <c r="S940">
        <v>0.99151999999999996</v>
      </c>
      <c r="T940">
        <v>0.50197599999999998</v>
      </c>
      <c r="U940">
        <v>0.498774</v>
      </c>
      <c r="V940">
        <v>1.38975E-2</v>
      </c>
      <c r="W940">
        <v>0.33100000000000002</v>
      </c>
      <c r="X940">
        <v>7.8175499999999995E-3</v>
      </c>
      <c r="Y940">
        <v>0.110378</v>
      </c>
    </row>
    <row r="941" spans="1:25" x14ac:dyDescent="0.35">
      <c r="A941">
        <v>9390</v>
      </c>
      <c r="B941">
        <v>0.87939999999999996</v>
      </c>
      <c r="C941">
        <v>0.953125</v>
      </c>
      <c r="D941">
        <v>0.86188100000000001</v>
      </c>
      <c r="E941">
        <v>0.86680999999999997</v>
      </c>
      <c r="F941">
        <v>2.8803499999999999E-2</v>
      </c>
      <c r="G941">
        <v>0.188</v>
      </c>
      <c r="H941">
        <v>4.1719300000000001E-2</v>
      </c>
      <c r="I941">
        <v>0.41233999999999998</v>
      </c>
      <c r="J941">
        <v>0.66090000000000004</v>
      </c>
      <c r="K941">
        <v>0.99210100000000001</v>
      </c>
      <c r="L941">
        <v>8.9645799999999998E-2</v>
      </c>
      <c r="M941">
        <v>9.1193800000000005E-2</v>
      </c>
      <c r="N941">
        <v>2.2205599999999999E-2</v>
      </c>
      <c r="O941">
        <v>0.61299999999999999</v>
      </c>
      <c r="P941">
        <v>9.1518699999999994E-3</v>
      </c>
      <c r="Q941">
        <v>0.108821</v>
      </c>
      <c r="R941">
        <v>0.63649999999999995</v>
      </c>
      <c r="S941">
        <v>0.99304000000000003</v>
      </c>
      <c r="T941">
        <v>0.50261299999999998</v>
      </c>
      <c r="U941">
        <v>0.49903500000000001</v>
      </c>
      <c r="V941">
        <v>1.43169E-2</v>
      </c>
      <c r="W941">
        <v>0.28399999999999997</v>
      </c>
      <c r="X941">
        <v>6.0471700000000001E-3</v>
      </c>
      <c r="Y941">
        <v>9.2112899999999998E-2</v>
      </c>
    </row>
    <row r="942" spans="1:25" x14ac:dyDescent="0.35">
      <c r="A942">
        <v>9400</v>
      </c>
      <c r="B942">
        <v>0.88490000000000002</v>
      </c>
      <c r="C942">
        <v>0.96481499999999998</v>
      </c>
      <c r="D942">
        <v>0.86288299999999996</v>
      </c>
      <c r="E942">
        <v>0.86704800000000004</v>
      </c>
      <c r="F942">
        <v>3.0607599999999999E-2</v>
      </c>
      <c r="G942">
        <v>0.19800000000000001</v>
      </c>
      <c r="H942">
        <v>4.4938699999999998E-2</v>
      </c>
      <c r="I942">
        <v>0.50650799999999996</v>
      </c>
      <c r="J942">
        <v>0.65469999999999995</v>
      </c>
      <c r="K942">
        <v>0.99216000000000004</v>
      </c>
      <c r="L942">
        <v>9.2266699999999993E-2</v>
      </c>
      <c r="M942">
        <v>9.6403799999999998E-2</v>
      </c>
      <c r="N942">
        <v>2.31338E-2</v>
      </c>
      <c r="O942">
        <v>0.61099999999999999</v>
      </c>
      <c r="P942">
        <v>8.9943200000000001E-3</v>
      </c>
      <c r="Q942">
        <v>9.1491299999999998E-2</v>
      </c>
      <c r="R942">
        <v>0.67479999999999996</v>
      </c>
      <c r="S942">
        <v>0.99406799999999995</v>
      </c>
      <c r="T942">
        <v>0.49984499999999998</v>
      </c>
      <c r="U942">
        <v>0.50143300000000002</v>
      </c>
      <c r="V942">
        <v>1.5590100000000001E-2</v>
      </c>
      <c r="W942">
        <v>0.33100000000000002</v>
      </c>
      <c r="X942">
        <v>6.8884599999999999E-3</v>
      </c>
      <c r="Y942">
        <v>9.7703899999999996E-2</v>
      </c>
    </row>
    <row r="943" spans="1:25" x14ac:dyDescent="0.35">
      <c r="A943">
        <v>9410</v>
      </c>
      <c r="B943">
        <v>0.88590000000000002</v>
      </c>
      <c r="C943">
        <v>0.95468799999999998</v>
      </c>
      <c r="D943">
        <v>0.86223099999999997</v>
      </c>
      <c r="E943">
        <v>0.86469099999999999</v>
      </c>
      <c r="F943">
        <v>3.1307500000000002E-2</v>
      </c>
      <c r="G943">
        <v>0.28699999999999998</v>
      </c>
      <c r="H943">
        <v>4.4823599999999998E-2</v>
      </c>
      <c r="I943">
        <v>0.44936900000000002</v>
      </c>
      <c r="J943">
        <v>0.64859999999999995</v>
      </c>
      <c r="K943">
        <v>0.99283399999999999</v>
      </c>
      <c r="L943">
        <v>0.101036</v>
      </c>
      <c r="M943">
        <v>0.10089099999999999</v>
      </c>
      <c r="N943">
        <v>2.5156899999999999E-2</v>
      </c>
      <c r="O943">
        <v>0.60599999999999998</v>
      </c>
      <c r="P943">
        <v>8.0406999999999996E-3</v>
      </c>
      <c r="Q943">
        <v>9.2423699999999998E-2</v>
      </c>
      <c r="R943">
        <v>0.7077</v>
      </c>
      <c r="S943">
        <v>0.99343400000000004</v>
      </c>
      <c r="T943">
        <v>0.52036400000000005</v>
      </c>
      <c r="U943">
        <v>0.50619800000000004</v>
      </c>
      <c r="V943">
        <v>1.5713899999999999E-2</v>
      </c>
      <c r="W943">
        <v>0.37</v>
      </c>
      <c r="X943">
        <v>7.8783900000000007E-3</v>
      </c>
      <c r="Y943">
        <v>0.109163</v>
      </c>
    </row>
    <row r="944" spans="1:25" x14ac:dyDescent="0.35">
      <c r="A944">
        <v>9420</v>
      </c>
      <c r="B944">
        <v>0.88770000000000004</v>
      </c>
      <c r="C944">
        <v>0.95402699999999996</v>
      </c>
      <c r="D944">
        <v>0.85954399999999997</v>
      </c>
      <c r="E944">
        <v>0.85450999999999999</v>
      </c>
      <c r="F944">
        <v>3.1049299999999998E-2</v>
      </c>
      <c r="G944">
        <v>0.28000000000000003</v>
      </c>
      <c r="H944">
        <v>4.2859399999999999E-2</v>
      </c>
      <c r="I944">
        <v>0.399086</v>
      </c>
      <c r="J944">
        <v>0.66300000000000003</v>
      </c>
      <c r="K944">
        <v>0.99336500000000005</v>
      </c>
      <c r="L944">
        <v>9.3187999999999993E-2</v>
      </c>
      <c r="M944">
        <v>9.96084E-2</v>
      </c>
      <c r="N944">
        <v>2.8362600000000002E-2</v>
      </c>
      <c r="O944">
        <v>0.63500000000000001</v>
      </c>
      <c r="P944">
        <v>7.6801500000000002E-3</v>
      </c>
      <c r="Q944">
        <v>9.0509699999999998E-2</v>
      </c>
      <c r="R944">
        <v>0.68659999999999999</v>
      </c>
      <c r="S944">
        <v>0.99222500000000002</v>
      </c>
      <c r="T944">
        <v>0.50478500000000004</v>
      </c>
      <c r="U944">
        <v>0.50546899999999995</v>
      </c>
      <c r="V944">
        <v>1.6696200000000001E-2</v>
      </c>
      <c r="W944">
        <v>0.34100000000000003</v>
      </c>
      <c r="X944">
        <v>8.1090199999999998E-3</v>
      </c>
      <c r="Y944">
        <v>8.7135900000000002E-2</v>
      </c>
    </row>
    <row r="945" spans="1:25" x14ac:dyDescent="0.35">
      <c r="A945">
        <v>9430</v>
      </c>
      <c r="B945">
        <v>0.89029999999999998</v>
      </c>
      <c r="C945">
        <v>0.95766200000000001</v>
      </c>
      <c r="D945">
        <v>0.84813000000000005</v>
      </c>
      <c r="E945">
        <v>0.85283699999999996</v>
      </c>
      <c r="F945">
        <v>2.59128E-2</v>
      </c>
      <c r="G945">
        <v>0.372</v>
      </c>
      <c r="H945">
        <v>4.0546400000000003E-2</v>
      </c>
      <c r="I945">
        <v>0.31950699999999999</v>
      </c>
      <c r="J945">
        <v>0.62450000000000006</v>
      </c>
      <c r="K945">
        <v>0.99239900000000003</v>
      </c>
      <c r="L945">
        <v>9.0686299999999997E-2</v>
      </c>
      <c r="M945">
        <v>9.7935300000000003E-2</v>
      </c>
      <c r="N945">
        <v>2.6900299999999999E-2</v>
      </c>
      <c r="O945">
        <v>0.59</v>
      </c>
      <c r="P945">
        <v>7.4723899999999998E-3</v>
      </c>
      <c r="Q945">
        <v>8.8105600000000006E-2</v>
      </c>
      <c r="R945">
        <v>0.69420000000000004</v>
      </c>
      <c r="S945">
        <v>0.99355700000000002</v>
      </c>
      <c r="T945">
        <v>0.50441199999999997</v>
      </c>
      <c r="U945">
        <v>0.50543499999999997</v>
      </c>
      <c r="V945">
        <v>1.5686700000000001E-2</v>
      </c>
      <c r="W945">
        <v>0.39700000000000002</v>
      </c>
      <c r="X945">
        <v>8.6071600000000009E-3</v>
      </c>
      <c r="Y945">
        <v>9.1485200000000003E-2</v>
      </c>
    </row>
    <row r="946" spans="1:25" x14ac:dyDescent="0.35">
      <c r="A946">
        <v>9440</v>
      </c>
      <c r="B946">
        <v>0.89139999999999997</v>
      </c>
      <c r="C946">
        <v>0.95589000000000002</v>
      </c>
      <c r="D946">
        <v>0.85433099999999995</v>
      </c>
      <c r="E946">
        <v>0.85741599999999996</v>
      </c>
      <c r="F946">
        <v>2.5436299999999998E-2</v>
      </c>
      <c r="G946">
        <v>0.35699999999999998</v>
      </c>
      <c r="H946">
        <v>4.0867199999999999E-2</v>
      </c>
      <c r="I946">
        <v>0.39075399999999999</v>
      </c>
      <c r="J946">
        <v>0.66069999999999995</v>
      </c>
      <c r="K946">
        <v>0.99221000000000004</v>
      </c>
      <c r="L946">
        <v>9.8652299999999998E-2</v>
      </c>
      <c r="M946">
        <v>0.10130500000000001</v>
      </c>
      <c r="N946">
        <v>2.31646E-2</v>
      </c>
      <c r="O946">
        <v>0.61399999999999999</v>
      </c>
      <c r="P946">
        <v>6.8907600000000001E-3</v>
      </c>
      <c r="Q946">
        <v>9.1759199999999999E-2</v>
      </c>
      <c r="R946">
        <v>0.70609999999999995</v>
      </c>
      <c r="S946">
        <v>0.99063999999999997</v>
      </c>
      <c r="T946">
        <v>0.51161599999999996</v>
      </c>
      <c r="U946">
        <v>0.50508600000000003</v>
      </c>
      <c r="V946">
        <v>1.7007100000000001E-2</v>
      </c>
      <c r="W946">
        <v>0.39200000000000002</v>
      </c>
      <c r="X946">
        <v>9.4803200000000004E-3</v>
      </c>
      <c r="Y946">
        <v>0.100866</v>
      </c>
    </row>
    <row r="947" spans="1:25" x14ac:dyDescent="0.35">
      <c r="A947">
        <v>9450</v>
      </c>
      <c r="B947">
        <v>0.89419999999999999</v>
      </c>
      <c r="C947">
        <v>0.96049700000000005</v>
      </c>
      <c r="D947">
        <v>0.85658299999999998</v>
      </c>
      <c r="E947">
        <v>0.85603200000000002</v>
      </c>
      <c r="F947">
        <v>2.7543399999999999E-2</v>
      </c>
      <c r="G947">
        <v>0.373</v>
      </c>
      <c r="H947">
        <v>4.0178800000000001E-2</v>
      </c>
      <c r="I947">
        <v>0.319519</v>
      </c>
      <c r="J947">
        <v>0.64459999999999995</v>
      </c>
      <c r="K947">
        <v>0.99296200000000001</v>
      </c>
      <c r="L947">
        <v>9.7429299999999996E-2</v>
      </c>
      <c r="M947">
        <v>9.5835600000000007E-2</v>
      </c>
      <c r="N947">
        <v>2.8424100000000001E-2</v>
      </c>
      <c r="O947">
        <v>0.626</v>
      </c>
      <c r="P947">
        <v>7.8135900000000005E-3</v>
      </c>
      <c r="Q947">
        <v>0.10127800000000001</v>
      </c>
      <c r="R947">
        <v>0.70499999999999996</v>
      </c>
      <c r="S947">
        <v>0.98878299999999997</v>
      </c>
      <c r="T947">
        <v>0.50034400000000001</v>
      </c>
      <c r="U947">
        <v>0.50814899999999996</v>
      </c>
      <c r="V947">
        <v>1.6223899999999999E-2</v>
      </c>
      <c r="W947">
        <v>0.41199999999999998</v>
      </c>
      <c r="X947">
        <v>9.7381199999999994E-3</v>
      </c>
      <c r="Y947">
        <v>0.13262699999999999</v>
      </c>
    </row>
    <row r="948" spans="1:25" x14ac:dyDescent="0.35">
      <c r="A948">
        <v>9460</v>
      </c>
      <c r="B948">
        <v>0.89749999999999996</v>
      </c>
      <c r="C948">
        <v>0.96649099999999999</v>
      </c>
      <c r="D948">
        <v>0.85539500000000002</v>
      </c>
      <c r="E948">
        <v>0.85424800000000001</v>
      </c>
      <c r="F948">
        <v>2.6420200000000001E-2</v>
      </c>
      <c r="G948">
        <v>0.40100000000000002</v>
      </c>
      <c r="H948">
        <v>3.9033199999999997E-2</v>
      </c>
      <c r="I948">
        <v>0.29696099999999997</v>
      </c>
      <c r="J948">
        <v>0.66339999999999999</v>
      </c>
      <c r="K948">
        <v>0.99126999999999998</v>
      </c>
      <c r="L948">
        <v>0.10513500000000001</v>
      </c>
      <c r="M948">
        <v>9.1873899999999994E-2</v>
      </c>
      <c r="N948">
        <v>3.20743E-2</v>
      </c>
      <c r="O948">
        <v>0.63300000000000001</v>
      </c>
      <c r="P948">
        <v>9.4187400000000001E-3</v>
      </c>
      <c r="Q948">
        <v>0.10602499999999999</v>
      </c>
      <c r="R948">
        <v>0.68959999999999999</v>
      </c>
      <c r="S948">
        <v>0.99508200000000002</v>
      </c>
      <c r="T948">
        <v>0.51324899999999996</v>
      </c>
      <c r="U948">
        <v>0.50241899999999995</v>
      </c>
      <c r="V948">
        <v>1.8109500000000001E-2</v>
      </c>
      <c r="W948">
        <v>0.35599999999999998</v>
      </c>
      <c r="X948">
        <v>8.6716299999999996E-3</v>
      </c>
      <c r="Y948">
        <v>0.13556599999999999</v>
      </c>
    </row>
    <row r="949" spans="1:25" x14ac:dyDescent="0.35">
      <c r="A949">
        <v>9470</v>
      </c>
      <c r="B949">
        <v>0.88970000000000005</v>
      </c>
      <c r="C949">
        <v>0.95930199999999999</v>
      </c>
      <c r="D949">
        <v>0.85320099999999999</v>
      </c>
      <c r="E949">
        <v>0.84861500000000001</v>
      </c>
      <c r="F949">
        <v>2.09587E-2</v>
      </c>
      <c r="G949">
        <v>0.35199999999999998</v>
      </c>
      <c r="H949">
        <v>3.7050399999999997E-2</v>
      </c>
      <c r="I949">
        <v>0.235513</v>
      </c>
      <c r="J949">
        <v>0.67359999999999998</v>
      </c>
      <c r="K949">
        <v>0.99179600000000001</v>
      </c>
      <c r="L949">
        <v>9.2937900000000004E-2</v>
      </c>
      <c r="M949">
        <v>9.2489699999999994E-2</v>
      </c>
      <c r="N949">
        <v>2.8732400000000002E-2</v>
      </c>
      <c r="O949">
        <v>0.64600000000000002</v>
      </c>
      <c r="P949">
        <v>8.7595099999999999E-3</v>
      </c>
      <c r="Q949">
        <v>9.5100000000000004E-2</v>
      </c>
      <c r="R949">
        <v>0.65169999999999995</v>
      </c>
      <c r="S949">
        <v>0.99405900000000003</v>
      </c>
      <c r="T949">
        <v>0.50286900000000001</v>
      </c>
      <c r="U949">
        <v>0.502112</v>
      </c>
      <c r="V949">
        <v>1.92383E-2</v>
      </c>
      <c r="W949">
        <v>0.31900000000000001</v>
      </c>
      <c r="X949">
        <v>8.3513800000000003E-3</v>
      </c>
      <c r="Y949">
        <v>0.14826</v>
      </c>
    </row>
    <row r="950" spans="1:25" x14ac:dyDescent="0.35">
      <c r="A950">
        <v>9480</v>
      </c>
      <c r="B950">
        <v>0.88519999999999999</v>
      </c>
      <c r="C950">
        <v>0.96863500000000002</v>
      </c>
      <c r="D950">
        <v>0.85418400000000005</v>
      </c>
      <c r="E950">
        <v>0.84805600000000003</v>
      </c>
      <c r="F950">
        <v>2.0789999999999999E-2</v>
      </c>
      <c r="G950">
        <v>0.26500000000000001</v>
      </c>
      <c r="H950">
        <v>3.5442300000000003E-2</v>
      </c>
      <c r="I950">
        <v>0.26568900000000001</v>
      </c>
      <c r="J950">
        <v>0.65910000000000002</v>
      </c>
      <c r="K950">
        <v>0.99349200000000004</v>
      </c>
      <c r="L950">
        <v>8.9729699999999996E-2</v>
      </c>
      <c r="M950">
        <v>9.2251E-2</v>
      </c>
      <c r="N950">
        <v>2.40013E-2</v>
      </c>
      <c r="O950">
        <v>0.63900000000000001</v>
      </c>
      <c r="P950">
        <v>8.5372799999999995E-3</v>
      </c>
      <c r="Q950">
        <v>9.1410699999999998E-2</v>
      </c>
      <c r="R950">
        <v>0.65149999999999997</v>
      </c>
      <c r="S950">
        <v>0.99262799999999995</v>
      </c>
      <c r="T950">
        <v>0.49680200000000002</v>
      </c>
      <c r="U950">
        <v>0.50522</v>
      </c>
      <c r="V950">
        <v>1.89807E-2</v>
      </c>
      <c r="W950">
        <v>0.308</v>
      </c>
      <c r="X950">
        <v>8.7480500000000003E-3</v>
      </c>
      <c r="Y950">
        <v>0.14150499999999999</v>
      </c>
    </row>
    <row r="951" spans="1:25" x14ac:dyDescent="0.35">
      <c r="A951">
        <v>9490</v>
      </c>
      <c r="B951">
        <v>0.87980000000000003</v>
      </c>
      <c r="C951">
        <v>0.96310300000000004</v>
      </c>
      <c r="D951">
        <v>0.84577500000000005</v>
      </c>
      <c r="E951">
        <v>0.84920099999999998</v>
      </c>
      <c r="F951">
        <v>2.24228E-2</v>
      </c>
      <c r="G951">
        <v>0.29899999999999999</v>
      </c>
      <c r="H951">
        <v>3.3497600000000002E-2</v>
      </c>
      <c r="I951">
        <v>0.22564200000000001</v>
      </c>
      <c r="J951">
        <v>0.61280000000000001</v>
      </c>
      <c r="K951">
        <v>0.99036100000000005</v>
      </c>
      <c r="L951">
        <v>8.9260099999999995E-2</v>
      </c>
      <c r="M951">
        <v>9.3090599999999996E-2</v>
      </c>
      <c r="N951">
        <v>1.9861699999999999E-2</v>
      </c>
      <c r="O951">
        <v>0.59499999999999997</v>
      </c>
      <c r="P951">
        <v>8.5584500000000004E-3</v>
      </c>
      <c r="Q951">
        <v>7.9738799999999999E-2</v>
      </c>
      <c r="R951">
        <v>0.65390000000000004</v>
      </c>
      <c r="S951">
        <v>0.99276299999999995</v>
      </c>
      <c r="T951">
        <v>0.50589099999999998</v>
      </c>
      <c r="U951">
        <v>0.502799</v>
      </c>
      <c r="V951">
        <v>1.9545E-2</v>
      </c>
      <c r="W951">
        <v>0.28999999999999998</v>
      </c>
      <c r="X951">
        <v>7.4380899999999996E-3</v>
      </c>
      <c r="Y951">
        <v>0.1153</v>
      </c>
    </row>
    <row r="952" spans="1:25" x14ac:dyDescent="0.35">
      <c r="A952">
        <v>9500</v>
      </c>
      <c r="B952">
        <v>0.86660000000000004</v>
      </c>
      <c r="C952">
        <v>0.96157599999999999</v>
      </c>
      <c r="D952">
        <v>0.84240899999999996</v>
      </c>
      <c r="E952">
        <v>0.84680699999999998</v>
      </c>
      <c r="F952">
        <v>2.2768199999999999E-2</v>
      </c>
      <c r="G952">
        <v>0.21199999999999999</v>
      </c>
      <c r="H952">
        <v>3.3082800000000002E-2</v>
      </c>
      <c r="I952">
        <v>0.252606</v>
      </c>
      <c r="J952">
        <v>0.64980000000000004</v>
      </c>
      <c r="K952">
        <v>0.99146500000000004</v>
      </c>
      <c r="L952">
        <v>8.9973600000000001E-2</v>
      </c>
      <c r="M952">
        <v>8.9711399999999997E-2</v>
      </c>
      <c r="N952">
        <v>2.1409000000000001E-2</v>
      </c>
      <c r="O952">
        <v>0.63800000000000001</v>
      </c>
      <c r="P952">
        <v>9.8300100000000001E-3</v>
      </c>
      <c r="Q952">
        <v>8.8503999999999999E-2</v>
      </c>
      <c r="R952">
        <v>0.65</v>
      </c>
      <c r="S952">
        <v>0.99174899999999999</v>
      </c>
      <c r="T952">
        <v>0.50143499999999996</v>
      </c>
      <c r="U952">
        <v>0.50218600000000002</v>
      </c>
      <c r="V952">
        <v>1.8638700000000001E-2</v>
      </c>
      <c r="W952">
        <v>0.33200000000000002</v>
      </c>
      <c r="X952">
        <v>7.4135700000000004E-3</v>
      </c>
      <c r="Y952">
        <v>0.12814600000000001</v>
      </c>
    </row>
    <row r="953" spans="1:25" x14ac:dyDescent="0.35">
      <c r="A953">
        <v>9510</v>
      </c>
      <c r="B953">
        <v>0.86140000000000005</v>
      </c>
      <c r="C953">
        <v>0.95389199999999996</v>
      </c>
      <c r="D953">
        <v>0.84285699999999997</v>
      </c>
      <c r="E953">
        <v>0.84457199999999999</v>
      </c>
      <c r="F953">
        <v>2.14868E-2</v>
      </c>
      <c r="G953">
        <v>0.16800000000000001</v>
      </c>
      <c r="H953">
        <v>3.1967599999999999E-2</v>
      </c>
      <c r="I953">
        <v>0.36031200000000002</v>
      </c>
      <c r="J953">
        <v>0.66879999999999995</v>
      </c>
      <c r="K953">
        <v>0.99188799999999999</v>
      </c>
      <c r="L953">
        <v>9.1922000000000004E-2</v>
      </c>
      <c r="M953">
        <v>9.3397900000000006E-2</v>
      </c>
      <c r="N953">
        <v>2.3594899999999999E-2</v>
      </c>
      <c r="O953">
        <v>0.62</v>
      </c>
      <c r="P953">
        <v>8.8915599999999997E-3</v>
      </c>
      <c r="Q953">
        <v>8.8976399999999997E-2</v>
      </c>
      <c r="R953">
        <v>0.68179999999999996</v>
      </c>
      <c r="S953">
        <v>0.99113600000000002</v>
      </c>
      <c r="T953">
        <v>0.50704199999999999</v>
      </c>
      <c r="U953">
        <v>0.50458000000000003</v>
      </c>
      <c r="V953">
        <v>1.8277399999999999E-2</v>
      </c>
      <c r="W953">
        <v>0.32100000000000001</v>
      </c>
      <c r="X953">
        <v>8.63769E-3</v>
      </c>
      <c r="Y953">
        <v>0.14724899999999999</v>
      </c>
    </row>
    <row r="954" spans="1:25" x14ac:dyDescent="0.35">
      <c r="A954">
        <v>9520</v>
      </c>
      <c r="B954">
        <v>0.87549999999999994</v>
      </c>
      <c r="C954">
        <v>0.96418599999999999</v>
      </c>
      <c r="D954">
        <v>0.85121000000000002</v>
      </c>
      <c r="E954">
        <v>0.84628800000000004</v>
      </c>
      <c r="F954">
        <v>2.2170599999999999E-2</v>
      </c>
      <c r="G954">
        <v>0.20499999999999999</v>
      </c>
      <c r="H954">
        <v>3.48399E-2</v>
      </c>
      <c r="I954">
        <v>0.36903399999999997</v>
      </c>
      <c r="J954">
        <v>0.65600000000000003</v>
      </c>
      <c r="K954">
        <v>0.989873</v>
      </c>
      <c r="L954">
        <v>8.2608699999999993E-2</v>
      </c>
      <c r="M954">
        <v>8.3379400000000006E-2</v>
      </c>
      <c r="N954">
        <v>3.0193399999999999E-2</v>
      </c>
      <c r="O954">
        <v>0.65300000000000002</v>
      </c>
      <c r="P954">
        <v>1.03483E-2</v>
      </c>
      <c r="Q954">
        <v>9.8493600000000001E-2</v>
      </c>
      <c r="R954">
        <v>0.70030000000000003</v>
      </c>
      <c r="S954">
        <v>0.99355700000000002</v>
      </c>
      <c r="T954">
        <v>0.51437900000000003</v>
      </c>
      <c r="U954">
        <v>0.50704099999999996</v>
      </c>
      <c r="V954">
        <v>1.8049099999999998E-2</v>
      </c>
      <c r="W954">
        <v>0.378</v>
      </c>
      <c r="X954">
        <v>7.4885000000000004E-3</v>
      </c>
      <c r="Y954">
        <v>0.13622200000000001</v>
      </c>
    </row>
    <row r="955" spans="1:25" x14ac:dyDescent="0.35">
      <c r="A955">
        <v>9530</v>
      </c>
      <c r="B955">
        <v>0.86509999999999998</v>
      </c>
      <c r="C955">
        <v>0.95408199999999999</v>
      </c>
      <c r="D955">
        <v>0.84340800000000005</v>
      </c>
      <c r="E955">
        <v>0.84375500000000003</v>
      </c>
      <c r="F955">
        <v>1.97074E-2</v>
      </c>
      <c r="G955">
        <v>0.20599999999999999</v>
      </c>
      <c r="H955">
        <v>3.6477599999999999E-2</v>
      </c>
      <c r="I955">
        <v>0.281254</v>
      </c>
      <c r="J955">
        <v>0.625</v>
      </c>
      <c r="K955">
        <v>0.99107699999999999</v>
      </c>
      <c r="L955">
        <v>8.9408899999999999E-2</v>
      </c>
      <c r="M955">
        <v>9.13109E-2</v>
      </c>
      <c r="N955">
        <v>2.2789899999999998E-2</v>
      </c>
      <c r="O955">
        <v>0.58699999999999997</v>
      </c>
      <c r="P955">
        <v>1.0599000000000001E-2</v>
      </c>
      <c r="Q955">
        <v>0.10499799999999999</v>
      </c>
      <c r="R955">
        <v>0.68920000000000003</v>
      </c>
      <c r="S955">
        <v>0.98940600000000001</v>
      </c>
      <c r="T955">
        <v>0.49967400000000001</v>
      </c>
      <c r="U955">
        <v>0.50142299999999995</v>
      </c>
      <c r="V955">
        <v>1.7546099999999999E-2</v>
      </c>
      <c r="W955">
        <v>0.41</v>
      </c>
      <c r="X955">
        <v>8.0398299999999995E-3</v>
      </c>
      <c r="Y955">
        <v>0.12807099999999999</v>
      </c>
    </row>
    <row r="956" spans="1:25" x14ac:dyDescent="0.35">
      <c r="A956">
        <v>9540</v>
      </c>
      <c r="B956">
        <v>0.87490000000000001</v>
      </c>
      <c r="C956">
        <v>0.96527200000000002</v>
      </c>
      <c r="D956">
        <v>0.84651799999999999</v>
      </c>
      <c r="E956">
        <v>0.844997</v>
      </c>
      <c r="F956">
        <v>1.9642699999999999E-2</v>
      </c>
      <c r="G956">
        <v>0.24299999999999999</v>
      </c>
      <c r="H956">
        <v>3.62245E-2</v>
      </c>
      <c r="I956">
        <v>0.252666</v>
      </c>
      <c r="J956">
        <v>0.67930000000000001</v>
      </c>
      <c r="K956">
        <v>0.98860199999999998</v>
      </c>
      <c r="L956">
        <v>8.4210499999999994E-2</v>
      </c>
      <c r="M956">
        <v>8.9383000000000004E-2</v>
      </c>
      <c r="N956">
        <v>2.28224E-2</v>
      </c>
      <c r="O956">
        <v>0.68300000000000005</v>
      </c>
      <c r="P956">
        <v>1.12224E-2</v>
      </c>
      <c r="Q956">
        <v>0.107887</v>
      </c>
      <c r="R956">
        <v>0.67979999999999996</v>
      </c>
      <c r="S956">
        <v>0.99258199999999996</v>
      </c>
      <c r="T956">
        <v>0.50078599999999995</v>
      </c>
      <c r="U956">
        <v>0.50481600000000004</v>
      </c>
      <c r="V956">
        <v>1.9951400000000001E-2</v>
      </c>
      <c r="W956">
        <v>0.36</v>
      </c>
      <c r="X956">
        <v>7.6025600000000004E-3</v>
      </c>
      <c r="Y956">
        <v>0.107747</v>
      </c>
    </row>
    <row r="957" spans="1:25" x14ac:dyDescent="0.35">
      <c r="A957">
        <v>9550</v>
      </c>
      <c r="B957">
        <v>0.86799999999999999</v>
      </c>
      <c r="C957">
        <v>0.96984899999999996</v>
      </c>
      <c r="D957">
        <v>0.84269700000000003</v>
      </c>
      <c r="E957">
        <v>0.84525700000000004</v>
      </c>
      <c r="F957">
        <v>1.9939200000000001E-2</v>
      </c>
      <c r="G957">
        <v>0.215</v>
      </c>
      <c r="H957">
        <v>3.4627999999999999E-2</v>
      </c>
      <c r="I957">
        <v>0.302983</v>
      </c>
      <c r="J957">
        <v>0.67320000000000002</v>
      </c>
      <c r="K957">
        <v>0.99088100000000001</v>
      </c>
      <c r="L957">
        <v>9.0934799999999996E-2</v>
      </c>
      <c r="M957">
        <v>8.85991E-2</v>
      </c>
      <c r="N957">
        <v>2.4636499999999999E-2</v>
      </c>
      <c r="O957">
        <v>0.65</v>
      </c>
      <c r="P957">
        <v>1.12689E-2</v>
      </c>
      <c r="Q957">
        <v>0.107225</v>
      </c>
      <c r="R957">
        <v>0.68459999999999999</v>
      </c>
      <c r="S957">
        <v>0.99267000000000005</v>
      </c>
      <c r="T957">
        <v>0.49417499999999998</v>
      </c>
      <c r="U957">
        <v>0.50782899999999997</v>
      </c>
      <c r="V957">
        <v>2.0830000000000001E-2</v>
      </c>
      <c r="W957">
        <v>0.38</v>
      </c>
      <c r="X957">
        <v>8.5337E-3</v>
      </c>
      <c r="Y957">
        <v>0.12623500000000001</v>
      </c>
    </row>
    <row r="958" spans="1:25" x14ac:dyDescent="0.35">
      <c r="A958">
        <v>9560</v>
      </c>
      <c r="B958">
        <v>0.86939999999999995</v>
      </c>
      <c r="C958">
        <v>0.967692</v>
      </c>
      <c r="D958">
        <v>0.84558999999999995</v>
      </c>
      <c r="E958">
        <v>0.84703899999999999</v>
      </c>
      <c r="F958">
        <v>2.0106099999999998E-2</v>
      </c>
      <c r="G958">
        <v>0.182</v>
      </c>
      <c r="H958">
        <v>3.2503799999999999E-2</v>
      </c>
      <c r="I958">
        <v>0.28292099999999998</v>
      </c>
      <c r="J958">
        <v>0.63619999999999999</v>
      </c>
      <c r="K958">
        <v>0.98854299999999995</v>
      </c>
      <c r="L958">
        <v>8.2776299999999997E-2</v>
      </c>
      <c r="M958">
        <v>8.1770399999999993E-2</v>
      </c>
      <c r="N958">
        <v>2.4405300000000001E-2</v>
      </c>
      <c r="O958">
        <v>0.61</v>
      </c>
      <c r="P958">
        <v>1.11241E-2</v>
      </c>
      <c r="Q958">
        <v>0.121088</v>
      </c>
      <c r="R958">
        <v>0.69499999999999995</v>
      </c>
      <c r="S958">
        <v>0.99194800000000005</v>
      </c>
      <c r="T958">
        <v>0.50910599999999995</v>
      </c>
      <c r="U958">
        <v>0.50678199999999995</v>
      </c>
      <c r="V958">
        <v>2.10405E-2</v>
      </c>
      <c r="W958">
        <v>0.36199999999999999</v>
      </c>
      <c r="X958">
        <v>9.2760900000000007E-3</v>
      </c>
      <c r="Y958">
        <v>0.124071</v>
      </c>
    </row>
    <row r="959" spans="1:25" x14ac:dyDescent="0.35">
      <c r="A959">
        <v>9570</v>
      </c>
      <c r="B959">
        <v>0.87560000000000004</v>
      </c>
      <c r="C959">
        <v>0.96227300000000004</v>
      </c>
      <c r="D959">
        <v>0.85115399999999997</v>
      </c>
      <c r="E959">
        <v>0.84407900000000002</v>
      </c>
      <c r="F959">
        <v>1.8405000000000001E-2</v>
      </c>
      <c r="G959">
        <v>0.22500000000000001</v>
      </c>
      <c r="H959">
        <v>3.14843E-2</v>
      </c>
      <c r="I959">
        <v>0.214922</v>
      </c>
      <c r="J959">
        <v>0.59819999999999995</v>
      </c>
      <c r="K959">
        <v>0.99071799999999999</v>
      </c>
      <c r="L959">
        <v>7.5757599999999994E-2</v>
      </c>
      <c r="M959">
        <v>8.0546699999999999E-2</v>
      </c>
      <c r="N959">
        <v>2.3389900000000002E-2</v>
      </c>
      <c r="O959">
        <v>0.56999999999999995</v>
      </c>
      <c r="P959">
        <v>1.05843E-2</v>
      </c>
      <c r="Q959">
        <v>9.7602300000000003E-2</v>
      </c>
      <c r="R959">
        <v>0.6704</v>
      </c>
      <c r="S959">
        <v>0.99256</v>
      </c>
      <c r="T959">
        <v>0.50738000000000005</v>
      </c>
      <c r="U959">
        <v>0.50615299999999996</v>
      </c>
      <c r="V959">
        <v>1.9013599999999999E-2</v>
      </c>
      <c r="W959">
        <v>0.371</v>
      </c>
      <c r="X959">
        <v>8.6073E-3</v>
      </c>
      <c r="Y959">
        <v>0.109953</v>
      </c>
    </row>
    <row r="960" spans="1:25" x14ac:dyDescent="0.35">
      <c r="A960">
        <v>9580</v>
      </c>
      <c r="B960">
        <v>0.87370000000000003</v>
      </c>
      <c r="C960">
        <v>0.971831</v>
      </c>
      <c r="D960">
        <v>0.84714100000000003</v>
      </c>
      <c r="E960">
        <v>0.845086</v>
      </c>
      <c r="F960">
        <v>1.9893399999999999E-2</v>
      </c>
      <c r="G960">
        <v>0.224</v>
      </c>
      <c r="H960">
        <v>2.8640100000000002E-2</v>
      </c>
      <c r="I960">
        <v>0.20499600000000001</v>
      </c>
      <c r="J960">
        <v>0.60629999999999995</v>
      </c>
      <c r="K960">
        <v>0.98951900000000004</v>
      </c>
      <c r="L960">
        <v>7.2727299999999995E-2</v>
      </c>
      <c r="M960">
        <v>7.5347300000000006E-2</v>
      </c>
      <c r="N960">
        <v>2.54285E-2</v>
      </c>
      <c r="O960">
        <v>0.61299999999999999</v>
      </c>
      <c r="P960">
        <v>9.97433E-3</v>
      </c>
      <c r="Q960">
        <v>9.4918699999999995E-2</v>
      </c>
      <c r="R960">
        <v>0.69799999999999995</v>
      </c>
      <c r="S960">
        <v>0.99150000000000005</v>
      </c>
      <c r="T960">
        <v>0.50233300000000003</v>
      </c>
      <c r="U960">
        <v>0.50614700000000001</v>
      </c>
      <c r="V960">
        <v>1.6941600000000001E-2</v>
      </c>
      <c r="W960">
        <v>0.39</v>
      </c>
      <c r="X960">
        <v>9.85573E-3</v>
      </c>
      <c r="Y960">
        <v>0.121104</v>
      </c>
    </row>
    <row r="961" spans="1:25" x14ac:dyDescent="0.35">
      <c r="A961">
        <v>9590</v>
      </c>
      <c r="B961">
        <v>0.87450000000000006</v>
      </c>
      <c r="C961">
        <v>0.97499999999999998</v>
      </c>
      <c r="D961">
        <v>0.84548999999999996</v>
      </c>
      <c r="E961">
        <v>0.84504699999999999</v>
      </c>
      <c r="F961">
        <v>1.8564000000000001E-2</v>
      </c>
      <c r="G961">
        <v>0.20899999999999999</v>
      </c>
      <c r="H961">
        <v>2.8003400000000001E-2</v>
      </c>
      <c r="I961">
        <v>0.19425100000000001</v>
      </c>
      <c r="J961">
        <v>0.66649999999999998</v>
      </c>
      <c r="K961">
        <v>0.99121700000000001</v>
      </c>
      <c r="L961">
        <v>6.60969E-2</v>
      </c>
      <c r="M961">
        <v>7.1840299999999996E-2</v>
      </c>
      <c r="N961">
        <v>2.09844E-2</v>
      </c>
      <c r="O961">
        <v>0.65400000000000003</v>
      </c>
      <c r="P961">
        <v>1.0128E-2</v>
      </c>
      <c r="Q961">
        <v>0.10198599999999999</v>
      </c>
      <c r="R961">
        <v>0.68369999999999997</v>
      </c>
      <c r="S961">
        <v>0.98963599999999996</v>
      </c>
      <c r="T961">
        <v>0.51384099999999999</v>
      </c>
      <c r="U961">
        <v>0.50383699999999998</v>
      </c>
      <c r="V961">
        <v>1.8314400000000002E-2</v>
      </c>
      <c r="W961">
        <v>0.35699999999999998</v>
      </c>
      <c r="X961">
        <v>1.03807E-2</v>
      </c>
      <c r="Y961">
        <v>0.12536700000000001</v>
      </c>
    </row>
    <row r="962" spans="1:25" x14ac:dyDescent="0.35">
      <c r="A962">
        <v>9600</v>
      </c>
      <c r="B962">
        <v>0.875</v>
      </c>
      <c r="C962">
        <v>0.97402</v>
      </c>
      <c r="D962">
        <v>0.84962300000000002</v>
      </c>
      <c r="E962">
        <v>0.84722600000000003</v>
      </c>
      <c r="F962">
        <v>2.2573800000000002E-2</v>
      </c>
      <c r="G962">
        <v>0.20300000000000001</v>
      </c>
      <c r="H962">
        <v>2.60009E-2</v>
      </c>
      <c r="I962">
        <v>0.22523699999999999</v>
      </c>
      <c r="J962">
        <v>0.66259999999999997</v>
      </c>
      <c r="K962">
        <v>0.99093799999999999</v>
      </c>
      <c r="L962">
        <v>7.8888899999999998E-2</v>
      </c>
      <c r="M962">
        <v>7.6938800000000002E-2</v>
      </c>
      <c r="N962">
        <v>2.0411800000000001E-2</v>
      </c>
      <c r="O962">
        <v>0.66800000000000004</v>
      </c>
      <c r="P962">
        <v>9.7914200000000003E-3</v>
      </c>
      <c r="Q962">
        <v>0.121905</v>
      </c>
      <c r="R962">
        <v>0.71630000000000005</v>
      </c>
      <c r="S962">
        <v>0.98963100000000004</v>
      </c>
      <c r="T962">
        <v>0.506714</v>
      </c>
      <c r="U962">
        <v>0.50110100000000002</v>
      </c>
      <c r="V962">
        <v>1.5096399999999999E-2</v>
      </c>
      <c r="W962">
        <v>0.42199999999999999</v>
      </c>
      <c r="X962">
        <v>8.5445299999999998E-3</v>
      </c>
      <c r="Y962">
        <v>9.4805600000000004E-2</v>
      </c>
    </row>
    <row r="963" spans="1:25" x14ac:dyDescent="0.35">
      <c r="A963">
        <v>9610</v>
      </c>
      <c r="B963">
        <v>0.87409999999999999</v>
      </c>
      <c r="C963">
        <v>0.96375500000000003</v>
      </c>
      <c r="D963">
        <v>0.84747099999999997</v>
      </c>
      <c r="E963">
        <v>0.84632200000000002</v>
      </c>
      <c r="F963">
        <v>2.2006899999999999E-2</v>
      </c>
      <c r="G963">
        <v>0.22800000000000001</v>
      </c>
      <c r="H963">
        <v>2.7275799999999999E-2</v>
      </c>
      <c r="I963">
        <v>0.20474600000000001</v>
      </c>
      <c r="J963">
        <v>0.70299999999999996</v>
      </c>
      <c r="K963">
        <v>0.98797100000000004</v>
      </c>
      <c r="L963">
        <v>6.8709699999999999E-2</v>
      </c>
      <c r="M963">
        <v>7.5876200000000005E-2</v>
      </c>
      <c r="N963">
        <v>1.97266E-2</v>
      </c>
      <c r="O963">
        <v>0.67500000000000004</v>
      </c>
      <c r="P963">
        <v>9.32324E-3</v>
      </c>
      <c r="Q963">
        <v>0.117283</v>
      </c>
      <c r="R963">
        <v>0.68989999999999996</v>
      </c>
      <c r="S963">
        <v>0.99215200000000003</v>
      </c>
      <c r="T963">
        <v>0.492562</v>
      </c>
      <c r="U963">
        <v>0.500529</v>
      </c>
      <c r="V963">
        <v>1.68536E-2</v>
      </c>
      <c r="W963">
        <v>0.379</v>
      </c>
      <c r="X963">
        <v>6.9934300000000001E-3</v>
      </c>
      <c r="Y963">
        <v>6.37244E-2</v>
      </c>
    </row>
    <row r="964" spans="1:25" x14ac:dyDescent="0.35">
      <c r="A964">
        <v>9620</v>
      </c>
      <c r="B964">
        <v>0.87529999999999997</v>
      </c>
      <c r="C964">
        <v>0.96518199999999998</v>
      </c>
      <c r="D964">
        <v>0.84581700000000004</v>
      </c>
      <c r="E964">
        <v>0.84458900000000003</v>
      </c>
      <c r="F964">
        <v>2.2283299999999999E-2</v>
      </c>
      <c r="G964">
        <v>0.23200000000000001</v>
      </c>
      <c r="H964">
        <v>3.08796E-2</v>
      </c>
      <c r="I964">
        <v>0.221966</v>
      </c>
      <c r="J964">
        <v>0.67410000000000003</v>
      </c>
      <c r="K964">
        <v>0.99033700000000002</v>
      </c>
      <c r="L964">
        <v>8.1609200000000007E-2</v>
      </c>
      <c r="M964">
        <v>7.6340699999999997E-2</v>
      </c>
      <c r="N964">
        <v>1.57495E-2</v>
      </c>
      <c r="O964">
        <v>0.63300000000000001</v>
      </c>
      <c r="P964">
        <v>1.0752100000000001E-2</v>
      </c>
      <c r="Q964">
        <v>0.111875</v>
      </c>
      <c r="R964">
        <v>0.66839999999999999</v>
      </c>
      <c r="S964">
        <v>0.99618799999999996</v>
      </c>
      <c r="T964">
        <v>0.49878600000000001</v>
      </c>
      <c r="U964">
        <v>0.49587199999999998</v>
      </c>
      <c r="V964">
        <v>1.5963399999999999E-2</v>
      </c>
      <c r="W964">
        <v>0.36</v>
      </c>
      <c r="X964">
        <v>6.8081699999999997E-3</v>
      </c>
      <c r="Y964">
        <v>5.5350299999999998E-2</v>
      </c>
    </row>
    <row r="965" spans="1:25" x14ac:dyDescent="0.35">
      <c r="A965">
        <v>9630</v>
      </c>
      <c r="B965">
        <v>0.88329999999999997</v>
      </c>
      <c r="C965">
        <v>0.96988799999999997</v>
      </c>
      <c r="D965">
        <v>0.85143599999999997</v>
      </c>
      <c r="E965">
        <v>0.84890699999999997</v>
      </c>
      <c r="F965">
        <v>2.4362600000000002E-2</v>
      </c>
      <c r="G965">
        <v>0.28000000000000003</v>
      </c>
      <c r="H965">
        <v>3.2469499999999998E-2</v>
      </c>
      <c r="I965">
        <v>0.21440699999999999</v>
      </c>
      <c r="J965">
        <v>0.66269999999999996</v>
      </c>
      <c r="K965">
        <v>0.98664600000000002</v>
      </c>
      <c r="L965">
        <v>7.6685400000000001E-2</v>
      </c>
      <c r="M965">
        <v>7.7176400000000006E-2</v>
      </c>
      <c r="N965">
        <v>1.3195999999999999E-2</v>
      </c>
      <c r="O965">
        <v>0.64100000000000001</v>
      </c>
      <c r="P965">
        <v>1.20845E-2</v>
      </c>
      <c r="Q965">
        <v>0.13253100000000001</v>
      </c>
      <c r="R965">
        <v>0.67869999999999997</v>
      </c>
      <c r="S965">
        <v>0.99438499999999996</v>
      </c>
      <c r="T965">
        <v>0.49009599999999998</v>
      </c>
      <c r="U965">
        <v>0.49529899999999999</v>
      </c>
      <c r="V965">
        <v>1.4915299999999999E-2</v>
      </c>
      <c r="W965">
        <v>0.36099999999999999</v>
      </c>
      <c r="X965">
        <v>6.0559000000000003E-3</v>
      </c>
      <c r="Y965">
        <v>4.9750200000000001E-2</v>
      </c>
    </row>
    <row r="966" spans="1:25" x14ac:dyDescent="0.35">
      <c r="A966">
        <v>9640</v>
      </c>
      <c r="B966">
        <v>0.89339999999999997</v>
      </c>
      <c r="C966">
        <v>0.96967700000000001</v>
      </c>
      <c r="D966">
        <v>0.85912999999999995</v>
      </c>
      <c r="E966">
        <v>0.85016400000000003</v>
      </c>
      <c r="F966">
        <v>2.4484800000000001E-2</v>
      </c>
      <c r="G966">
        <v>0.32300000000000001</v>
      </c>
      <c r="H966">
        <v>2.94367E-2</v>
      </c>
      <c r="I966">
        <v>0.24932499999999999</v>
      </c>
      <c r="J966">
        <v>0.64370000000000005</v>
      </c>
      <c r="K966">
        <v>0.98699800000000004</v>
      </c>
      <c r="L966">
        <v>7.6392600000000005E-2</v>
      </c>
      <c r="M966">
        <v>7.8827800000000003E-2</v>
      </c>
      <c r="N966">
        <v>1.27905E-2</v>
      </c>
      <c r="O966">
        <v>0.624</v>
      </c>
      <c r="P966">
        <v>1.32438E-2</v>
      </c>
      <c r="Q966">
        <v>0.18607699999999999</v>
      </c>
      <c r="R966">
        <v>0.68789999999999996</v>
      </c>
      <c r="S966">
        <v>0.99570999999999998</v>
      </c>
      <c r="T966">
        <v>0.50478500000000004</v>
      </c>
      <c r="U966">
        <v>0.49610599999999999</v>
      </c>
      <c r="V966">
        <v>1.49561E-2</v>
      </c>
      <c r="W966">
        <v>0.38400000000000001</v>
      </c>
      <c r="X966">
        <v>5.3234800000000002E-3</v>
      </c>
      <c r="Y966">
        <v>3.3813299999999998E-2</v>
      </c>
    </row>
    <row r="967" spans="1:25" x14ac:dyDescent="0.35">
      <c r="A967">
        <v>9650</v>
      </c>
      <c r="B967">
        <v>0.88390000000000002</v>
      </c>
      <c r="C967">
        <v>0.97421599999999997</v>
      </c>
      <c r="D967">
        <v>0.84754600000000002</v>
      </c>
      <c r="E967">
        <v>0.84823999999999999</v>
      </c>
      <c r="F967">
        <v>2.3487999999999998E-2</v>
      </c>
      <c r="G967">
        <v>0.27300000000000002</v>
      </c>
      <c r="H967">
        <v>2.90329E-2</v>
      </c>
      <c r="I967">
        <v>0.20798800000000001</v>
      </c>
      <c r="J967">
        <v>0.66269999999999996</v>
      </c>
      <c r="K967">
        <v>0.98883699999999997</v>
      </c>
      <c r="L967">
        <v>7.0140800000000003E-2</v>
      </c>
      <c r="M967">
        <v>8.0758899999999995E-2</v>
      </c>
      <c r="N967">
        <v>1.38082E-2</v>
      </c>
      <c r="O967">
        <v>0.64700000000000002</v>
      </c>
      <c r="P967">
        <v>1.2082499999999999E-2</v>
      </c>
      <c r="Q967">
        <v>0.15875300000000001</v>
      </c>
      <c r="R967">
        <v>0.66339999999999999</v>
      </c>
      <c r="S967">
        <v>0.99349100000000001</v>
      </c>
      <c r="T967">
        <v>0.49486400000000003</v>
      </c>
      <c r="U967">
        <v>0.49532500000000002</v>
      </c>
      <c r="V967">
        <v>1.34824E-2</v>
      </c>
      <c r="W967">
        <v>0.32400000000000001</v>
      </c>
      <c r="X967">
        <v>5.0703099999999997E-3</v>
      </c>
      <c r="Y967">
        <v>5.2726500000000003E-2</v>
      </c>
    </row>
    <row r="968" spans="1:25" x14ac:dyDescent="0.35">
      <c r="A968">
        <v>9660</v>
      </c>
      <c r="B968">
        <v>0.86970000000000003</v>
      </c>
      <c r="C968">
        <v>0.97302299999999997</v>
      </c>
      <c r="D968">
        <v>0.84140099999999995</v>
      </c>
      <c r="E968">
        <v>0.84495600000000004</v>
      </c>
      <c r="F968">
        <v>2.2749800000000001E-2</v>
      </c>
      <c r="G968">
        <v>0.193</v>
      </c>
      <c r="H968">
        <v>2.7894499999999999E-2</v>
      </c>
      <c r="I968">
        <v>0.24610499999999999</v>
      </c>
      <c r="J968">
        <v>0.61009999999999998</v>
      </c>
      <c r="K968">
        <v>0.98984499999999997</v>
      </c>
      <c r="L968">
        <v>8.3532200000000001E-2</v>
      </c>
      <c r="M968">
        <v>7.7594800000000005E-2</v>
      </c>
      <c r="N968">
        <v>1.3082699999999999E-2</v>
      </c>
      <c r="O968">
        <v>0.59899999999999998</v>
      </c>
      <c r="P968">
        <v>1.1151299999999999E-2</v>
      </c>
      <c r="Q968">
        <v>0.13345199999999999</v>
      </c>
      <c r="R968">
        <v>0.68799999999999994</v>
      </c>
      <c r="S968">
        <v>0.99473699999999998</v>
      </c>
      <c r="T968">
        <v>0.48435899999999998</v>
      </c>
      <c r="U968">
        <v>0.495508</v>
      </c>
      <c r="V968">
        <v>1.4045999999999999E-2</v>
      </c>
      <c r="W968">
        <v>0.40300000000000002</v>
      </c>
      <c r="X968">
        <v>4.7622999999999997E-3</v>
      </c>
      <c r="Y968">
        <v>5.2877E-2</v>
      </c>
    </row>
    <row r="969" spans="1:25" x14ac:dyDescent="0.35">
      <c r="A969">
        <v>9670</v>
      </c>
      <c r="B969">
        <v>0.86409999999999998</v>
      </c>
      <c r="C969">
        <v>0.97031299999999998</v>
      </c>
      <c r="D969">
        <v>0.83886099999999997</v>
      </c>
      <c r="E969">
        <v>0.84084800000000004</v>
      </c>
      <c r="F969">
        <v>2.1293900000000001E-2</v>
      </c>
      <c r="G969">
        <v>0.21199999999999999</v>
      </c>
      <c r="H969">
        <v>2.90972E-2</v>
      </c>
      <c r="I969">
        <v>0.27439400000000003</v>
      </c>
      <c r="J969">
        <v>0.59389999999999998</v>
      </c>
      <c r="K969">
        <v>0.98800699999999997</v>
      </c>
      <c r="L969">
        <v>7.7829099999999998E-2</v>
      </c>
      <c r="M969">
        <v>7.9942700000000005E-2</v>
      </c>
      <c r="N969">
        <v>1.6188999999999999E-2</v>
      </c>
      <c r="O969">
        <v>0.56499999999999995</v>
      </c>
      <c r="P969">
        <v>1.15231E-2</v>
      </c>
      <c r="Q969">
        <v>0.117835</v>
      </c>
      <c r="R969">
        <v>0.66949999999999998</v>
      </c>
      <c r="S969">
        <v>0.99460199999999999</v>
      </c>
      <c r="T969">
        <v>0.49290099999999998</v>
      </c>
      <c r="U969">
        <v>0.49205599999999999</v>
      </c>
      <c r="V969">
        <v>1.27238E-2</v>
      </c>
      <c r="W969">
        <v>0.35099999999999998</v>
      </c>
      <c r="X969">
        <v>6.1177899999999997E-3</v>
      </c>
      <c r="Y969">
        <v>6.5581399999999998E-2</v>
      </c>
    </row>
    <row r="970" spans="1:25" x14ac:dyDescent="0.35">
      <c r="A970">
        <v>9680</v>
      </c>
      <c r="B970">
        <v>0.86380000000000001</v>
      </c>
      <c r="C970">
        <v>0.97191000000000005</v>
      </c>
      <c r="D970">
        <v>0.84038900000000005</v>
      </c>
      <c r="E970">
        <v>0.83923099999999995</v>
      </c>
      <c r="F970">
        <v>2.0601700000000001E-2</v>
      </c>
      <c r="G970">
        <v>0.19700000000000001</v>
      </c>
      <c r="H970">
        <v>3.13564E-2</v>
      </c>
      <c r="I970">
        <v>0.324405</v>
      </c>
      <c r="J970">
        <v>0.65610000000000002</v>
      </c>
      <c r="K970">
        <v>0.99257499999999999</v>
      </c>
      <c r="L970">
        <v>7.5749300000000006E-2</v>
      </c>
      <c r="M970">
        <v>8.4059700000000001E-2</v>
      </c>
      <c r="N970">
        <v>1.73291E-2</v>
      </c>
      <c r="O970">
        <v>0.64600000000000002</v>
      </c>
      <c r="P970">
        <v>1.03804E-2</v>
      </c>
      <c r="Q970">
        <v>9.0954699999999999E-2</v>
      </c>
      <c r="R970">
        <v>0.69440000000000002</v>
      </c>
      <c r="S970">
        <v>0.99318200000000001</v>
      </c>
      <c r="T970">
        <v>0.49851000000000001</v>
      </c>
      <c r="U970">
        <v>0.493311</v>
      </c>
      <c r="V970">
        <v>1.2189E-2</v>
      </c>
      <c r="W970">
        <v>0.375</v>
      </c>
      <c r="X970">
        <v>5.5258E-3</v>
      </c>
      <c r="Y970">
        <v>5.35751E-2</v>
      </c>
    </row>
    <row r="971" spans="1:25" x14ac:dyDescent="0.35">
      <c r="A971">
        <v>9690</v>
      </c>
      <c r="B971">
        <v>0.87109999999999999</v>
      </c>
      <c r="C971">
        <v>0.97627900000000001</v>
      </c>
      <c r="D971">
        <v>0.84229299999999996</v>
      </c>
      <c r="E971">
        <v>0.83911199999999997</v>
      </c>
      <c r="F971">
        <v>1.7787899999999999E-2</v>
      </c>
      <c r="G971">
        <v>0.222</v>
      </c>
      <c r="H971">
        <v>2.8721E-2</v>
      </c>
      <c r="I971">
        <v>0.37888500000000003</v>
      </c>
      <c r="J971">
        <v>0.62780000000000002</v>
      </c>
      <c r="K971">
        <v>0.99033300000000002</v>
      </c>
      <c r="L971">
        <v>8.4000000000000005E-2</v>
      </c>
      <c r="M971">
        <v>7.9064400000000007E-2</v>
      </c>
      <c r="N971">
        <v>1.48579E-2</v>
      </c>
      <c r="O971">
        <v>0.60499999999999998</v>
      </c>
      <c r="P971">
        <v>1.1326299999999999E-2</v>
      </c>
      <c r="Q971">
        <v>0.131518</v>
      </c>
      <c r="R971">
        <v>0.69010000000000005</v>
      </c>
      <c r="S971">
        <v>0.99476299999999995</v>
      </c>
      <c r="T971">
        <v>0.48614400000000002</v>
      </c>
      <c r="U971">
        <v>0.49119000000000002</v>
      </c>
      <c r="V971">
        <v>1.1465299999999999E-2</v>
      </c>
      <c r="W971">
        <v>0.41</v>
      </c>
      <c r="X971">
        <v>5.5060200000000004E-3</v>
      </c>
      <c r="Y971">
        <v>6.4833799999999997E-2</v>
      </c>
    </row>
    <row r="972" spans="1:25" x14ac:dyDescent="0.35">
      <c r="A972">
        <v>9700</v>
      </c>
      <c r="B972">
        <v>0.86990000000000001</v>
      </c>
      <c r="C972">
        <v>0.97072199999999997</v>
      </c>
      <c r="D972">
        <v>0.83392100000000002</v>
      </c>
      <c r="E972">
        <v>0.83856799999999998</v>
      </c>
      <c r="F972">
        <v>1.9226099999999999E-2</v>
      </c>
      <c r="G972">
        <v>0.26800000000000002</v>
      </c>
      <c r="H972">
        <v>3.0715800000000001E-2</v>
      </c>
      <c r="I972">
        <v>0.34604200000000002</v>
      </c>
      <c r="J972">
        <v>0.6089</v>
      </c>
      <c r="K972">
        <v>0.98941999999999997</v>
      </c>
      <c r="L972">
        <v>7.0289900000000002E-2</v>
      </c>
      <c r="M972">
        <v>7.8174499999999994E-2</v>
      </c>
      <c r="N972">
        <v>1.6789999999999999E-2</v>
      </c>
      <c r="O972">
        <v>0.61499999999999999</v>
      </c>
      <c r="P972">
        <v>1.1006699999999999E-2</v>
      </c>
      <c r="Q972">
        <v>0.10172</v>
      </c>
      <c r="R972">
        <v>0.68530000000000002</v>
      </c>
      <c r="S972">
        <v>0.99355700000000002</v>
      </c>
      <c r="T972">
        <v>0.489869</v>
      </c>
      <c r="U972">
        <v>0.49084299999999997</v>
      </c>
      <c r="V972">
        <v>1.2303100000000001E-2</v>
      </c>
      <c r="W972">
        <v>0.40400000000000003</v>
      </c>
      <c r="X972">
        <v>6.3852800000000001E-3</v>
      </c>
      <c r="Y972">
        <v>6.8121200000000007E-2</v>
      </c>
    </row>
    <row r="973" spans="1:25" x14ac:dyDescent="0.35">
      <c r="A973">
        <v>9710</v>
      </c>
      <c r="B973">
        <v>0.86890000000000001</v>
      </c>
      <c r="C973">
        <v>0.96860500000000005</v>
      </c>
      <c r="D973">
        <v>0.83423199999999997</v>
      </c>
      <c r="E973">
        <v>0.83760999999999997</v>
      </c>
      <c r="F973">
        <v>1.64651E-2</v>
      </c>
      <c r="G973">
        <v>0.26300000000000001</v>
      </c>
      <c r="H973">
        <v>3.15485E-2</v>
      </c>
      <c r="I973">
        <v>0.39517799999999997</v>
      </c>
      <c r="J973">
        <v>0.63719999999999999</v>
      </c>
      <c r="K973">
        <v>0.987622</v>
      </c>
      <c r="L973">
        <v>7.9792699999999994E-2</v>
      </c>
      <c r="M973">
        <v>8.2297599999999999E-2</v>
      </c>
      <c r="N973">
        <v>2.0456499999999999E-2</v>
      </c>
      <c r="O973">
        <v>0.60699999999999998</v>
      </c>
      <c r="P973">
        <v>1.06899E-2</v>
      </c>
      <c r="Q973">
        <v>8.1652799999999998E-2</v>
      </c>
      <c r="R973">
        <v>0.69079999999999997</v>
      </c>
      <c r="S973">
        <v>0.99465599999999998</v>
      </c>
      <c r="T973">
        <v>0.49406899999999998</v>
      </c>
      <c r="U973">
        <v>0.49017899999999998</v>
      </c>
      <c r="V973">
        <v>1.39705E-2</v>
      </c>
      <c r="W973">
        <v>0.39700000000000002</v>
      </c>
      <c r="X973">
        <v>5.7947600000000004E-3</v>
      </c>
      <c r="Y973">
        <v>5.8333700000000002E-2</v>
      </c>
    </row>
    <row r="974" spans="1:25" x14ac:dyDescent="0.35">
      <c r="A974">
        <v>9720</v>
      </c>
      <c r="B974">
        <v>0.87460000000000004</v>
      </c>
      <c r="C974">
        <v>0.96815099999999998</v>
      </c>
      <c r="D974">
        <v>0.83601700000000001</v>
      </c>
      <c r="E974">
        <v>0.83729399999999998</v>
      </c>
      <c r="F974">
        <v>1.5654000000000001E-2</v>
      </c>
      <c r="G974">
        <v>0.29799999999999999</v>
      </c>
      <c r="H974">
        <v>2.8307200000000001E-2</v>
      </c>
      <c r="I974">
        <v>0.337646</v>
      </c>
      <c r="J974">
        <v>0.67859999999999998</v>
      </c>
      <c r="K974">
        <v>0.99129800000000001</v>
      </c>
      <c r="L974">
        <v>8.4927500000000003E-2</v>
      </c>
      <c r="M974">
        <v>8.5509699999999994E-2</v>
      </c>
      <c r="N974">
        <v>2.0981300000000001E-2</v>
      </c>
      <c r="O974">
        <v>0.65600000000000003</v>
      </c>
      <c r="P974">
        <v>1.0141900000000001E-2</v>
      </c>
      <c r="Q974">
        <v>8.5762400000000003E-2</v>
      </c>
      <c r="R974">
        <v>0.68240000000000001</v>
      </c>
      <c r="S974">
        <v>0.99353999999999998</v>
      </c>
      <c r="T974">
        <v>0.48597099999999999</v>
      </c>
      <c r="U974">
        <v>0.490232</v>
      </c>
      <c r="V974">
        <v>1.5440000000000001E-2</v>
      </c>
      <c r="W974">
        <v>0.39600000000000002</v>
      </c>
      <c r="X974">
        <v>5.7586699999999996E-3</v>
      </c>
      <c r="Y974">
        <v>6.2478300000000001E-2</v>
      </c>
    </row>
    <row r="975" spans="1:25" x14ac:dyDescent="0.35">
      <c r="A975">
        <v>9730</v>
      </c>
      <c r="B975">
        <v>0.88190000000000002</v>
      </c>
      <c r="C975">
        <v>0.97042700000000004</v>
      </c>
      <c r="D975">
        <v>0.83869000000000005</v>
      </c>
      <c r="E975">
        <v>0.83671499999999999</v>
      </c>
      <c r="F975">
        <v>1.5624000000000001E-2</v>
      </c>
      <c r="G975">
        <v>0.32900000000000001</v>
      </c>
      <c r="H975">
        <v>2.9244800000000001E-2</v>
      </c>
      <c r="I975">
        <v>0.354659</v>
      </c>
      <c r="J975">
        <v>0.64059999999999995</v>
      </c>
      <c r="K975">
        <v>0.99067099999999997</v>
      </c>
      <c r="L975">
        <v>9.0745500000000007E-2</v>
      </c>
      <c r="M975">
        <v>9.2239600000000005E-2</v>
      </c>
      <c r="N975">
        <v>2.4745099999999999E-2</v>
      </c>
      <c r="O975">
        <v>0.60399999999999998</v>
      </c>
      <c r="P975">
        <v>1.1475900000000001E-2</v>
      </c>
      <c r="Q975">
        <v>9.3519500000000005E-2</v>
      </c>
      <c r="R975">
        <v>0.67069999999999996</v>
      </c>
      <c r="S975">
        <v>0.99456500000000003</v>
      </c>
      <c r="T975">
        <v>0.48211999999999999</v>
      </c>
      <c r="U975">
        <v>0.48824699999999999</v>
      </c>
      <c r="V975">
        <v>1.4895500000000001E-2</v>
      </c>
      <c r="W975">
        <v>0.376</v>
      </c>
      <c r="X975">
        <v>6.4419500000000001E-3</v>
      </c>
      <c r="Y975">
        <v>6.1638999999999999E-2</v>
      </c>
    </row>
    <row r="976" spans="1:25" x14ac:dyDescent="0.35">
      <c r="A976">
        <v>9740</v>
      </c>
      <c r="B976">
        <v>0.877</v>
      </c>
      <c r="C976">
        <v>0.97216499999999995</v>
      </c>
      <c r="D976">
        <v>0.83794100000000005</v>
      </c>
      <c r="E976">
        <v>0.83482800000000001</v>
      </c>
      <c r="F976">
        <v>1.5844299999999999E-2</v>
      </c>
      <c r="G976">
        <v>0.30199999999999999</v>
      </c>
      <c r="H976">
        <v>2.75077E-2</v>
      </c>
      <c r="I976">
        <v>0.37661099999999997</v>
      </c>
      <c r="J976">
        <v>0.64680000000000004</v>
      </c>
      <c r="K976">
        <v>0.98863599999999996</v>
      </c>
      <c r="L976">
        <v>9.8437499999999997E-2</v>
      </c>
      <c r="M976">
        <v>9.5878199999999997E-2</v>
      </c>
      <c r="N976">
        <v>2.5401300000000002E-2</v>
      </c>
      <c r="O976">
        <v>0.64100000000000001</v>
      </c>
      <c r="P976">
        <v>9.53151E-3</v>
      </c>
      <c r="Q976">
        <v>8.5351999999999997E-2</v>
      </c>
      <c r="R976">
        <v>0.69199999999999995</v>
      </c>
      <c r="S976">
        <v>0.99349399999999999</v>
      </c>
      <c r="T976">
        <v>0.47811999999999999</v>
      </c>
      <c r="U976">
        <v>0.486678</v>
      </c>
      <c r="V976">
        <v>1.27368E-2</v>
      </c>
      <c r="W976">
        <v>0.41199999999999998</v>
      </c>
      <c r="X976">
        <v>5.9208400000000001E-3</v>
      </c>
      <c r="Y976">
        <v>5.0004899999999998E-2</v>
      </c>
    </row>
    <row r="977" spans="1:25" x14ac:dyDescent="0.35">
      <c r="A977">
        <v>9750</v>
      </c>
      <c r="B977">
        <v>0.88129999999999997</v>
      </c>
      <c r="C977">
        <v>0.97084700000000002</v>
      </c>
      <c r="D977">
        <v>0.84382999999999997</v>
      </c>
      <c r="E977">
        <v>0.83945700000000001</v>
      </c>
      <c r="F977">
        <v>1.85729E-2</v>
      </c>
      <c r="G977">
        <v>0.30499999999999999</v>
      </c>
      <c r="H977">
        <v>2.4928499999999999E-2</v>
      </c>
      <c r="I977">
        <v>0.37947999999999998</v>
      </c>
      <c r="J977">
        <v>0.68920000000000003</v>
      </c>
      <c r="K977">
        <v>0.98815600000000003</v>
      </c>
      <c r="L977">
        <v>9.0390399999999996E-2</v>
      </c>
      <c r="M977">
        <v>9.5033800000000002E-2</v>
      </c>
      <c r="N977">
        <v>2.68258E-2</v>
      </c>
      <c r="O977">
        <v>0.67100000000000004</v>
      </c>
      <c r="P977">
        <v>9.8694400000000002E-3</v>
      </c>
      <c r="Q977">
        <v>0.10077899999999999</v>
      </c>
      <c r="R977">
        <v>0.68669999999999998</v>
      </c>
      <c r="S977">
        <v>0.99400999999999995</v>
      </c>
      <c r="T977">
        <v>0.49513000000000001</v>
      </c>
      <c r="U977">
        <v>0.48574600000000001</v>
      </c>
      <c r="V977">
        <v>1.32444E-2</v>
      </c>
      <c r="W977">
        <v>0.36499999999999999</v>
      </c>
      <c r="X977">
        <v>5.7153999999999998E-3</v>
      </c>
      <c r="Y977">
        <v>4.4797400000000001E-2</v>
      </c>
    </row>
    <row r="978" spans="1:25" x14ac:dyDescent="0.35">
      <c r="A978">
        <v>9760</v>
      </c>
      <c r="B978">
        <v>0.87580000000000002</v>
      </c>
      <c r="C978">
        <v>0.97388300000000005</v>
      </c>
      <c r="D978">
        <v>0.83554300000000004</v>
      </c>
      <c r="E978">
        <v>0.83867499999999995</v>
      </c>
      <c r="F978">
        <v>1.7846000000000001E-2</v>
      </c>
      <c r="G978">
        <v>0.29099999999999998</v>
      </c>
      <c r="H978">
        <v>2.58672E-2</v>
      </c>
      <c r="I978">
        <v>0.37872499999999998</v>
      </c>
      <c r="J978">
        <v>0.69340000000000002</v>
      </c>
      <c r="K978">
        <v>0.989205</v>
      </c>
      <c r="L978">
        <v>0.100901</v>
      </c>
      <c r="M978">
        <v>9.0907799999999997E-2</v>
      </c>
      <c r="N978">
        <v>2.4740700000000001E-2</v>
      </c>
      <c r="O978">
        <v>0.63300000000000001</v>
      </c>
      <c r="P978">
        <v>9.3939699999999998E-3</v>
      </c>
      <c r="Q978">
        <v>0.114455</v>
      </c>
      <c r="R978">
        <v>0.6845</v>
      </c>
      <c r="S978">
        <v>0.99502599999999997</v>
      </c>
      <c r="T978">
        <v>0.49255700000000002</v>
      </c>
      <c r="U978">
        <v>0.48587999999999998</v>
      </c>
      <c r="V978">
        <v>1.23042E-2</v>
      </c>
      <c r="W978">
        <v>0.38400000000000001</v>
      </c>
      <c r="X978">
        <v>6.0096699999999999E-3</v>
      </c>
      <c r="Y978">
        <v>4.1964099999999997E-2</v>
      </c>
    </row>
    <row r="979" spans="1:25" x14ac:dyDescent="0.35">
      <c r="A979">
        <v>9770</v>
      </c>
      <c r="B979">
        <v>0.88260000000000005</v>
      </c>
      <c r="C979">
        <v>0.97969700000000004</v>
      </c>
      <c r="D979">
        <v>0.83477599999999996</v>
      </c>
      <c r="E979">
        <v>0.83548900000000004</v>
      </c>
      <c r="F979">
        <v>1.6747600000000001E-2</v>
      </c>
      <c r="G979">
        <v>0.33900000000000002</v>
      </c>
      <c r="H979">
        <v>2.2247900000000001E-2</v>
      </c>
      <c r="I979">
        <v>0.372726</v>
      </c>
      <c r="J979">
        <v>0.6542</v>
      </c>
      <c r="K979">
        <v>0.98662399999999995</v>
      </c>
      <c r="L979">
        <v>9.3010800000000005E-2</v>
      </c>
      <c r="M979">
        <v>9.0880699999999995E-2</v>
      </c>
      <c r="N979">
        <v>2.7548E-2</v>
      </c>
      <c r="O979">
        <v>0.63500000000000001</v>
      </c>
      <c r="P979">
        <v>1.08869E-2</v>
      </c>
      <c r="Q979">
        <v>0.12603500000000001</v>
      </c>
      <c r="R979">
        <v>0.65359999999999996</v>
      </c>
      <c r="S979">
        <v>0.99178900000000003</v>
      </c>
      <c r="T979">
        <v>0.47860399999999997</v>
      </c>
      <c r="U979">
        <v>0.48602699999999999</v>
      </c>
      <c r="V979">
        <v>1.1290400000000001E-2</v>
      </c>
      <c r="W979">
        <v>0.34100000000000003</v>
      </c>
      <c r="X979">
        <v>6.2791399999999999E-3</v>
      </c>
      <c r="Y979">
        <v>4.7589600000000003E-2</v>
      </c>
    </row>
    <row r="980" spans="1:25" x14ac:dyDescent="0.35">
      <c r="A980">
        <v>9780</v>
      </c>
      <c r="B980">
        <v>0.88759999999999994</v>
      </c>
      <c r="C980">
        <v>0.98050800000000005</v>
      </c>
      <c r="D980">
        <v>0.83668699999999996</v>
      </c>
      <c r="E980">
        <v>0.832596</v>
      </c>
      <c r="F980">
        <v>1.35456E-2</v>
      </c>
      <c r="G980">
        <v>0.35699999999999998</v>
      </c>
      <c r="H980">
        <v>2.2307500000000001E-2</v>
      </c>
      <c r="I980">
        <v>0.352802</v>
      </c>
      <c r="J980">
        <v>0.66259999999999997</v>
      </c>
      <c r="K980">
        <v>0.99149600000000004</v>
      </c>
      <c r="L980">
        <v>9.0411000000000005E-2</v>
      </c>
      <c r="M980">
        <v>9.3977900000000003E-2</v>
      </c>
      <c r="N980">
        <v>2.7308499999999999E-2</v>
      </c>
      <c r="O980">
        <v>0.65300000000000002</v>
      </c>
      <c r="P980">
        <v>9.7472800000000005E-3</v>
      </c>
      <c r="Q980">
        <v>0.125468</v>
      </c>
      <c r="R980">
        <v>0.64910000000000001</v>
      </c>
      <c r="S980">
        <v>0.99399400000000004</v>
      </c>
      <c r="T980">
        <v>0.476912</v>
      </c>
      <c r="U980">
        <v>0.48565900000000001</v>
      </c>
      <c r="V980">
        <v>1.02793E-2</v>
      </c>
      <c r="W980">
        <v>0.35499999999999998</v>
      </c>
      <c r="X980">
        <v>4.7021299999999997E-3</v>
      </c>
      <c r="Y980">
        <v>3.2895199999999999E-2</v>
      </c>
    </row>
    <row r="981" spans="1:25" x14ac:dyDescent="0.35">
      <c r="A981">
        <v>9790</v>
      </c>
      <c r="B981">
        <v>0.87419999999999998</v>
      </c>
      <c r="C981">
        <v>0.97985599999999995</v>
      </c>
      <c r="D981">
        <v>0.83351799999999998</v>
      </c>
      <c r="E981">
        <v>0.83341500000000002</v>
      </c>
      <c r="F981">
        <v>1.298E-2</v>
      </c>
      <c r="G981">
        <v>0.28699999999999998</v>
      </c>
      <c r="H981">
        <v>2.4407000000000002E-2</v>
      </c>
      <c r="I981">
        <v>0.348854</v>
      </c>
      <c r="J981">
        <v>0.63460000000000005</v>
      </c>
      <c r="K981">
        <v>0.99090900000000004</v>
      </c>
      <c r="L981">
        <v>8.8860800000000004E-2</v>
      </c>
      <c r="M981">
        <v>9.6497100000000002E-2</v>
      </c>
      <c r="N981">
        <v>2.3820399999999999E-2</v>
      </c>
      <c r="O981">
        <v>0.63400000000000001</v>
      </c>
      <c r="P981">
        <v>9.6384899999999996E-3</v>
      </c>
      <c r="Q981">
        <v>0.124277</v>
      </c>
      <c r="R981">
        <v>0.67630000000000001</v>
      </c>
      <c r="S981">
        <v>0.99266299999999996</v>
      </c>
      <c r="T981">
        <v>0.492089</v>
      </c>
      <c r="U981">
        <v>0.48567700000000003</v>
      </c>
      <c r="V981">
        <v>9.71173E-3</v>
      </c>
      <c r="W981">
        <v>0.38300000000000001</v>
      </c>
      <c r="X981">
        <v>5.2051199999999997E-3</v>
      </c>
      <c r="Y981">
        <v>3.8889300000000002E-2</v>
      </c>
    </row>
    <row r="982" spans="1:25" x14ac:dyDescent="0.35">
      <c r="A982">
        <v>9800</v>
      </c>
      <c r="B982">
        <v>0.875</v>
      </c>
      <c r="C982">
        <v>0.97913700000000004</v>
      </c>
      <c r="D982">
        <v>0.83490299999999995</v>
      </c>
      <c r="E982">
        <v>0.83311000000000002</v>
      </c>
      <c r="F982">
        <v>1.31115E-2</v>
      </c>
      <c r="G982">
        <v>0.28999999999999998</v>
      </c>
      <c r="H982">
        <v>2.3726899999999999E-2</v>
      </c>
      <c r="I982">
        <v>0.32588499999999998</v>
      </c>
      <c r="J982">
        <v>0.64439999999999997</v>
      </c>
      <c r="K982">
        <v>0.99264699999999995</v>
      </c>
      <c r="L982">
        <v>9.5103099999999996E-2</v>
      </c>
      <c r="M982">
        <v>9.5241500000000007E-2</v>
      </c>
      <c r="N982">
        <v>2.3098400000000002E-2</v>
      </c>
      <c r="O982">
        <v>0.621</v>
      </c>
      <c r="P982">
        <v>8.1484000000000001E-3</v>
      </c>
      <c r="Q982">
        <v>0.116274</v>
      </c>
      <c r="R982">
        <v>0.68579999999999997</v>
      </c>
      <c r="S982">
        <v>0.99635399999999996</v>
      </c>
      <c r="T982">
        <v>0.49220799999999998</v>
      </c>
      <c r="U982">
        <v>0.48764800000000003</v>
      </c>
      <c r="V982">
        <v>1.16452E-2</v>
      </c>
      <c r="W982">
        <v>0.39300000000000002</v>
      </c>
      <c r="X982">
        <v>4.5415500000000001E-3</v>
      </c>
      <c r="Y982">
        <v>4.06539E-2</v>
      </c>
    </row>
    <row r="983" spans="1:25" x14ac:dyDescent="0.35">
      <c r="A983">
        <v>9810</v>
      </c>
      <c r="B983">
        <v>0.86309999999999998</v>
      </c>
      <c r="C983">
        <v>0.97254099999999999</v>
      </c>
      <c r="D983">
        <v>0.82777800000000001</v>
      </c>
      <c r="E983">
        <v>0.83029900000000001</v>
      </c>
      <c r="F983">
        <v>1.46088E-2</v>
      </c>
      <c r="G983">
        <v>0.22600000000000001</v>
      </c>
      <c r="H983">
        <v>2.4476999999999999E-2</v>
      </c>
      <c r="I983">
        <v>0.36400300000000002</v>
      </c>
      <c r="J983">
        <v>0.70089999999999997</v>
      </c>
      <c r="K983">
        <v>0.99464300000000005</v>
      </c>
      <c r="L983">
        <v>9.9085400000000004E-2</v>
      </c>
      <c r="M983">
        <v>0.101171</v>
      </c>
      <c r="N983">
        <v>2.0939800000000001E-2</v>
      </c>
      <c r="O983">
        <v>0.66900000000000004</v>
      </c>
      <c r="P983">
        <v>6.3023899999999997E-3</v>
      </c>
      <c r="Q983">
        <v>9.2267500000000002E-2</v>
      </c>
      <c r="R983">
        <v>0.66849999999999998</v>
      </c>
      <c r="S983">
        <v>0.99463299999999999</v>
      </c>
      <c r="T983">
        <v>0.48978300000000002</v>
      </c>
      <c r="U983">
        <v>0.48619899999999999</v>
      </c>
      <c r="V983">
        <v>1.32105E-2</v>
      </c>
      <c r="W983">
        <v>0.35899999999999999</v>
      </c>
      <c r="X983">
        <v>4.73552E-3</v>
      </c>
      <c r="Y983">
        <v>4.2201900000000001E-2</v>
      </c>
    </row>
    <row r="984" spans="1:25" x14ac:dyDescent="0.35">
      <c r="A984">
        <v>9820</v>
      </c>
      <c r="B984">
        <v>0.85740000000000005</v>
      </c>
      <c r="C984">
        <v>0.97748699999999999</v>
      </c>
      <c r="D984">
        <v>0.82904800000000001</v>
      </c>
      <c r="E984">
        <v>0.83010499999999998</v>
      </c>
      <c r="F984">
        <v>1.11527E-2</v>
      </c>
      <c r="G984">
        <v>0.2</v>
      </c>
      <c r="H984">
        <v>2.2206099999999999E-2</v>
      </c>
      <c r="I984">
        <v>0.327206</v>
      </c>
      <c r="J984">
        <v>0.629</v>
      </c>
      <c r="K984">
        <v>0.99576299999999995</v>
      </c>
      <c r="L984">
        <v>0.10122</v>
      </c>
      <c r="M984">
        <v>0.10236099999999999</v>
      </c>
      <c r="N984">
        <v>2.0613599999999999E-2</v>
      </c>
      <c r="O984">
        <v>0.60199999999999998</v>
      </c>
      <c r="P984">
        <v>4.8895500000000003E-3</v>
      </c>
      <c r="Q984">
        <v>7.4884300000000001E-2</v>
      </c>
      <c r="R984">
        <v>0.68969999999999998</v>
      </c>
      <c r="S984">
        <v>0.99467000000000005</v>
      </c>
      <c r="T984">
        <v>0.49141899999999999</v>
      </c>
      <c r="U984">
        <v>0.48771999999999999</v>
      </c>
      <c r="V984">
        <v>1.17252E-2</v>
      </c>
      <c r="W984">
        <v>0.38100000000000001</v>
      </c>
      <c r="X984">
        <v>4.5887000000000002E-3</v>
      </c>
      <c r="Y984">
        <v>3.99341E-2</v>
      </c>
    </row>
    <row r="985" spans="1:25" x14ac:dyDescent="0.35">
      <c r="A985">
        <v>9830</v>
      </c>
      <c r="B985">
        <v>0.85919999999999996</v>
      </c>
      <c r="C985">
        <v>0.97919100000000003</v>
      </c>
      <c r="D985">
        <v>0.83409900000000003</v>
      </c>
      <c r="E985">
        <v>0.83334699999999995</v>
      </c>
      <c r="F985">
        <v>1.1888900000000001E-2</v>
      </c>
      <c r="G985">
        <v>0.191</v>
      </c>
      <c r="H985">
        <v>2.0760500000000001E-2</v>
      </c>
      <c r="I985">
        <v>0.28451399999999999</v>
      </c>
      <c r="J985">
        <v>0.69630000000000003</v>
      </c>
      <c r="K985">
        <v>0.99505200000000005</v>
      </c>
      <c r="L985">
        <v>9.7897899999999996E-2</v>
      </c>
      <c r="M985">
        <v>9.7133300000000006E-2</v>
      </c>
      <c r="N985">
        <v>2.1555399999999999E-2</v>
      </c>
      <c r="O985">
        <v>0.66700000000000004</v>
      </c>
      <c r="P985">
        <v>4.3060700000000004E-3</v>
      </c>
      <c r="Q985">
        <v>7.6494500000000007E-2</v>
      </c>
      <c r="R985">
        <v>0.71009999999999995</v>
      </c>
      <c r="S985">
        <v>0.99482400000000004</v>
      </c>
      <c r="T985">
        <v>0.49965199999999999</v>
      </c>
      <c r="U985">
        <v>0.49035699999999999</v>
      </c>
      <c r="V985">
        <v>1.0985099999999999E-2</v>
      </c>
      <c r="W985">
        <v>0.43</v>
      </c>
      <c r="X985">
        <v>5.04851E-3</v>
      </c>
      <c r="Y985">
        <v>4.5126100000000002E-2</v>
      </c>
    </row>
    <row r="986" spans="1:25" x14ac:dyDescent="0.35">
      <c r="A986">
        <v>9840</v>
      </c>
      <c r="B986">
        <v>0.85960000000000003</v>
      </c>
      <c r="C986">
        <v>0.98164300000000004</v>
      </c>
      <c r="D986">
        <v>0.82774300000000001</v>
      </c>
      <c r="E986">
        <v>0.83155999999999997</v>
      </c>
      <c r="F986">
        <v>1.0307500000000001E-2</v>
      </c>
      <c r="G986">
        <v>0.19800000000000001</v>
      </c>
      <c r="H986">
        <v>1.8364599999999998E-2</v>
      </c>
      <c r="I986">
        <v>0.27395999999999998</v>
      </c>
      <c r="J986">
        <v>0.66810000000000003</v>
      </c>
      <c r="K986">
        <v>0.99545499999999998</v>
      </c>
      <c r="L986">
        <v>9.1160199999999997E-2</v>
      </c>
      <c r="M986">
        <v>9.74352E-2</v>
      </c>
      <c r="N986">
        <v>2.3426800000000001E-2</v>
      </c>
      <c r="O986">
        <v>0.64200000000000002</v>
      </c>
      <c r="P986">
        <v>4.3195500000000001E-3</v>
      </c>
      <c r="Q986">
        <v>6.6416100000000006E-2</v>
      </c>
      <c r="R986">
        <v>0.66269999999999996</v>
      </c>
      <c r="S986">
        <v>0.992479</v>
      </c>
      <c r="T986">
        <v>0.47800300000000001</v>
      </c>
      <c r="U986">
        <v>0.48876399999999998</v>
      </c>
      <c r="V986">
        <v>1.1794799999999999E-2</v>
      </c>
      <c r="W986">
        <v>0.36499999999999999</v>
      </c>
      <c r="X986">
        <v>5.8955099999999996E-3</v>
      </c>
      <c r="Y986">
        <v>4.8546100000000002E-2</v>
      </c>
    </row>
    <row r="987" spans="1:25" x14ac:dyDescent="0.35">
      <c r="A987">
        <v>9850</v>
      </c>
      <c r="B987">
        <v>0.87</v>
      </c>
      <c r="C987">
        <v>0.97601599999999999</v>
      </c>
      <c r="D987">
        <v>0.83541100000000001</v>
      </c>
      <c r="E987">
        <v>0.83028199999999996</v>
      </c>
      <c r="F987">
        <v>1.1724099999999999E-2</v>
      </c>
      <c r="G987">
        <v>0.251</v>
      </c>
      <c r="H987">
        <v>1.9096499999999999E-2</v>
      </c>
      <c r="I987">
        <v>0.30420599999999998</v>
      </c>
      <c r="J987">
        <v>0.65529999999999999</v>
      </c>
      <c r="K987">
        <v>0.99563800000000002</v>
      </c>
      <c r="L987">
        <v>0.10236199999999999</v>
      </c>
      <c r="M987">
        <v>9.5184299999999999E-2</v>
      </c>
      <c r="N987">
        <v>2.5275800000000001E-2</v>
      </c>
      <c r="O987">
        <v>0.65400000000000003</v>
      </c>
      <c r="P987">
        <v>4.9149900000000002E-3</v>
      </c>
      <c r="Q987">
        <v>7.2198200000000004E-2</v>
      </c>
      <c r="R987">
        <v>0.67889999999999995</v>
      </c>
      <c r="S987">
        <v>0.99497400000000003</v>
      </c>
      <c r="T987">
        <v>0.486817</v>
      </c>
      <c r="U987">
        <v>0.49221199999999998</v>
      </c>
      <c r="V987">
        <v>1.21044E-2</v>
      </c>
      <c r="W987">
        <v>0.36599999999999999</v>
      </c>
      <c r="X987">
        <v>5.3322600000000001E-3</v>
      </c>
      <c r="Y987">
        <v>4.4021100000000001E-2</v>
      </c>
    </row>
    <row r="988" spans="1:25" x14ac:dyDescent="0.35">
      <c r="A988">
        <v>9860</v>
      </c>
      <c r="B988">
        <v>0.86939999999999995</v>
      </c>
      <c r="C988">
        <v>0.983012</v>
      </c>
      <c r="D988">
        <v>0.82969000000000004</v>
      </c>
      <c r="E988">
        <v>0.83033299999999999</v>
      </c>
      <c r="F988">
        <v>1.0505199999999999E-2</v>
      </c>
      <c r="G988">
        <v>0.253</v>
      </c>
      <c r="H988">
        <v>2.0483500000000002E-2</v>
      </c>
      <c r="I988">
        <v>0.35040500000000002</v>
      </c>
      <c r="J988">
        <v>0.64359999999999995</v>
      </c>
      <c r="K988">
        <v>0.99426199999999998</v>
      </c>
      <c r="L988">
        <v>9.5128199999999996E-2</v>
      </c>
      <c r="M988">
        <v>9.8926E-2</v>
      </c>
      <c r="N988">
        <v>2.5635999999999999E-2</v>
      </c>
      <c r="O988">
        <v>0.59399999999999997</v>
      </c>
      <c r="P988">
        <v>6.1064400000000003E-3</v>
      </c>
      <c r="Q988">
        <v>9.9068799999999999E-2</v>
      </c>
      <c r="R988">
        <v>0.67679999999999996</v>
      </c>
      <c r="S988">
        <v>0.99324299999999999</v>
      </c>
      <c r="T988">
        <v>0.490952</v>
      </c>
      <c r="U988">
        <v>0.49207299999999998</v>
      </c>
      <c r="V988">
        <v>1.26099E-2</v>
      </c>
      <c r="W988">
        <v>0.4</v>
      </c>
      <c r="X988">
        <v>5.9087999999999996E-3</v>
      </c>
      <c r="Y988">
        <v>5.2090299999999999E-2</v>
      </c>
    </row>
    <row r="989" spans="1:25" x14ac:dyDescent="0.35">
      <c r="A989">
        <v>9870</v>
      </c>
      <c r="B989">
        <v>0.85619999999999996</v>
      </c>
      <c r="C989">
        <v>0.98142099999999999</v>
      </c>
      <c r="D989">
        <v>0.828152</v>
      </c>
      <c r="E989">
        <v>0.82933599999999996</v>
      </c>
      <c r="F989">
        <v>1.05069E-2</v>
      </c>
      <c r="G989">
        <v>0.189</v>
      </c>
      <c r="H989">
        <v>1.98903E-2</v>
      </c>
      <c r="I989">
        <v>0.36647600000000002</v>
      </c>
      <c r="J989">
        <v>0.65629999999999999</v>
      </c>
      <c r="K989">
        <v>0.99324800000000002</v>
      </c>
      <c r="L989">
        <v>0.101852</v>
      </c>
      <c r="M989">
        <v>0.103726</v>
      </c>
      <c r="N989">
        <v>2.3802400000000001E-2</v>
      </c>
      <c r="O989">
        <v>0.622</v>
      </c>
      <c r="P989">
        <v>7.1407600000000003E-3</v>
      </c>
      <c r="Q989">
        <v>0.13439400000000001</v>
      </c>
      <c r="R989">
        <v>0.71260000000000001</v>
      </c>
      <c r="S989">
        <v>0.994533</v>
      </c>
      <c r="T989">
        <v>0.491979</v>
      </c>
      <c r="U989">
        <v>0.48958000000000002</v>
      </c>
      <c r="V989">
        <v>1.1285099999999999E-2</v>
      </c>
      <c r="W989">
        <v>0.41899999999999998</v>
      </c>
      <c r="X989">
        <v>6.6033100000000003E-3</v>
      </c>
      <c r="Y989">
        <v>6.6482799999999995E-2</v>
      </c>
    </row>
    <row r="990" spans="1:25" x14ac:dyDescent="0.35">
      <c r="A990">
        <v>9880</v>
      </c>
      <c r="B990">
        <v>0.85470000000000002</v>
      </c>
      <c r="C990">
        <v>0.98118799999999995</v>
      </c>
      <c r="D990">
        <v>0.82268200000000002</v>
      </c>
      <c r="E990">
        <v>0.82970100000000002</v>
      </c>
      <c r="F990">
        <v>1.18345E-2</v>
      </c>
      <c r="G990">
        <v>0.189</v>
      </c>
      <c r="H990">
        <v>2.25642E-2</v>
      </c>
      <c r="I990">
        <v>0.33177899999999999</v>
      </c>
      <c r="J990">
        <v>0.63619999999999999</v>
      </c>
      <c r="K990">
        <v>0.99136199999999997</v>
      </c>
      <c r="L990">
        <v>9.8995E-2</v>
      </c>
      <c r="M990">
        <v>9.8090499999999997E-2</v>
      </c>
      <c r="N990">
        <v>2.39049E-2</v>
      </c>
      <c r="O990">
        <v>0.625</v>
      </c>
      <c r="P990">
        <v>8.2468699999999999E-3</v>
      </c>
      <c r="Q990">
        <v>0.21055699999999999</v>
      </c>
      <c r="R990">
        <v>0.69499999999999995</v>
      </c>
      <c r="S990">
        <v>0.99441599999999997</v>
      </c>
      <c r="T990">
        <v>0.50033000000000005</v>
      </c>
      <c r="U990">
        <v>0.49039500000000003</v>
      </c>
      <c r="V990">
        <v>1.1367E-2</v>
      </c>
      <c r="W990">
        <v>0.39700000000000002</v>
      </c>
      <c r="X990">
        <v>7.29417E-3</v>
      </c>
      <c r="Y990">
        <v>7.6803899999999994E-2</v>
      </c>
    </row>
    <row r="991" spans="1:25" x14ac:dyDescent="0.35">
      <c r="A991">
        <v>9890</v>
      </c>
      <c r="B991">
        <v>0.86070000000000002</v>
      </c>
      <c r="C991">
        <v>0.97727299999999995</v>
      </c>
      <c r="D991">
        <v>0.83191999999999999</v>
      </c>
      <c r="E991">
        <v>0.82698300000000002</v>
      </c>
      <c r="F991">
        <v>1.4055099999999999E-2</v>
      </c>
      <c r="G991">
        <v>0.19700000000000001</v>
      </c>
      <c r="H991">
        <v>2.2887899999999999E-2</v>
      </c>
      <c r="I991">
        <v>0.39860000000000001</v>
      </c>
      <c r="J991">
        <v>0.67620000000000002</v>
      </c>
      <c r="K991">
        <v>0.99504599999999999</v>
      </c>
      <c r="L991">
        <v>9.4350299999999998E-2</v>
      </c>
      <c r="M991">
        <v>9.6478099999999997E-2</v>
      </c>
      <c r="N991">
        <v>2.1277999999999998E-2</v>
      </c>
      <c r="O991">
        <v>0.64200000000000002</v>
      </c>
      <c r="P991">
        <v>5.1624000000000001E-3</v>
      </c>
      <c r="Q991">
        <v>0.126804</v>
      </c>
      <c r="R991">
        <v>0.67620000000000002</v>
      </c>
      <c r="S991">
        <v>0.99508200000000002</v>
      </c>
      <c r="T991">
        <v>0.492114</v>
      </c>
      <c r="U991">
        <v>0.49218899999999999</v>
      </c>
      <c r="V991">
        <v>1.1685299999999999E-2</v>
      </c>
      <c r="W991">
        <v>0.35099999999999998</v>
      </c>
      <c r="X991">
        <v>6.2874200000000002E-3</v>
      </c>
      <c r="Y991">
        <v>6.7431400000000002E-2</v>
      </c>
    </row>
    <row r="992" spans="1:25" x14ac:dyDescent="0.35">
      <c r="A992">
        <v>9900</v>
      </c>
      <c r="B992">
        <v>0.8458</v>
      </c>
      <c r="C992">
        <v>0.98092500000000005</v>
      </c>
      <c r="D992">
        <v>0.81753299999999995</v>
      </c>
      <c r="E992">
        <v>0.82609600000000005</v>
      </c>
      <c r="F992">
        <v>1.4409999999999999E-2</v>
      </c>
      <c r="G992">
        <v>0.184</v>
      </c>
      <c r="H992">
        <v>2.1327200000000001E-2</v>
      </c>
      <c r="I992">
        <v>0.33246300000000001</v>
      </c>
      <c r="J992">
        <v>0.66600000000000004</v>
      </c>
      <c r="K992">
        <v>0.99461999999999995</v>
      </c>
      <c r="L992">
        <v>0.10163</v>
      </c>
      <c r="M992">
        <v>9.7309499999999993E-2</v>
      </c>
      <c r="N992">
        <v>1.9454099999999998E-2</v>
      </c>
      <c r="O992">
        <v>0.63100000000000001</v>
      </c>
      <c r="P992">
        <v>5.4382399999999996E-3</v>
      </c>
      <c r="Q992">
        <v>0.126696</v>
      </c>
      <c r="R992">
        <v>0.65149999999999997</v>
      </c>
      <c r="S992">
        <v>0.99296600000000002</v>
      </c>
      <c r="T992">
        <v>0.48558699999999999</v>
      </c>
      <c r="U992">
        <v>0.49172199999999999</v>
      </c>
      <c r="V992">
        <v>1.2644000000000001E-2</v>
      </c>
      <c r="W992">
        <v>0.33500000000000002</v>
      </c>
      <c r="X992">
        <v>6.3444800000000004E-3</v>
      </c>
      <c r="Y992">
        <v>5.4329500000000003E-2</v>
      </c>
    </row>
    <row r="993" spans="1:25" x14ac:dyDescent="0.35">
      <c r="A993">
        <v>9910</v>
      </c>
      <c r="B993">
        <v>0.84899999999999998</v>
      </c>
      <c r="C993">
        <v>0.98392900000000005</v>
      </c>
      <c r="D993">
        <v>0.82175500000000001</v>
      </c>
      <c r="E993">
        <v>0.82473600000000002</v>
      </c>
      <c r="F993">
        <v>1.4023900000000001E-2</v>
      </c>
      <c r="G993">
        <v>0.13900000000000001</v>
      </c>
      <c r="H993">
        <v>2.1389600000000002E-2</v>
      </c>
      <c r="I993">
        <v>0.34681499999999998</v>
      </c>
      <c r="J993">
        <v>0.62849999999999995</v>
      </c>
      <c r="K993">
        <v>0.99457600000000002</v>
      </c>
      <c r="L993">
        <v>0.10170700000000001</v>
      </c>
      <c r="M993">
        <v>9.8712900000000006E-2</v>
      </c>
      <c r="N993">
        <v>1.5000400000000001E-2</v>
      </c>
      <c r="O993">
        <v>0.60099999999999998</v>
      </c>
      <c r="P993">
        <v>4.3064399999999999E-3</v>
      </c>
      <c r="Q993">
        <v>8.2110199999999994E-2</v>
      </c>
      <c r="R993">
        <v>0.66579999999999995</v>
      </c>
      <c r="S993">
        <v>0.99285699999999999</v>
      </c>
      <c r="T993">
        <v>0.47861599999999999</v>
      </c>
      <c r="U993">
        <v>0.490979</v>
      </c>
      <c r="V993">
        <v>1.42735E-2</v>
      </c>
      <c r="W993">
        <v>0.39500000000000002</v>
      </c>
      <c r="X993">
        <v>6.5605500000000001E-3</v>
      </c>
      <c r="Y993">
        <v>5.0214799999999997E-2</v>
      </c>
    </row>
    <row r="994" spans="1:25" x14ac:dyDescent="0.35">
      <c r="A994">
        <v>9920</v>
      </c>
      <c r="B994">
        <v>0.84909999999999997</v>
      </c>
      <c r="C994">
        <v>0.97393600000000002</v>
      </c>
      <c r="D994">
        <v>0.82019699999999995</v>
      </c>
      <c r="E994">
        <v>0.82492600000000005</v>
      </c>
      <c r="F994">
        <v>1.5657399999999998E-2</v>
      </c>
      <c r="G994">
        <v>0.16700000000000001</v>
      </c>
      <c r="H994">
        <v>2.3480600000000001E-2</v>
      </c>
      <c r="I994">
        <v>0.33981800000000001</v>
      </c>
      <c r="J994">
        <v>0.68379999999999996</v>
      </c>
      <c r="K994">
        <v>0.99675400000000003</v>
      </c>
      <c r="L994">
        <v>0.110198</v>
      </c>
      <c r="M994">
        <v>0.102393</v>
      </c>
      <c r="N994">
        <v>1.7148299999999998E-2</v>
      </c>
      <c r="O994">
        <v>0.629</v>
      </c>
      <c r="P994">
        <v>4.1126899999999996E-3</v>
      </c>
      <c r="Q994">
        <v>5.3611300000000001E-2</v>
      </c>
      <c r="R994">
        <v>0.68799999999999994</v>
      </c>
      <c r="S994">
        <v>0.99189899999999998</v>
      </c>
      <c r="T994">
        <v>0.48958699999999999</v>
      </c>
      <c r="U994">
        <v>0.49057099999999998</v>
      </c>
      <c r="V994">
        <v>1.57044E-2</v>
      </c>
      <c r="W994">
        <v>0.41799999999999998</v>
      </c>
      <c r="X994">
        <v>7.5042299999999998E-3</v>
      </c>
      <c r="Y994">
        <v>4.8955400000000003E-2</v>
      </c>
    </row>
    <row r="995" spans="1:25" x14ac:dyDescent="0.35">
      <c r="A995">
        <v>9930</v>
      </c>
      <c r="B995">
        <v>0.85399999999999998</v>
      </c>
      <c r="C995">
        <v>0.978912</v>
      </c>
      <c r="D995">
        <v>0.83247400000000005</v>
      </c>
      <c r="E995">
        <v>0.82706000000000002</v>
      </c>
      <c r="F995">
        <v>1.52169E-2</v>
      </c>
      <c r="G995">
        <v>0.14199999999999999</v>
      </c>
      <c r="H995">
        <v>2.2820400000000001E-2</v>
      </c>
      <c r="I995">
        <v>0.27084900000000001</v>
      </c>
      <c r="J995">
        <v>0.65920000000000001</v>
      </c>
      <c r="K995">
        <v>0.99549100000000001</v>
      </c>
      <c r="L995">
        <v>0.108179</v>
      </c>
      <c r="M995">
        <v>0.105522</v>
      </c>
      <c r="N995">
        <v>2.1571799999999999E-2</v>
      </c>
      <c r="O995">
        <v>0.624</v>
      </c>
      <c r="P995">
        <v>4.2415300000000003E-3</v>
      </c>
      <c r="Q995">
        <v>4.5386500000000003E-2</v>
      </c>
      <c r="R995">
        <v>0.67710000000000004</v>
      </c>
      <c r="S995">
        <v>0.99100500000000002</v>
      </c>
      <c r="T995">
        <v>0.48633399999999999</v>
      </c>
      <c r="U995">
        <v>0.48849100000000001</v>
      </c>
      <c r="V995">
        <v>1.5746099999999999E-2</v>
      </c>
      <c r="W995">
        <v>0.34599999999999997</v>
      </c>
      <c r="X995">
        <v>7.74809E-3</v>
      </c>
      <c r="Y995">
        <v>5.4996999999999997E-2</v>
      </c>
    </row>
    <row r="996" spans="1:25" x14ac:dyDescent="0.35">
      <c r="A996">
        <v>9940</v>
      </c>
      <c r="B996">
        <v>0.85509999999999997</v>
      </c>
      <c r="C996">
        <v>0.981043</v>
      </c>
      <c r="D996">
        <v>0.82142000000000004</v>
      </c>
      <c r="E996">
        <v>0.8266</v>
      </c>
      <c r="F996">
        <v>1.75616E-2</v>
      </c>
      <c r="G996">
        <v>0.19600000000000001</v>
      </c>
      <c r="H996">
        <v>1.96735E-2</v>
      </c>
      <c r="I996">
        <v>0.25451099999999999</v>
      </c>
      <c r="J996">
        <v>0.63829999999999998</v>
      </c>
      <c r="K996">
        <v>0.99666699999999997</v>
      </c>
      <c r="L996">
        <v>0.10075000000000001</v>
      </c>
      <c r="M996">
        <v>0.104321</v>
      </c>
      <c r="N996">
        <v>2.2838199999999999E-2</v>
      </c>
      <c r="O996">
        <v>0.59899999999999998</v>
      </c>
      <c r="P996">
        <v>4.6989600000000003E-3</v>
      </c>
      <c r="Q996">
        <v>4.6874899999999997E-2</v>
      </c>
      <c r="R996">
        <v>0.67179999999999995</v>
      </c>
      <c r="S996">
        <v>0.99043700000000001</v>
      </c>
      <c r="T996">
        <v>0.48785499999999998</v>
      </c>
      <c r="U996">
        <v>0.48763200000000001</v>
      </c>
      <c r="V996">
        <v>1.5782000000000001E-2</v>
      </c>
      <c r="W996">
        <v>0.39300000000000002</v>
      </c>
      <c r="X996">
        <v>8.3481000000000007E-3</v>
      </c>
      <c r="Y996">
        <v>6.2041399999999997E-2</v>
      </c>
    </row>
    <row r="997" spans="1:25" x14ac:dyDescent="0.35">
      <c r="A997">
        <v>9950</v>
      </c>
      <c r="B997">
        <v>0.85629999999999995</v>
      </c>
      <c r="C997">
        <v>0.98296700000000004</v>
      </c>
      <c r="D997">
        <v>0.82811699999999999</v>
      </c>
      <c r="E997">
        <v>0.82773399999999997</v>
      </c>
      <c r="F997">
        <v>1.7889100000000002E-2</v>
      </c>
      <c r="G997">
        <v>0.17100000000000001</v>
      </c>
      <c r="H997">
        <v>2.0816999999999999E-2</v>
      </c>
      <c r="I997">
        <v>0.26812399999999997</v>
      </c>
      <c r="J997">
        <v>0.64390000000000003</v>
      </c>
      <c r="K997">
        <v>0.99375000000000002</v>
      </c>
      <c r="L997">
        <v>0.101276</v>
      </c>
      <c r="M997">
        <v>0.102176</v>
      </c>
      <c r="N997">
        <v>2.6502600000000001E-2</v>
      </c>
      <c r="O997">
        <v>0.59699999999999998</v>
      </c>
      <c r="P997">
        <v>5.6658100000000003E-3</v>
      </c>
      <c r="Q997">
        <v>7.7508099999999996E-2</v>
      </c>
      <c r="R997">
        <v>0.64570000000000005</v>
      </c>
      <c r="S997">
        <v>0.99277099999999996</v>
      </c>
      <c r="T997">
        <v>0.47320400000000001</v>
      </c>
      <c r="U997">
        <v>0.48400700000000002</v>
      </c>
      <c r="V997">
        <v>2.03915E-2</v>
      </c>
      <c r="W997">
        <v>0.34100000000000003</v>
      </c>
      <c r="X997">
        <v>7.2633999999999997E-3</v>
      </c>
      <c r="Y997">
        <v>5.5257899999999999E-2</v>
      </c>
    </row>
    <row r="998" spans="1:25" x14ac:dyDescent="0.35">
      <c r="A998">
        <v>9960</v>
      </c>
      <c r="B998">
        <v>0.84409999999999996</v>
      </c>
      <c r="C998">
        <v>0.97569399999999995</v>
      </c>
      <c r="D998">
        <v>0.821963</v>
      </c>
      <c r="E998">
        <v>0.82637799999999995</v>
      </c>
      <c r="F998">
        <v>1.7688599999999999E-2</v>
      </c>
      <c r="G998">
        <v>0.151</v>
      </c>
      <c r="H998">
        <v>1.8220500000000001E-2</v>
      </c>
      <c r="I998">
        <v>0.22223799999999999</v>
      </c>
      <c r="J998">
        <v>0.68289999999999995</v>
      </c>
      <c r="K998">
        <v>0.99327200000000004</v>
      </c>
      <c r="L998">
        <v>9.6242800000000003E-2</v>
      </c>
      <c r="M998">
        <v>0.104514</v>
      </c>
      <c r="N998">
        <v>2.8280199999999998E-2</v>
      </c>
      <c r="O998">
        <v>0.63700000000000001</v>
      </c>
      <c r="P998">
        <v>8.4503400000000006E-3</v>
      </c>
      <c r="Q998">
        <v>0.132213</v>
      </c>
      <c r="R998">
        <v>0.69189999999999996</v>
      </c>
      <c r="S998">
        <v>0.99340099999999998</v>
      </c>
      <c r="T998">
        <v>0.49587500000000001</v>
      </c>
      <c r="U998">
        <v>0.48375000000000001</v>
      </c>
      <c r="V998">
        <v>2.1485500000000001E-2</v>
      </c>
      <c r="W998">
        <v>0.39500000000000002</v>
      </c>
      <c r="X998">
        <v>7.9763999999999998E-3</v>
      </c>
      <c r="Y998">
        <v>6.2980300000000003E-2</v>
      </c>
    </row>
    <row r="999" spans="1:25" x14ac:dyDescent="0.35">
      <c r="A999">
        <v>9970</v>
      </c>
      <c r="B999">
        <v>0.84799999999999998</v>
      </c>
      <c r="C999">
        <v>0.98827600000000004</v>
      </c>
      <c r="D999">
        <v>0.82421100000000003</v>
      </c>
      <c r="E999">
        <v>0.82645999999999997</v>
      </c>
      <c r="F999">
        <v>1.7988000000000001E-2</v>
      </c>
      <c r="G999">
        <v>0.151</v>
      </c>
      <c r="H999">
        <v>1.5534299999999999E-2</v>
      </c>
      <c r="I999">
        <v>0.19404099999999999</v>
      </c>
      <c r="J999">
        <v>0.68140000000000001</v>
      </c>
      <c r="K999">
        <v>0.99228400000000005</v>
      </c>
      <c r="L999">
        <v>0.10909099999999999</v>
      </c>
      <c r="M999">
        <v>0.104668</v>
      </c>
      <c r="N999">
        <v>2.3399900000000001E-2</v>
      </c>
      <c r="O999">
        <v>0.63800000000000001</v>
      </c>
      <c r="P999">
        <v>8.1950900000000004E-3</v>
      </c>
      <c r="Q999">
        <v>0.110956</v>
      </c>
      <c r="R999">
        <v>0.69499999999999995</v>
      </c>
      <c r="S999">
        <v>0.98990100000000003</v>
      </c>
      <c r="T999">
        <v>0.49343399999999998</v>
      </c>
      <c r="U999">
        <v>0.481298</v>
      </c>
      <c r="V999">
        <v>2.0525999999999999E-2</v>
      </c>
      <c r="W999">
        <v>0.38700000000000001</v>
      </c>
      <c r="X999">
        <v>8.5466499999999994E-3</v>
      </c>
      <c r="Y999">
        <v>7.3384500000000005E-2</v>
      </c>
    </row>
    <row r="1000" spans="1:25" x14ac:dyDescent="0.35">
      <c r="A1000">
        <v>9980</v>
      </c>
      <c r="B1000">
        <v>0.85470000000000002</v>
      </c>
      <c r="C1000">
        <v>0.98544299999999996</v>
      </c>
      <c r="D1000">
        <v>0.83016599999999996</v>
      </c>
      <c r="E1000">
        <v>0.82751399999999997</v>
      </c>
      <c r="F1000">
        <v>1.7342E-2</v>
      </c>
      <c r="G1000">
        <v>0.161</v>
      </c>
      <c r="H1000">
        <v>1.42977E-2</v>
      </c>
      <c r="I1000">
        <v>0.16197500000000001</v>
      </c>
      <c r="J1000">
        <v>0.67249999999999999</v>
      </c>
      <c r="K1000">
        <v>0.99297999999999997</v>
      </c>
      <c r="L1000">
        <v>0.10027899999999999</v>
      </c>
      <c r="M1000">
        <v>0.102673</v>
      </c>
      <c r="N1000">
        <v>1.75785E-2</v>
      </c>
      <c r="O1000">
        <v>0.61699999999999999</v>
      </c>
      <c r="P1000">
        <v>7.7584200000000002E-3</v>
      </c>
      <c r="Q1000">
        <v>9.4174999999999995E-2</v>
      </c>
      <c r="R1000">
        <v>0.68789999999999996</v>
      </c>
      <c r="S1000">
        <v>0.99179099999999998</v>
      </c>
      <c r="T1000">
        <v>0.48361199999999999</v>
      </c>
      <c r="U1000">
        <v>0.48187400000000002</v>
      </c>
      <c r="V1000">
        <v>2.0717900000000001E-2</v>
      </c>
      <c r="W1000">
        <v>0.38200000000000001</v>
      </c>
      <c r="X1000">
        <v>6.9424899999999999E-3</v>
      </c>
      <c r="Y1000">
        <v>7.4983499999999995E-2</v>
      </c>
    </row>
    <row r="1001" spans="1:25" x14ac:dyDescent="0.35">
      <c r="A1001">
        <v>9990</v>
      </c>
      <c r="B1001">
        <v>0.85129999999999995</v>
      </c>
      <c r="C1001">
        <v>0.98089899999999997</v>
      </c>
      <c r="D1001">
        <v>0.82323599999999997</v>
      </c>
      <c r="E1001">
        <v>0.829156</v>
      </c>
      <c r="F1001">
        <v>1.69634E-2</v>
      </c>
      <c r="G1001">
        <v>0.188</v>
      </c>
      <c r="H1001">
        <v>1.33787E-2</v>
      </c>
      <c r="I1001">
        <v>0.171182</v>
      </c>
      <c r="J1001">
        <v>0.65839999999999999</v>
      </c>
      <c r="K1001">
        <v>0.99170700000000001</v>
      </c>
      <c r="L1001">
        <v>9.8123299999999997E-2</v>
      </c>
      <c r="M1001">
        <v>0.102422</v>
      </c>
      <c r="N1001">
        <v>1.8920200000000002E-2</v>
      </c>
      <c r="O1001">
        <v>0.61599999999999999</v>
      </c>
      <c r="P1001">
        <v>7.6674100000000004E-3</v>
      </c>
      <c r="Q1001">
        <v>0.101774</v>
      </c>
      <c r="R1001">
        <v>0.6673</v>
      </c>
      <c r="S1001">
        <v>0.990811</v>
      </c>
      <c r="T1001">
        <v>0.477302</v>
      </c>
      <c r="U1001">
        <v>0.48184500000000002</v>
      </c>
      <c r="V1001">
        <v>2.34656E-2</v>
      </c>
      <c r="W1001">
        <v>0.36599999999999999</v>
      </c>
      <c r="X1001">
        <v>7.8361400000000001E-3</v>
      </c>
      <c r="Y1001">
        <v>8.1334000000000004E-2</v>
      </c>
    </row>
    <row r="1002" spans="1:25" x14ac:dyDescent="0.35">
      <c r="A1002">
        <v>10000</v>
      </c>
      <c r="B1002">
        <v>0.86150000000000004</v>
      </c>
      <c r="C1002">
        <v>0.98786399999999996</v>
      </c>
      <c r="D1002">
        <v>0.82871499999999998</v>
      </c>
      <c r="E1002">
        <v>0.82719500000000001</v>
      </c>
      <c r="F1002">
        <v>1.9848299999999999E-2</v>
      </c>
      <c r="G1002">
        <v>0.20599999999999999</v>
      </c>
      <c r="H1002">
        <v>1.28685E-2</v>
      </c>
      <c r="I1002">
        <v>0.17330599999999999</v>
      </c>
      <c r="J1002">
        <v>0.62190000000000001</v>
      </c>
      <c r="K1002">
        <v>0.994502</v>
      </c>
      <c r="L1002">
        <v>0.10310999999999999</v>
      </c>
      <c r="M1002">
        <v>0.103769</v>
      </c>
      <c r="N1002">
        <v>1.9954300000000001E-2</v>
      </c>
      <c r="O1002">
        <v>0.59799999999999998</v>
      </c>
      <c r="P1002">
        <v>7.3435999999999996E-3</v>
      </c>
      <c r="Q1002">
        <v>9.9489800000000003E-2</v>
      </c>
      <c r="R1002">
        <v>0.6754</v>
      </c>
      <c r="S1002">
        <v>0.99046400000000001</v>
      </c>
      <c r="T1002">
        <v>0.47565400000000002</v>
      </c>
      <c r="U1002">
        <v>0.47995900000000002</v>
      </c>
      <c r="V1002">
        <v>2.28988E-2</v>
      </c>
      <c r="W1002">
        <v>0.40300000000000002</v>
      </c>
      <c r="X1002">
        <v>9.0786800000000004E-3</v>
      </c>
      <c r="Y1002">
        <v>0.108295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zoomScale="70" zoomScaleNormal="70" workbookViewId="0">
      <selection activeCell="U13" sqref="U13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70" zoomScaleNormal="70" workbookViewId="0">
      <selection activeCell="W10" sqref="W10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70" zoomScaleNormal="70" workbookViewId="0">
      <selection activeCell="Q16" sqref="Q16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Model 2.0</vt:lpstr>
      <vt:lpstr>Results High</vt:lpstr>
      <vt:lpstr>Results Medium</vt:lpstr>
      <vt:lpstr>Results Low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FSE-Education</dc:creator>
  <cp:lastModifiedBy>FSE-Education</cp:lastModifiedBy>
  <dcterms:created xsi:type="dcterms:W3CDTF">2019-01-15T15:28:29Z</dcterms:created>
  <dcterms:modified xsi:type="dcterms:W3CDTF">2019-01-15T15:28:29Z</dcterms:modified>
</cp:coreProperties>
</file>