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na\Cooperation\Data\"/>
    </mc:Choice>
  </mc:AlternateContent>
  <bookViews>
    <workbookView xWindow="0" yWindow="0" windowWidth="19200" windowHeight="7056"/>
  </bookViews>
  <sheets>
    <sheet name="Model 0.1" sheetId="1" r:id="rId1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 responsives: Pmean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35664"/>
        <c:axId val="348138800"/>
      </c:scatterChart>
      <c:valAx>
        <c:axId val="3481356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138800"/>
        <c:crosses val="autoZero"/>
        <c:crossBetween val="midCat"/>
      </c:valAx>
      <c:valAx>
        <c:axId val="34813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</a:t>
                </a:r>
                <a:r>
                  <a:rPr lang="nl-NL" sz="1200" baseline="0"/>
                  <a:t> to cooperate </a:t>
                </a:r>
                <a:endParaRPr lang="nl-NL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13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2000"/>
              <a:t>No</a:t>
            </a:r>
            <a:r>
              <a:rPr lang="nl-NL" sz="2000" baseline="0"/>
              <a:t> responsives: </a:t>
            </a:r>
            <a:r>
              <a:rPr lang="nl-NL" sz="2000"/>
              <a:t>Stand. Dev.</a:t>
            </a:r>
            <a:r>
              <a:rPr lang="nl-NL" sz="2000" baseline="0"/>
              <a:t> </a:t>
            </a:r>
            <a:endParaRPr lang="nl-NL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tx>
            <c:v>5%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tx>
            <c:v>67% cooperative 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136840"/>
        <c:axId val="348137232"/>
      </c:scatterChart>
      <c:valAx>
        <c:axId val="34813684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137232"/>
        <c:crosses val="autoZero"/>
        <c:crossBetween val="midCat"/>
      </c:valAx>
      <c:valAx>
        <c:axId val="3481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200"/>
                  <a:t>Tendency to cooperate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13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393247</xdr:colOff>
      <xdr:row>0</xdr:row>
      <xdr:rowOff>181337</xdr:rowOff>
    </xdr:from>
    <xdr:to>
      <xdr:col>8</xdr:col>
      <xdr:colOff>90261</xdr:colOff>
      <xdr:row>15</xdr:row>
      <xdr:rowOff>162288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551816</xdr:colOff>
      <xdr:row>0</xdr:row>
      <xdr:rowOff>181700</xdr:rowOff>
    </xdr:from>
    <xdr:to>
      <xdr:col>16</xdr:col>
      <xdr:colOff>247016</xdr:colOff>
      <xdr:row>15</xdr:row>
      <xdr:rowOff>161199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S24" sqref="S24"/>
    </sheetView>
  </sheetViews>
  <sheetFormatPr defaultRowHeight="14.4" x14ac:dyDescent="0.3"/>
  <sheetData>
    <row r="1" spans="1:7" x14ac:dyDescent="0.3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Anna Wolters</cp:lastModifiedBy>
  <dcterms:created xsi:type="dcterms:W3CDTF">2018-12-10T12:40:34Z</dcterms:created>
  <dcterms:modified xsi:type="dcterms:W3CDTF">2018-12-18T14:00:03Z</dcterms:modified>
</cp:coreProperties>
</file>