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Cooperation\Data\"/>
    </mc:Choice>
  </mc:AlternateContent>
  <bookViews>
    <workbookView xWindow="0" yWindow="0" windowWidth="23040" windowHeight="9684"/>
  </bookViews>
  <sheets>
    <sheet name="Model 0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Model</a:t>
            </a:r>
            <a:r>
              <a:rPr lang="nl-NL" baseline="0"/>
              <a:t> 0.0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0.91600000000000004</c:v>
                </c:pt>
                <c:pt idx="2">
                  <c:v>0.88300000000000001</c:v>
                </c:pt>
                <c:pt idx="3">
                  <c:v>0.85299999999999998</c:v>
                </c:pt>
                <c:pt idx="4">
                  <c:v>0.81299999999999994</c:v>
                </c:pt>
                <c:pt idx="5">
                  <c:v>0.77600000000000002</c:v>
                </c:pt>
                <c:pt idx="6">
                  <c:v>0.77300000000000002</c:v>
                </c:pt>
                <c:pt idx="7">
                  <c:v>0.74299999999999999</c:v>
                </c:pt>
                <c:pt idx="8">
                  <c:v>0.73199999999999998</c:v>
                </c:pt>
                <c:pt idx="9">
                  <c:v>0.74</c:v>
                </c:pt>
                <c:pt idx="10">
                  <c:v>0.72599999999999998</c:v>
                </c:pt>
                <c:pt idx="11">
                  <c:v>0.71099999999999997</c:v>
                </c:pt>
                <c:pt idx="12">
                  <c:v>0.70799999999999996</c:v>
                </c:pt>
                <c:pt idx="13">
                  <c:v>0.70099999999999996</c:v>
                </c:pt>
                <c:pt idx="14">
                  <c:v>0.70899999999999996</c:v>
                </c:pt>
                <c:pt idx="15">
                  <c:v>0.71699999999999997</c:v>
                </c:pt>
                <c:pt idx="16">
                  <c:v>0.72099999999999997</c:v>
                </c:pt>
                <c:pt idx="17">
                  <c:v>0.71899999999999997</c:v>
                </c:pt>
                <c:pt idx="18">
                  <c:v>0.68400000000000005</c:v>
                </c:pt>
                <c:pt idx="19">
                  <c:v>0.67900000000000005</c:v>
                </c:pt>
                <c:pt idx="20">
                  <c:v>0.67400000000000004</c:v>
                </c:pt>
                <c:pt idx="21">
                  <c:v>0.67100000000000004</c:v>
                </c:pt>
                <c:pt idx="22">
                  <c:v>0.63400000000000001</c:v>
                </c:pt>
                <c:pt idx="23">
                  <c:v>0.61399999999999999</c:v>
                </c:pt>
                <c:pt idx="24">
                  <c:v>0.625</c:v>
                </c:pt>
                <c:pt idx="25">
                  <c:v>0.627</c:v>
                </c:pt>
                <c:pt idx="26">
                  <c:v>0.629</c:v>
                </c:pt>
                <c:pt idx="27">
                  <c:v>0.63200000000000001</c:v>
                </c:pt>
                <c:pt idx="28">
                  <c:v>0.626</c:v>
                </c:pt>
                <c:pt idx="29">
                  <c:v>0.65200000000000002</c:v>
                </c:pt>
                <c:pt idx="30">
                  <c:v>0.623</c:v>
                </c:pt>
                <c:pt idx="31">
                  <c:v>0.621</c:v>
                </c:pt>
                <c:pt idx="32">
                  <c:v>0.63700000000000001</c:v>
                </c:pt>
                <c:pt idx="33">
                  <c:v>0.66100000000000003</c:v>
                </c:pt>
                <c:pt idx="34">
                  <c:v>0.66700000000000004</c:v>
                </c:pt>
                <c:pt idx="35">
                  <c:v>0.67500000000000004</c:v>
                </c:pt>
                <c:pt idx="36">
                  <c:v>0.66300000000000003</c:v>
                </c:pt>
                <c:pt idx="37">
                  <c:v>0.64500000000000002</c:v>
                </c:pt>
                <c:pt idx="38">
                  <c:v>0.65</c:v>
                </c:pt>
                <c:pt idx="39">
                  <c:v>0.64200000000000002</c:v>
                </c:pt>
                <c:pt idx="40">
                  <c:v>0.63200000000000001</c:v>
                </c:pt>
                <c:pt idx="41">
                  <c:v>0.60799999999999998</c:v>
                </c:pt>
                <c:pt idx="42">
                  <c:v>0.60299999999999998</c:v>
                </c:pt>
                <c:pt idx="43">
                  <c:v>0.63100000000000001</c:v>
                </c:pt>
                <c:pt idx="44">
                  <c:v>0.64700000000000002</c:v>
                </c:pt>
                <c:pt idx="45">
                  <c:v>0.67900000000000005</c:v>
                </c:pt>
                <c:pt idx="46">
                  <c:v>0.66500000000000004</c:v>
                </c:pt>
                <c:pt idx="47">
                  <c:v>0.65700000000000003</c:v>
                </c:pt>
                <c:pt idx="48">
                  <c:v>0.66200000000000003</c:v>
                </c:pt>
                <c:pt idx="49">
                  <c:v>0.65400000000000003</c:v>
                </c:pt>
                <c:pt idx="50">
                  <c:v>0.64800000000000002</c:v>
                </c:pt>
                <c:pt idx="51">
                  <c:v>0.65800000000000003</c:v>
                </c:pt>
                <c:pt idx="52">
                  <c:v>0.66400000000000003</c:v>
                </c:pt>
                <c:pt idx="53">
                  <c:v>0.68</c:v>
                </c:pt>
                <c:pt idx="54">
                  <c:v>0.67800000000000005</c:v>
                </c:pt>
                <c:pt idx="55">
                  <c:v>0.65800000000000003</c:v>
                </c:pt>
                <c:pt idx="56">
                  <c:v>0.67400000000000004</c:v>
                </c:pt>
                <c:pt idx="57">
                  <c:v>0.66400000000000003</c:v>
                </c:pt>
                <c:pt idx="58">
                  <c:v>0.65600000000000003</c:v>
                </c:pt>
                <c:pt idx="59">
                  <c:v>0.66200000000000003</c:v>
                </c:pt>
                <c:pt idx="60">
                  <c:v>0.63800000000000001</c:v>
                </c:pt>
                <c:pt idx="61">
                  <c:v>0.63100000000000001</c:v>
                </c:pt>
                <c:pt idx="62">
                  <c:v>0.64600000000000002</c:v>
                </c:pt>
                <c:pt idx="63">
                  <c:v>0.63</c:v>
                </c:pt>
                <c:pt idx="64">
                  <c:v>0.64</c:v>
                </c:pt>
                <c:pt idx="65">
                  <c:v>0.64600000000000002</c:v>
                </c:pt>
                <c:pt idx="66">
                  <c:v>0.63900000000000001</c:v>
                </c:pt>
                <c:pt idx="67">
                  <c:v>0.628</c:v>
                </c:pt>
                <c:pt idx="68">
                  <c:v>0.63100000000000001</c:v>
                </c:pt>
                <c:pt idx="69">
                  <c:v>0.66700000000000004</c:v>
                </c:pt>
                <c:pt idx="70">
                  <c:v>0.65500000000000003</c:v>
                </c:pt>
                <c:pt idx="71">
                  <c:v>0.65800000000000003</c:v>
                </c:pt>
                <c:pt idx="72">
                  <c:v>0.67900000000000005</c:v>
                </c:pt>
                <c:pt idx="73">
                  <c:v>0.65400000000000003</c:v>
                </c:pt>
                <c:pt idx="74">
                  <c:v>0.66600000000000004</c:v>
                </c:pt>
                <c:pt idx="75">
                  <c:v>0.65300000000000002</c:v>
                </c:pt>
                <c:pt idx="76">
                  <c:v>0.65100000000000002</c:v>
                </c:pt>
                <c:pt idx="77">
                  <c:v>0.63100000000000001</c:v>
                </c:pt>
                <c:pt idx="78">
                  <c:v>0.63500000000000001</c:v>
                </c:pt>
                <c:pt idx="79">
                  <c:v>0.61899999999999999</c:v>
                </c:pt>
                <c:pt idx="80">
                  <c:v>0.63600000000000001</c:v>
                </c:pt>
                <c:pt idx="81">
                  <c:v>0.63800000000000001</c:v>
                </c:pt>
                <c:pt idx="82">
                  <c:v>0.63</c:v>
                </c:pt>
                <c:pt idx="83">
                  <c:v>0.626</c:v>
                </c:pt>
                <c:pt idx="84">
                  <c:v>0.63800000000000001</c:v>
                </c:pt>
                <c:pt idx="85">
                  <c:v>0.61199999999999999</c:v>
                </c:pt>
                <c:pt idx="86">
                  <c:v>0.65500000000000003</c:v>
                </c:pt>
                <c:pt idx="87">
                  <c:v>0.64800000000000002</c:v>
                </c:pt>
                <c:pt idx="88">
                  <c:v>0.67600000000000005</c:v>
                </c:pt>
                <c:pt idx="89">
                  <c:v>0.67600000000000005</c:v>
                </c:pt>
                <c:pt idx="90">
                  <c:v>0.68700000000000006</c:v>
                </c:pt>
                <c:pt idx="91">
                  <c:v>0.70499999999999996</c:v>
                </c:pt>
                <c:pt idx="92">
                  <c:v>0.67700000000000005</c:v>
                </c:pt>
                <c:pt idx="93">
                  <c:v>0.68200000000000005</c:v>
                </c:pt>
                <c:pt idx="94">
                  <c:v>0.64900000000000002</c:v>
                </c:pt>
                <c:pt idx="95">
                  <c:v>0.67800000000000005</c:v>
                </c:pt>
                <c:pt idx="96">
                  <c:v>0.66400000000000003</c:v>
                </c:pt>
                <c:pt idx="97">
                  <c:v>0.64900000000000002</c:v>
                </c:pt>
                <c:pt idx="98">
                  <c:v>0.65400000000000003</c:v>
                </c:pt>
                <c:pt idx="99">
                  <c:v>0.63400000000000001</c:v>
                </c:pt>
                <c:pt idx="100">
                  <c:v>0.63600000000000001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0.0'!$C$1:$C$101</c:f>
              <c:numCache>
                <c:formatCode>General</c:formatCode>
                <c:ptCount val="101"/>
                <c:pt idx="0">
                  <c:v>0.05</c:v>
                </c:pt>
                <c:pt idx="1">
                  <c:v>0.35699999999999998</c:v>
                </c:pt>
                <c:pt idx="2">
                  <c:v>0.499</c:v>
                </c:pt>
                <c:pt idx="3">
                  <c:v>0.55200000000000005</c:v>
                </c:pt>
                <c:pt idx="4">
                  <c:v>0.55800000000000005</c:v>
                </c:pt>
                <c:pt idx="5">
                  <c:v>0.58099999999999996</c:v>
                </c:pt>
                <c:pt idx="6">
                  <c:v>0.61299999999999999</c:v>
                </c:pt>
                <c:pt idx="7">
                  <c:v>0.65500000000000003</c:v>
                </c:pt>
                <c:pt idx="8">
                  <c:v>0.66400000000000003</c:v>
                </c:pt>
                <c:pt idx="9">
                  <c:v>0.65100000000000002</c:v>
                </c:pt>
                <c:pt idx="10">
                  <c:v>0.64300000000000002</c:v>
                </c:pt>
                <c:pt idx="11">
                  <c:v>0.65500000000000003</c:v>
                </c:pt>
                <c:pt idx="12">
                  <c:v>0.68100000000000005</c:v>
                </c:pt>
                <c:pt idx="13">
                  <c:v>0.67400000000000004</c:v>
                </c:pt>
                <c:pt idx="14">
                  <c:v>0.65800000000000003</c:v>
                </c:pt>
                <c:pt idx="15">
                  <c:v>0.66500000000000004</c:v>
                </c:pt>
                <c:pt idx="16">
                  <c:v>0.66300000000000003</c:v>
                </c:pt>
                <c:pt idx="17">
                  <c:v>0.66200000000000003</c:v>
                </c:pt>
                <c:pt idx="18">
                  <c:v>0.63600000000000001</c:v>
                </c:pt>
                <c:pt idx="19">
                  <c:v>0.61799999999999999</c:v>
                </c:pt>
                <c:pt idx="20">
                  <c:v>0.625</c:v>
                </c:pt>
                <c:pt idx="21">
                  <c:v>0.6</c:v>
                </c:pt>
                <c:pt idx="22">
                  <c:v>0.63</c:v>
                </c:pt>
                <c:pt idx="23">
                  <c:v>0.67900000000000005</c:v>
                </c:pt>
                <c:pt idx="24">
                  <c:v>0.67200000000000004</c:v>
                </c:pt>
                <c:pt idx="25">
                  <c:v>0.68600000000000005</c:v>
                </c:pt>
                <c:pt idx="26">
                  <c:v>0.67600000000000005</c:v>
                </c:pt>
                <c:pt idx="27">
                  <c:v>0.64500000000000002</c:v>
                </c:pt>
                <c:pt idx="28">
                  <c:v>0.65600000000000003</c:v>
                </c:pt>
                <c:pt idx="29">
                  <c:v>0.68400000000000005</c:v>
                </c:pt>
                <c:pt idx="30">
                  <c:v>0.65900000000000003</c:v>
                </c:pt>
                <c:pt idx="31">
                  <c:v>0.65100000000000002</c:v>
                </c:pt>
                <c:pt idx="32">
                  <c:v>0.64100000000000001</c:v>
                </c:pt>
                <c:pt idx="33">
                  <c:v>0.65300000000000002</c:v>
                </c:pt>
                <c:pt idx="34">
                  <c:v>0.68600000000000005</c:v>
                </c:pt>
                <c:pt idx="35">
                  <c:v>0.65500000000000003</c:v>
                </c:pt>
                <c:pt idx="36">
                  <c:v>0.66500000000000004</c:v>
                </c:pt>
                <c:pt idx="37">
                  <c:v>0.64600000000000002</c:v>
                </c:pt>
                <c:pt idx="38">
                  <c:v>0.64100000000000001</c:v>
                </c:pt>
                <c:pt idx="39">
                  <c:v>0.64300000000000002</c:v>
                </c:pt>
                <c:pt idx="40">
                  <c:v>0.64800000000000002</c:v>
                </c:pt>
                <c:pt idx="41">
                  <c:v>0.66200000000000003</c:v>
                </c:pt>
                <c:pt idx="42">
                  <c:v>0.66300000000000003</c:v>
                </c:pt>
                <c:pt idx="43">
                  <c:v>0.64100000000000001</c:v>
                </c:pt>
                <c:pt idx="44">
                  <c:v>0.63300000000000001</c:v>
                </c:pt>
                <c:pt idx="45">
                  <c:v>0.65300000000000002</c:v>
                </c:pt>
                <c:pt idx="46">
                  <c:v>0.65500000000000003</c:v>
                </c:pt>
                <c:pt idx="47">
                  <c:v>0.64600000000000002</c:v>
                </c:pt>
                <c:pt idx="48">
                  <c:v>0.64400000000000002</c:v>
                </c:pt>
                <c:pt idx="49">
                  <c:v>0.63400000000000001</c:v>
                </c:pt>
                <c:pt idx="50">
                  <c:v>0.64900000000000002</c:v>
                </c:pt>
                <c:pt idx="51">
                  <c:v>0.625</c:v>
                </c:pt>
                <c:pt idx="52">
                  <c:v>0.64300000000000002</c:v>
                </c:pt>
                <c:pt idx="53">
                  <c:v>0.62</c:v>
                </c:pt>
                <c:pt idx="54">
                  <c:v>0.60199999999999998</c:v>
                </c:pt>
                <c:pt idx="55">
                  <c:v>0.60699999999999998</c:v>
                </c:pt>
                <c:pt idx="56">
                  <c:v>0.60699999999999998</c:v>
                </c:pt>
                <c:pt idx="57">
                  <c:v>0.61699999999999999</c:v>
                </c:pt>
                <c:pt idx="58">
                  <c:v>0.66</c:v>
                </c:pt>
                <c:pt idx="59">
                  <c:v>0.65900000000000003</c:v>
                </c:pt>
                <c:pt idx="60">
                  <c:v>0.64900000000000002</c:v>
                </c:pt>
                <c:pt idx="61">
                  <c:v>0.68100000000000005</c:v>
                </c:pt>
                <c:pt idx="62">
                  <c:v>0.68400000000000005</c:v>
                </c:pt>
                <c:pt idx="63">
                  <c:v>0.64400000000000002</c:v>
                </c:pt>
                <c:pt idx="64">
                  <c:v>0.623</c:v>
                </c:pt>
                <c:pt idx="65">
                  <c:v>0.62</c:v>
                </c:pt>
                <c:pt idx="66">
                  <c:v>0.61399999999999999</c:v>
                </c:pt>
                <c:pt idx="67">
                  <c:v>0.64200000000000002</c:v>
                </c:pt>
                <c:pt idx="68">
                  <c:v>0.65400000000000003</c:v>
                </c:pt>
                <c:pt idx="69">
                  <c:v>0.63800000000000001</c:v>
                </c:pt>
                <c:pt idx="70">
                  <c:v>0.61599999999999999</c:v>
                </c:pt>
                <c:pt idx="71">
                  <c:v>0.60399999999999998</c:v>
                </c:pt>
                <c:pt idx="72">
                  <c:v>0.626</c:v>
                </c:pt>
                <c:pt idx="73">
                  <c:v>0.66400000000000003</c:v>
                </c:pt>
                <c:pt idx="74">
                  <c:v>0.64100000000000001</c:v>
                </c:pt>
                <c:pt idx="75">
                  <c:v>0.63800000000000001</c:v>
                </c:pt>
                <c:pt idx="76">
                  <c:v>0.64400000000000002</c:v>
                </c:pt>
                <c:pt idx="77">
                  <c:v>0.64100000000000001</c:v>
                </c:pt>
                <c:pt idx="78">
                  <c:v>0.63800000000000001</c:v>
                </c:pt>
                <c:pt idx="79">
                  <c:v>0.65700000000000003</c:v>
                </c:pt>
                <c:pt idx="80">
                  <c:v>0.66300000000000003</c:v>
                </c:pt>
                <c:pt idx="81">
                  <c:v>0.64800000000000002</c:v>
                </c:pt>
                <c:pt idx="82">
                  <c:v>0.63600000000000001</c:v>
                </c:pt>
                <c:pt idx="83">
                  <c:v>0.66900000000000004</c:v>
                </c:pt>
                <c:pt idx="84">
                  <c:v>0.66500000000000004</c:v>
                </c:pt>
                <c:pt idx="85">
                  <c:v>0.68799999999999994</c:v>
                </c:pt>
                <c:pt idx="86">
                  <c:v>0.68899999999999995</c:v>
                </c:pt>
                <c:pt idx="87">
                  <c:v>0.68899999999999995</c:v>
                </c:pt>
                <c:pt idx="88">
                  <c:v>0.68500000000000005</c:v>
                </c:pt>
                <c:pt idx="89">
                  <c:v>0.65500000000000003</c:v>
                </c:pt>
                <c:pt idx="90">
                  <c:v>0.64100000000000001</c:v>
                </c:pt>
                <c:pt idx="91">
                  <c:v>0.64900000000000002</c:v>
                </c:pt>
                <c:pt idx="92">
                  <c:v>0.65100000000000002</c:v>
                </c:pt>
                <c:pt idx="93">
                  <c:v>0.64200000000000002</c:v>
                </c:pt>
                <c:pt idx="94">
                  <c:v>0.63200000000000001</c:v>
                </c:pt>
                <c:pt idx="95">
                  <c:v>0.63100000000000001</c:v>
                </c:pt>
                <c:pt idx="96">
                  <c:v>0.61599999999999999</c:v>
                </c:pt>
                <c:pt idx="97">
                  <c:v>0.63400000000000001</c:v>
                </c:pt>
                <c:pt idx="98">
                  <c:v>0.63100000000000001</c:v>
                </c:pt>
                <c:pt idx="99">
                  <c:v>0.63</c:v>
                </c:pt>
                <c:pt idx="100">
                  <c:v>0.624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0.0'!$A$1:$A$101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'Model 0.0'!$D$1:$D$101</c:f>
              <c:numCache>
                <c:formatCode>General</c:formatCode>
                <c:ptCount val="101"/>
                <c:pt idx="0">
                  <c:v>0.67</c:v>
                </c:pt>
                <c:pt idx="1">
                  <c:v>0.66100000000000003</c:v>
                </c:pt>
                <c:pt idx="2">
                  <c:v>0.67900000000000005</c:v>
                </c:pt>
                <c:pt idx="3">
                  <c:v>0.68500000000000005</c:v>
                </c:pt>
                <c:pt idx="4">
                  <c:v>0.64900000000000002</c:v>
                </c:pt>
                <c:pt idx="5">
                  <c:v>0.65800000000000003</c:v>
                </c:pt>
                <c:pt idx="6">
                  <c:v>0.64100000000000001</c:v>
                </c:pt>
                <c:pt idx="7">
                  <c:v>0.65100000000000002</c:v>
                </c:pt>
                <c:pt idx="8">
                  <c:v>0.627</c:v>
                </c:pt>
                <c:pt idx="9">
                  <c:v>0.63200000000000001</c:v>
                </c:pt>
                <c:pt idx="10">
                  <c:v>0.621</c:v>
                </c:pt>
                <c:pt idx="11">
                  <c:v>0.61799999999999999</c:v>
                </c:pt>
                <c:pt idx="12">
                  <c:v>0.60399999999999998</c:v>
                </c:pt>
                <c:pt idx="13">
                  <c:v>0.63500000000000001</c:v>
                </c:pt>
                <c:pt idx="14">
                  <c:v>0.65700000000000003</c:v>
                </c:pt>
                <c:pt idx="15">
                  <c:v>0.68</c:v>
                </c:pt>
                <c:pt idx="16">
                  <c:v>0.66800000000000004</c:v>
                </c:pt>
                <c:pt idx="17">
                  <c:v>0.65800000000000003</c:v>
                </c:pt>
                <c:pt idx="18">
                  <c:v>0.63800000000000001</c:v>
                </c:pt>
                <c:pt idx="19">
                  <c:v>0.625</c:v>
                </c:pt>
                <c:pt idx="20">
                  <c:v>0.621</c:v>
                </c:pt>
                <c:pt idx="21">
                  <c:v>0.61199999999999999</c:v>
                </c:pt>
                <c:pt idx="22">
                  <c:v>0.63500000000000001</c:v>
                </c:pt>
                <c:pt idx="23">
                  <c:v>0.64300000000000002</c:v>
                </c:pt>
                <c:pt idx="24">
                  <c:v>0.63800000000000001</c:v>
                </c:pt>
                <c:pt idx="25">
                  <c:v>0.66500000000000004</c:v>
                </c:pt>
                <c:pt idx="26">
                  <c:v>0.65700000000000003</c:v>
                </c:pt>
                <c:pt idx="27">
                  <c:v>0.67200000000000004</c:v>
                </c:pt>
                <c:pt idx="28">
                  <c:v>0.64900000000000002</c:v>
                </c:pt>
                <c:pt idx="29">
                  <c:v>0.65500000000000003</c:v>
                </c:pt>
                <c:pt idx="30">
                  <c:v>0.65500000000000003</c:v>
                </c:pt>
                <c:pt idx="31">
                  <c:v>0.60899999999999999</c:v>
                </c:pt>
                <c:pt idx="32">
                  <c:v>0.62</c:v>
                </c:pt>
                <c:pt idx="33">
                  <c:v>0.63200000000000001</c:v>
                </c:pt>
                <c:pt idx="34">
                  <c:v>0.66700000000000004</c:v>
                </c:pt>
                <c:pt idx="35">
                  <c:v>0.65300000000000002</c:v>
                </c:pt>
                <c:pt idx="36">
                  <c:v>0.69799999999999995</c:v>
                </c:pt>
                <c:pt idx="37">
                  <c:v>0.67400000000000004</c:v>
                </c:pt>
                <c:pt idx="38">
                  <c:v>0.68700000000000006</c:v>
                </c:pt>
                <c:pt idx="39">
                  <c:v>0.67300000000000004</c:v>
                </c:pt>
                <c:pt idx="40">
                  <c:v>0.66700000000000004</c:v>
                </c:pt>
                <c:pt idx="41">
                  <c:v>0.67800000000000005</c:v>
                </c:pt>
                <c:pt idx="42">
                  <c:v>0.69699999999999995</c:v>
                </c:pt>
                <c:pt idx="43">
                  <c:v>0.73099999999999998</c:v>
                </c:pt>
                <c:pt idx="44">
                  <c:v>0.69299999999999995</c:v>
                </c:pt>
                <c:pt idx="45">
                  <c:v>0.65200000000000002</c:v>
                </c:pt>
                <c:pt idx="46">
                  <c:v>0.64100000000000001</c:v>
                </c:pt>
                <c:pt idx="47">
                  <c:v>0.66600000000000004</c:v>
                </c:pt>
                <c:pt idx="48">
                  <c:v>0.66500000000000004</c:v>
                </c:pt>
                <c:pt idx="49">
                  <c:v>0.65800000000000003</c:v>
                </c:pt>
                <c:pt idx="50">
                  <c:v>0.67800000000000005</c:v>
                </c:pt>
                <c:pt idx="51">
                  <c:v>0.64200000000000002</c:v>
                </c:pt>
                <c:pt idx="52">
                  <c:v>0.65300000000000002</c:v>
                </c:pt>
                <c:pt idx="53">
                  <c:v>0.63800000000000001</c:v>
                </c:pt>
                <c:pt idx="54">
                  <c:v>0.63600000000000001</c:v>
                </c:pt>
                <c:pt idx="55">
                  <c:v>0.65700000000000003</c:v>
                </c:pt>
                <c:pt idx="56">
                  <c:v>0.64900000000000002</c:v>
                </c:pt>
                <c:pt idx="57">
                  <c:v>0.65</c:v>
                </c:pt>
                <c:pt idx="58">
                  <c:v>0.65</c:v>
                </c:pt>
                <c:pt idx="59">
                  <c:v>0.63900000000000001</c:v>
                </c:pt>
                <c:pt idx="60">
                  <c:v>0.65</c:v>
                </c:pt>
                <c:pt idx="61">
                  <c:v>0.64900000000000002</c:v>
                </c:pt>
                <c:pt idx="62">
                  <c:v>0.64500000000000002</c:v>
                </c:pt>
                <c:pt idx="63">
                  <c:v>0.64</c:v>
                </c:pt>
                <c:pt idx="64">
                  <c:v>0.63900000000000001</c:v>
                </c:pt>
                <c:pt idx="65">
                  <c:v>0.64300000000000002</c:v>
                </c:pt>
                <c:pt idx="66">
                  <c:v>0.66200000000000003</c:v>
                </c:pt>
                <c:pt idx="67">
                  <c:v>0.66300000000000003</c:v>
                </c:pt>
                <c:pt idx="68">
                  <c:v>0.67300000000000004</c:v>
                </c:pt>
                <c:pt idx="69">
                  <c:v>0.67900000000000005</c:v>
                </c:pt>
                <c:pt idx="70">
                  <c:v>0.66600000000000004</c:v>
                </c:pt>
                <c:pt idx="71">
                  <c:v>0.68600000000000005</c:v>
                </c:pt>
                <c:pt idx="72">
                  <c:v>0.68500000000000005</c:v>
                </c:pt>
                <c:pt idx="73">
                  <c:v>0.66</c:v>
                </c:pt>
                <c:pt idx="74">
                  <c:v>0.66300000000000003</c:v>
                </c:pt>
                <c:pt idx="75">
                  <c:v>0.66800000000000004</c:v>
                </c:pt>
                <c:pt idx="76">
                  <c:v>0.64300000000000002</c:v>
                </c:pt>
                <c:pt idx="77">
                  <c:v>0.65600000000000003</c:v>
                </c:pt>
                <c:pt idx="78">
                  <c:v>0.65400000000000003</c:v>
                </c:pt>
                <c:pt idx="79">
                  <c:v>0.65800000000000003</c:v>
                </c:pt>
                <c:pt idx="80">
                  <c:v>0.67600000000000005</c:v>
                </c:pt>
                <c:pt idx="81">
                  <c:v>0.65300000000000002</c:v>
                </c:pt>
                <c:pt idx="82">
                  <c:v>0.64600000000000002</c:v>
                </c:pt>
                <c:pt idx="83">
                  <c:v>0.64500000000000002</c:v>
                </c:pt>
                <c:pt idx="84">
                  <c:v>0.63900000000000001</c:v>
                </c:pt>
                <c:pt idx="85">
                  <c:v>0.64</c:v>
                </c:pt>
                <c:pt idx="86">
                  <c:v>0.63200000000000001</c:v>
                </c:pt>
                <c:pt idx="87">
                  <c:v>0.64400000000000002</c:v>
                </c:pt>
                <c:pt idx="88">
                  <c:v>0.65</c:v>
                </c:pt>
                <c:pt idx="89">
                  <c:v>0.64300000000000002</c:v>
                </c:pt>
                <c:pt idx="90">
                  <c:v>0.64900000000000002</c:v>
                </c:pt>
                <c:pt idx="91">
                  <c:v>0.65800000000000003</c:v>
                </c:pt>
                <c:pt idx="92">
                  <c:v>0.69299999999999995</c:v>
                </c:pt>
                <c:pt idx="93">
                  <c:v>0.66300000000000003</c:v>
                </c:pt>
                <c:pt idx="94">
                  <c:v>0.66300000000000003</c:v>
                </c:pt>
                <c:pt idx="95">
                  <c:v>0.65100000000000002</c:v>
                </c:pt>
                <c:pt idx="96">
                  <c:v>0.61599999999999999</c:v>
                </c:pt>
                <c:pt idx="97">
                  <c:v>0.63100000000000001</c:v>
                </c:pt>
                <c:pt idx="98">
                  <c:v>0.64100000000000001</c:v>
                </c:pt>
                <c:pt idx="99">
                  <c:v>0.63300000000000001</c:v>
                </c:pt>
                <c:pt idx="100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02576"/>
        <c:axId val="453290424"/>
      </c:scatterChart>
      <c:valAx>
        <c:axId val="453302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3290424"/>
        <c:crosses val="autoZero"/>
        <c:crossBetween val="midCat"/>
      </c:valAx>
      <c:valAx>
        <c:axId val="4532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Fraction of cooperation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858814523184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33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80</xdr:row>
      <xdr:rowOff>3810</xdr:rowOff>
    </xdr:from>
    <xdr:to>
      <xdr:col>17</xdr:col>
      <xdr:colOff>335280</xdr:colOff>
      <xdr:row>95</xdr:row>
      <xdr:rowOff>3810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72" workbookViewId="0">
      <selection activeCell="F72" sqref="F72"/>
    </sheetView>
  </sheetViews>
  <sheetFormatPr defaultRowHeight="14.4" x14ac:dyDescent="0.3"/>
  <sheetData>
    <row r="1" spans="1:4" x14ac:dyDescent="0.3">
      <c r="A1">
        <v>0</v>
      </c>
      <c r="B1">
        <v>0.95</v>
      </c>
      <c r="C1">
        <v>0.05</v>
      </c>
      <c r="D1">
        <v>0.67</v>
      </c>
    </row>
    <row r="2" spans="1:4" x14ac:dyDescent="0.3">
      <c r="A2">
        <v>1</v>
      </c>
      <c r="B2">
        <v>0.91600000000000004</v>
      </c>
      <c r="C2">
        <v>0.35699999999999998</v>
      </c>
      <c r="D2">
        <v>0.66100000000000003</v>
      </c>
    </row>
    <row r="3" spans="1:4" x14ac:dyDescent="0.3">
      <c r="A3">
        <v>2</v>
      </c>
      <c r="B3">
        <v>0.88300000000000001</v>
      </c>
      <c r="C3">
        <v>0.499</v>
      </c>
      <c r="D3">
        <v>0.67900000000000005</v>
      </c>
    </row>
    <row r="4" spans="1:4" x14ac:dyDescent="0.3">
      <c r="A4">
        <v>3</v>
      </c>
      <c r="B4">
        <v>0.85299999999999998</v>
      </c>
      <c r="C4">
        <v>0.55200000000000005</v>
      </c>
      <c r="D4">
        <v>0.68500000000000005</v>
      </c>
    </row>
    <row r="5" spans="1:4" x14ac:dyDescent="0.3">
      <c r="A5">
        <v>4</v>
      </c>
      <c r="B5">
        <v>0.81299999999999994</v>
      </c>
      <c r="C5">
        <v>0.55800000000000005</v>
      </c>
      <c r="D5">
        <v>0.64900000000000002</v>
      </c>
    </row>
    <row r="6" spans="1:4" x14ac:dyDescent="0.3">
      <c r="A6">
        <v>5</v>
      </c>
      <c r="B6">
        <v>0.77600000000000002</v>
      </c>
      <c r="C6">
        <v>0.58099999999999996</v>
      </c>
      <c r="D6">
        <v>0.65800000000000003</v>
      </c>
    </row>
    <row r="7" spans="1:4" x14ac:dyDescent="0.3">
      <c r="A7">
        <v>6</v>
      </c>
      <c r="B7">
        <v>0.77300000000000002</v>
      </c>
      <c r="C7">
        <v>0.61299999999999999</v>
      </c>
      <c r="D7">
        <v>0.64100000000000001</v>
      </c>
    </row>
    <row r="8" spans="1:4" x14ac:dyDescent="0.3">
      <c r="A8">
        <v>7</v>
      </c>
      <c r="B8">
        <v>0.74299999999999999</v>
      </c>
      <c r="C8">
        <v>0.65500000000000003</v>
      </c>
      <c r="D8">
        <v>0.65100000000000002</v>
      </c>
    </row>
    <row r="9" spans="1:4" x14ac:dyDescent="0.3">
      <c r="A9">
        <v>8</v>
      </c>
      <c r="B9">
        <v>0.73199999999999998</v>
      </c>
      <c r="C9">
        <v>0.66400000000000003</v>
      </c>
      <c r="D9">
        <v>0.627</v>
      </c>
    </row>
    <row r="10" spans="1:4" x14ac:dyDescent="0.3">
      <c r="A10">
        <v>9</v>
      </c>
      <c r="B10">
        <v>0.74</v>
      </c>
      <c r="C10">
        <v>0.65100000000000002</v>
      </c>
      <c r="D10">
        <v>0.63200000000000001</v>
      </c>
    </row>
    <row r="11" spans="1:4" x14ac:dyDescent="0.3">
      <c r="A11">
        <v>10</v>
      </c>
      <c r="B11">
        <v>0.72599999999999998</v>
      </c>
      <c r="C11">
        <v>0.64300000000000002</v>
      </c>
      <c r="D11">
        <v>0.621</v>
      </c>
    </row>
    <row r="12" spans="1:4" x14ac:dyDescent="0.3">
      <c r="A12">
        <v>11</v>
      </c>
      <c r="B12">
        <v>0.71099999999999997</v>
      </c>
      <c r="C12">
        <v>0.65500000000000003</v>
      </c>
      <c r="D12">
        <v>0.61799999999999999</v>
      </c>
    </row>
    <row r="13" spans="1:4" x14ac:dyDescent="0.3">
      <c r="A13">
        <v>12</v>
      </c>
      <c r="B13">
        <v>0.70799999999999996</v>
      </c>
      <c r="C13">
        <v>0.68100000000000005</v>
      </c>
      <c r="D13">
        <v>0.60399999999999998</v>
      </c>
    </row>
    <row r="14" spans="1:4" x14ac:dyDescent="0.3">
      <c r="A14">
        <v>13</v>
      </c>
      <c r="B14">
        <v>0.70099999999999996</v>
      </c>
      <c r="C14">
        <v>0.67400000000000004</v>
      </c>
      <c r="D14">
        <v>0.63500000000000001</v>
      </c>
    </row>
    <row r="15" spans="1:4" x14ac:dyDescent="0.3">
      <c r="A15">
        <v>14</v>
      </c>
      <c r="B15">
        <v>0.70899999999999996</v>
      </c>
      <c r="C15">
        <v>0.65800000000000003</v>
      </c>
      <c r="D15">
        <v>0.65700000000000003</v>
      </c>
    </row>
    <row r="16" spans="1:4" x14ac:dyDescent="0.3">
      <c r="A16">
        <v>15</v>
      </c>
      <c r="B16">
        <v>0.71699999999999997</v>
      </c>
      <c r="C16">
        <v>0.66500000000000004</v>
      </c>
      <c r="D16">
        <v>0.68</v>
      </c>
    </row>
    <row r="17" spans="1:4" x14ac:dyDescent="0.3">
      <c r="A17">
        <v>16</v>
      </c>
      <c r="B17">
        <v>0.72099999999999997</v>
      </c>
      <c r="C17">
        <v>0.66300000000000003</v>
      </c>
      <c r="D17">
        <v>0.66800000000000004</v>
      </c>
    </row>
    <row r="18" spans="1:4" x14ac:dyDescent="0.3">
      <c r="A18">
        <v>17</v>
      </c>
      <c r="B18">
        <v>0.71899999999999997</v>
      </c>
      <c r="C18">
        <v>0.66200000000000003</v>
      </c>
      <c r="D18">
        <v>0.65800000000000003</v>
      </c>
    </row>
    <row r="19" spans="1:4" x14ac:dyDescent="0.3">
      <c r="A19">
        <v>18</v>
      </c>
      <c r="B19">
        <v>0.68400000000000005</v>
      </c>
      <c r="C19">
        <v>0.63600000000000001</v>
      </c>
      <c r="D19">
        <v>0.63800000000000001</v>
      </c>
    </row>
    <row r="20" spans="1:4" x14ac:dyDescent="0.3">
      <c r="A20">
        <v>19</v>
      </c>
      <c r="B20">
        <v>0.67900000000000005</v>
      </c>
      <c r="C20">
        <v>0.61799999999999999</v>
      </c>
      <c r="D20">
        <v>0.625</v>
      </c>
    </row>
    <row r="21" spans="1:4" x14ac:dyDescent="0.3">
      <c r="A21">
        <v>20</v>
      </c>
      <c r="B21">
        <v>0.67400000000000004</v>
      </c>
      <c r="C21">
        <v>0.625</v>
      </c>
      <c r="D21">
        <v>0.621</v>
      </c>
    </row>
    <row r="22" spans="1:4" x14ac:dyDescent="0.3">
      <c r="A22">
        <v>21</v>
      </c>
      <c r="B22">
        <v>0.67100000000000004</v>
      </c>
      <c r="C22">
        <v>0.6</v>
      </c>
      <c r="D22">
        <v>0.61199999999999999</v>
      </c>
    </row>
    <row r="23" spans="1:4" x14ac:dyDescent="0.3">
      <c r="A23">
        <v>22</v>
      </c>
      <c r="B23">
        <v>0.63400000000000001</v>
      </c>
      <c r="C23">
        <v>0.63</v>
      </c>
      <c r="D23">
        <v>0.63500000000000001</v>
      </c>
    </row>
    <row r="24" spans="1:4" x14ac:dyDescent="0.3">
      <c r="A24">
        <v>23</v>
      </c>
      <c r="B24">
        <v>0.61399999999999999</v>
      </c>
      <c r="C24">
        <v>0.67900000000000005</v>
      </c>
      <c r="D24">
        <v>0.64300000000000002</v>
      </c>
    </row>
    <row r="25" spans="1:4" x14ac:dyDescent="0.3">
      <c r="A25">
        <v>24</v>
      </c>
      <c r="B25">
        <v>0.625</v>
      </c>
      <c r="C25">
        <v>0.67200000000000004</v>
      </c>
      <c r="D25">
        <v>0.63800000000000001</v>
      </c>
    </row>
    <row r="26" spans="1:4" x14ac:dyDescent="0.3">
      <c r="A26">
        <v>25</v>
      </c>
      <c r="B26">
        <v>0.627</v>
      </c>
      <c r="C26">
        <v>0.68600000000000005</v>
      </c>
      <c r="D26">
        <v>0.66500000000000004</v>
      </c>
    </row>
    <row r="27" spans="1:4" x14ac:dyDescent="0.3">
      <c r="A27">
        <v>26</v>
      </c>
      <c r="B27">
        <v>0.629</v>
      </c>
      <c r="C27">
        <v>0.67600000000000005</v>
      </c>
      <c r="D27">
        <v>0.65700000000000003</v>
      </c>
    </row>
    <row r="28" spans="1:4" x14ac:dyDescent="0.3">
      <c r="A28">
        <v>27</v>
      </c>
      <c r="B28">
        <v>0.63200000000000001</v>
      </c>
      <c r="C28">
        <v>0.64500000000000002</v>
      </c>
      <c r="D28">
        <v>0.67200000000000004</v>
      </c>
    </row>
    <row r="29" spans="1:4" x14ac:dyDescent="0.3">
      <c r="A29">
        <v>28</v>
      </c>
      <c r="B29">
        <v>0.626</v>
      </c>
      <c r="C29">
        <v>0.65600000000000003</v>
      </c>
      <c r="D29">
        <v>0.64900000000000002</v>
      </c>
    </row>
    <row r="30" spans="1:4" x14ac:dyDescent="0.3">
      <c r="A30">
        <v>29</v>
      </c>
      <c r="B30">
        <v>0.65200000000000002</v>
      </c>
      <c r="C30">
        <v>0.68400000000000005</v>
      </c>
      <c r="D30">
        <v>0.65500000000000003</v>
      </c>
    </row>
    <row r="31" spans="1:4" x14ac:dyDescent="0.3">
      <c r="A31">
        <v>30</v>
      </c>
      <c r="B31">
        <v>0.623</v>
      </c>
      <c r="C31">
        <v>0.65900000000000003</v>
      </c>
      <c r="D31">
        <v>0.65500000000000003</v>
      </c>
    </row>
    <row r="32" spans="1:4" x14ac:dyDescent="0.3">
      <c r="A32">
        <v>31</v>
      </c>
      <c r="B32">
        <v>0.621</v>
      </c>
      <c r="C32">
        <v>0.65100000000000002</v>
      </c>
      <c r="D32">
        <v>0.60899999999999999</v>
      </c>
    </row>
    <row r="33" spans="1:4" x14ac:dyDescent="0.3">
      <c r="A33">
        <v>32</v>
      </c>
      <c r="B33">
        <v>0.63700000000000001</v>
      </c>
      <c r="C33">
        <v>0.64100000000000001</v>
      </c>
      <c r="D33">
        <v>0.62</v>
      </c>
    </row>
    <row r="34" spans="1:4" x14ac:dyDescent="0.3">
      <c r="A34">
        <v>33</v>
      </c>
      <c r="B34">
        <v>0.66100000000000003</v>
      </c>
      <c r="C34">
        <v>0.65300000000000002</v>
      </c>
      <c r="D34">
        <v>0.63200000000000001</v>
      </c>
    </row>
    <row r="35" spans="1:4" x14ac:dyDescent="0.3">
      <c r="A35">
        <v>34</v>
      </c>
      <c r="B35">
        <v>0.66700000000000004</v>
      </c>
      <c r="C35">
        <v>0.68600000000000005</v>
      </c>
      <c r="D35">
        <v>0.66700000000000004</v>
      </c>
    </row>
    <row r="36" spans="1:4" x14ac:dyDescent="0.3">
      <c r="A36">
        <v>35</v>
      </c>
      <c r="B36">
        <v>0.67500000000000004</v>
      </c>
      <c r="C36">
        <v>0.65500000000000003</v>
      </c>
      <c r="D36">
        <v>0.65300000000000002</v>
      </c>
    </row>
    <row r="37" spans="1:4" x14ac:dyDescent="0.3">
      <c r="A37">
        <v>36</v>
      </c>
      <c r="B37">
        <v>0.66300000000000003</v>
      </c>
      <c r="C37">
        <v>0.66500000000000004</v>
      </c>
      <c r="D37">
        <v>0.69799999999999995</v>
      </c>
    </row>
    <row r="38" spans="1:4" x14ac:dyDescent="0.3">
      <c r="A38">
        <v>37</v>
      </c>
      <c r="B38">
        <v>0.64500000000000002</v>
      </c>
      <c r="C38">
        <v>0.64600000000000002</v>
      </c>
      <c r="D38">
        <v>0.67400000000000004</v>
      </c>
    </row>
    <row r="39" spans="1:4" x14ac:dyDescent="0.3">
      <c r="A39">
        <v>38</v>
      </c>
      <c r="B39">
        <v>0.65</v>
      </c>
      <c r="C39">
        <v>0.64100000000000001</v>
      </c>
      <c r="D39">
        <v>0.68700000000000006</v>
      </c>
    </row>
    <row r="40" spans="1:4" x14ac:dyDescent="0.3">
      <c r="A40">
        <v>39</v>
      </c>
      <c r="B40">
        <v>0.64200000000000002</v>
      </c>
      <c r="C40">
        <v>0.64300000000000002</v>
      </c>
      <c r="D40">
        <v>0.67300000000000004</v>
      </c>
    </row>
    <row r="41" spans="1:4" x14ac:dyDescent="0.3">
      <c r="A41">
        <v>40</v>
      </c>
      <c r="B41">
        <v>0.63200000000000001</v>
      </c>
      <c r="C41">
        <v>0.64800000000000002</v>
      </c>
      <c r="D41">
        <v>0.66700000000000004</v>
      </c>
    </row>
    <row r="42" spans="1:4" x14ac:dyDescent="0.3">
      <c r="A42">
        <v>41</v>
      </c>
      <c r="B42">
        <v>0.60799999999999998</v>
      </c>
      <c r="C42">
        <v>0.66200000000000003</v>
      </c>
      <c r="D42">
        <v>0.67800000000000005</v>
      </c>
    </row>
    <row r="43" spans="1:4" x14ac:dyDescent="0.3">
      <c r="A43">
        <v>42</v>
      </c>
      <c r="B43">
        <v>0.60299999999999998</v>
      </c>
      <c r="C43">
        <v>0.66300000000000003</v>
      </c>
      <c r="D43">
        <v>0.69699999999999995</v>
      </c>
    </row>
    <row r="44" spans="1:4" x14ac:dyDescent="0.3">
      <c r="A44">
        <v>43</v>
      </c>
      <c r="B44">
        <v>0.63100000000000001</v>
      </c>
      <c r="C44">
        <v>0.64100000000000001</v>
      </c>
      <c r="D44">
        <v>0.73099999999999998</v>
      </c>
    </row>
    <row r="45" spans="1:4" x14ac:dyDescent="0.3">
      <c r="A45">
        <v>44</v>
      </c>
      <c r="B45">
        <v>0.64700000000000002</v>
      </c>
      <c r="C45">
        <v>0.63300000000000001</v>
      </c>
      <c r="D45">
        <v>0.69299999999999995</v>
      </c>
    </row>
    <row r="46" spans="1:4" x14ac:dyDescent="0.3">
      <c r="A46">
        <v>45</v>
      </c>
      <c r="B46">
        <v>0.67900000000000005</v>
      </c>
      <c r="C46">
        <v>0.65300000000000002</v>
      </c>
      <c r="D46">
        <v>0.65200000000000002</v>
      </c>
    </row>
    <row r="47" spans="1:4" x14ac:dyDescent="0.3">
      <c r="A47">
        <v>46</v>
      </c>
      <c r="B47">
        <v>0.66500000000000004</v>
      </c>
      <c r="C47">
        <v>0.65500000000000003</v>
      </c>
      <c r="D47">
        <v>0.64100000000000001</v>
      </c>
    </row>
    <row r="48" spans="1:4" x14ac:dyDescent="0.3">
      <c r="A48">
        <v>47</v>
      </c>
      <c r="B48">
        <v>0.65700000000000003</v>
      </c>
      <c r="C48">
        <v>0.64600000000000002</v>
      </c>
      <c r="D48">
        <v>0.66600000000000004</v>
      </c>
    </row>
    <row r="49" spans="1:4" x14ac:dyDescent="0.3">
      <c r="A49">
        <v>48</v>
      </c>
      <c r="B49">
        <v>0.66200000000000003</v>
      </c>
      <c r="C49">
        <v>0.64400000000000002</v>
      </c>
      <c r="D49">
        <v>0.66500000000000004</v>
      </c>
    </row>
    <row r="50" spans="1:4" x14ac:dyDescent="0.3">
      <c r="A50">
        <v>49</v>
      </c>
      <c r="B50">
        <v>0.65400000000000003</v>
      </c>
      <c r="C50">
        <v>0.63400000000000001</v>
      </c>
      <c r="D50">
        <v>0.65800000000000003</v>
      </c>
    </row>
    <row r="51" spans="1:4" x14ac:dyDescent="0.3">
      <c r="A51">
        <v>50</v>
      </c>
      <c r="B51">
        <v>0.64800000000000002</v>
      </c>
      <c r="C51">
        <v>0.64900000000000002</v>
      </c>
      <c r="D51">
        <v>0.67800000000000005</v>
      </c>
    </row>
    <row r="52" spans="1:4" x14ac:dyDescent="0.3">
      <c r="A52">
        <v>51</v>
      </c>
      <c r="B52">
        <v>0.65800000000000003</v>
      </c>
      <c r="C52">
        <v>0.625</v>
      </c>
      <c r="D52">
        <v>0.64200000000000002</v>
      </c>
    </row>
    <row r="53" spans="1:4" x14ac:dyDescent="0.3">
      <c r="A53">
        <v>52</v>
      </c>
      <c r="B53">
        <v>0.66400000000000003</v>
      </c>
      <c r="C53">
        <v>0.64300000000000002</v>
      </c>
      <c r="D53">
        <v>0.65300000000000002</v>
      </c>
    </row>
    <row r="54" spans="1:4" x14ac:dyDescent="0.3">
      <c r="A54">
        <v>53</v>
      </c>
      <c r="B54">
        <v>0.68</v>
      </c>
      <c r="C54">
        <v>0.62</v>
      </c>
      <c r="D54">
        <v>0.63800000000000001</v>
      </c>
    </row>
    <row r="55" spans="1:4" x14ac:dyDescent="0.3">
      <c r="A55">
        <v>54</v>
      </c>
      <c r="B55">
        <v>0.67800000000000005</v>
      </c>
      <c r="C55">
        <v>0.60199999999999998</v>
      </c>
      <c r="D55">
        <v>0.63600000000000001</v>
      </c>
    </row>
    <row r="56" spans="1:4" x14ac:dyDescent="0.3">
      <c r="A56">
        <v>55</v>
      </c>
      <c r="B56">
        <v>0.65800000000000003</v>
      </c>
      <c r="C56">
        <v>0.60699999999999998</v>
      </c>
      <c r="D56">
        <v>0.65700000000000003</v>
      </c>
    </row>
    <row r="57" spans="1:4" x14ac:dyDescent="0.3">
      <c r="A57">
        <v>56</v>
      </c>
      <c r="B57">
        <v>0.67400000000000004</v>
      </c>
      <c r="C57">
        <v>0.60699999999999998</v>
      </c>
      <c r="D57">
        <v>0.64900000000000002</v>
      </c>
    </row>
    <row r="58" spans="1:4" x14ac:dyDescent="0.3">
      <c r="A58">
        <v>57</v>
      </c>
      <c r="B58">
        <v>0.66400000000000003</v>
      </c>
      <c r="C58">
        <v>0.61699999999999999</v>
      </c>
      <c r="D58">
        <v>0.65</v>
      </c>
    </row>
    <row r="59" spans="1:4" x14ac:dyDescent="0.3">
      <c r="A59">
        <v>58</v>
      </c>
      <c r="B59">
        <v>0.65600000000000003</v>
      </c>
      <c r="C59">
        <v>0.66</v>
      </c>
      <c r="D59">
        <v>0.65</v>
      </c>
    </row>
    <row r="60" spans="1:4" x14ac:dyDescent="0.3">
      <c r="A60">
        <v>59</v>
      </c>
      <c r="B60">
        <v>0.66200000000000003</v>
      </c>
      <c r="C60">
        <v>0.65900000000000003</v>
      </c>
      <c r="D60">
        <v>0.63900000000000001</v>
      </c>
    </row>
    <row r="61" spans="1:4" x14ac:dyDescent="0.3">
      <c r="A61">
        <v>60</v>
      </c>
      <c r="B61">
        <v>0.63800000000000001</v>
      </c>
      <c r="C61">
        <v>0.64900000000000002</v>
      </c>
      <c r="D61">
        <v>0.65</v>
      </c>
    </row>
    <row r="62" spans="1:4" x14ac:dyDescent="0.3">
      <c r="A62">
        <v>61</v>
      </c>
      <c r="B62">
        <v>0.63100000000000001</v>
      </c>
      <c r="C62">
        <v>0.68100000000000005</v>
      </c>
      <c r="D62">
        <v>0.64900000000000002</v>
      </c>
    </row>
    <row r="63" spans="1:4" x14ac:dyDescent="0.3">
      <c r="A63">
        <v>62</v>
      </c>
      <c r="B63">
        <v>0.64600000000000002</v>
      </c>
      <c r="C63">
        <v>0.68400000000000005</v>
      </c>
      <c r="D63">
        <v>0.64500000000000002</v>
      </c>
    </row>
    <row r="64" spans="1:4" x14ac:dyDescent="0.3">
      <c r="A64">
        <v>63</v>
      </c>
      <c r="B64">
        <v>0.63</v>
      </c>
      <c r="C64">
        <v>0.64400000000000002</v>
      </c>
      <c r="D64">
        <v>0.64</v>
      </c>
    </row>
    <row r="65" spans="1:4" x14ac:dyDescent="0.3">
      <c r="A65">
        <v>64</v>
      </c>
      <c r="B65">
        <v>0.64</v>
      </c>
      <c r="C65">
        <v>0.623</v>
      </c>
      <c r="D65">
        <v>0.63900000000000001</v>
      </c>
    </row>
    <row r="66" spans="1:4" x14ac:dyDescent="0.3">
      <c r="A66">
        <v>65</v>
      </c>
      <c r="B66">
        <v>0.64600000000000002</v>
      </c>
      <c r="C66">
        <v>0.62</v>
      </c>
      <c r="D66">
        <v>0.64300000000000002</v>
      </c>
    </row>
    <row r="67" spans="1:4" x14ac:dyDescent="0.3">
      <c r="A67">
        <v>66</v>
      </c>
      <c r="B67">
        <v>0.63900000000000001</v>
      </c>
      <c r="C67">
        <v>0.61399999999999999</v>
      </c>
      <c r="D67">
        <v>0.66200000000000003</v>
      </c>
    </row>
    <row r="68" spans="1:4" x14ac:dyDescent="0.3">
      <c r="A68">
        <v>67</v>
      </c>
      <c r="B68">
        <v>0.628</v>
      </c>
      <c r="C68">
        <v>0.64200000000000002</v>
      </c>
      <c r="D68">
        <v>0.66300000000000003</v>
      </c>
    </row>
    <row r="69" spans="1:4" x14ac:dyDescent="0.3">
      <c r="A69">
        <v>68</v>
      </c>
      <c r="B69">
        <v>0.63100000000000001</v>
      </c>
      <c r="C69">
        <v>0.65400000000000003</v>
      </c>
      <c r="D69">
        <v>0.67300000000000004</v>
      </c>
    </row>
    <row r="70" spans="1:4" x14ac:dyDescent="0.3">
      <c r="A70">
        <v>69</v>
      </c>
      <c r="B70">
        <v>0.66700000000000004</v>
      </c>
      <c r="C70">
        <v>0.63800000000000001</v>
      </c>
      <c r="D70">
        <v>0.67900000000000005</v>
      </c>
    </row>
    <row r="71" spans="1:4" x14ac:dyDescent="0.3">
      <c r="A71">
        <v>70</v>
      </c>
      <c r="B71">
        <v>0.65500000000000003</v>
      </c>
      <c r="C71">
        <v>0.61599999999999999</v>
      </c>
      <c r="D71">
        <v>0.66600000000000004</v>
      </c>
    </row>
    <row r="72" spans="1:4" x14ac:dyDescent="0.3">
      <c r="A72">
        <v>71</v>
      </c>
      <c r="B72">
        <v>0.65800000000000003</v>
      </c>
      <c r="C72">
        <v>0.60399999999999998</v>
      </c>
      <c r="D72">
        <v>0.68600000000000005</v>
      </c>
    </row>
    <row r="73" spans="1:4" x14ac:dyDescent="0.3">
      <c r="A73">
        <v>72</v>
      </c>
      <c r="B73">
        <v>0.67900000000000005</v>
      </c>
      <c r="C73">
        <v>0.626</v>
      </c>
      <c r="D73">
        <v>0.68500000000000005</v>
      </c>
    </row>
    <row r="74" spans="1:4" x14ac:dyDescent="0.3">
      <c r="A74">
        <v>73</v>
      </c>
      <c r="B74">
        <v>0.65400000000000003</v>
      </c>
      <c r="C74">
        <v>0.66400000000000003</v>
      </c>
      <c r="D74">
        <v>0.66</v>
      </c>
    </row>
    <row r="75" spans="1:4" x14ac:dyDescent="0.3">
      <c r="A75">
        <v>74</v>
      </c>
      <c r="B75">
        <v>0.66600000000000004</v>
      </c>
      <c r="C75">
        <v>0.64100000000000001</v>
      </c>
      <c r="D75">
        <v>0.66300000000000003</v>
      </c>
    </row>
    <row r="76" spans="1:4" x14ac:dyDescent="0.3">
      <c r="A76">
        <v>75</v>
      </c>
      <c r="B76">
        <v>0.65300000000000002</v>
      </c>
      <c r="C76">
        <v>0.63800000000000001</v>
      </c>
      <c r="D76">
        <v>0.66800000000000004</v>
      </c>
    </row>
    <row r="77" spans="1:4" x14ac:dyDescent="0.3">
      <c r="A77">
        <v>76</v>
      </c>
      <c r="B77">
        <v>0.65100000000000002</v>
      </c>
      <c r="C77">
        <v>0.64400000000000002</v>
      </c>
      <c r="D77">
        <v>0.64300000000000002</v>
      </c>
    </row>
    <row r="78" spans="1:4" x14ac:dyDescent="0.3">
      <c r="A78">
        <v>77</v>
      </c>
      <c r="B78">
        <v>0.63100000000000001</v>
      </c>
      <c r="C78">
        <v>0.64100000000000001</v>
      </c>
      <c r="D78">
        <v>0.65600000000000003</v>
      </c>
    </row>
    <row r="79" spans="1:4" x14ac:dyDescent="0.3">
      <c r="A79">
        <v>78</v>
      </c>
      <c r="B79">
        <v>0.63500000000000001</v>
      </c>
      <c r="C79">
        <v>0.63800000000000001</v>
      </c>
      <c r="D79">
        <v>0.65400000000000003</v>
      </c>
    </row>
    <row r="80" spans="1:4" x14ac:dyDescent="0.3">
      <c r="A80">
        <v>79</v>
      </c>
      <c r="B80">
        <v>0.61899999999999999</v>
      </c>
      <c r="C80">
        <v>0.65700000000000003</v>
      </c>
      <c r="D80">
        <v>0.65800000000000003</v>
      </c>
    </row>
    <row r="81" spans="1:4" x14ac:dyDescent="0.3">
      <c r="A81">
        <v>80</v>
      </c>
      <c r="B81">
        <v>0.63600000000000001</v>
      </c>
      <c r="C81">
        <v>0.66300000000000003</v>
      </c>
      <c r="D81">
        <v>0.67600000000000005</v>
      </c>
    </row>
    <row r="82" spans="1:4" x14ac:dyDescent="0.3">
      <c r="A82">
        <v>81</v>
      </c>
      <c r="B82">
        <v>0.63800000000000001</v>
      </c>
      <c r="C82">
        <v>0.64800000000000002</v>
      </c>
      <c r="D82">
        <v>0.65300000000000002</v>
      </c>
    </row>
    <row r="83" spans="1:4" x14ac:dyDescent="0.3">
      <c r="A83">
        <v>82</v>
      </c>
      <c r="B83">
        <v>0.63</v>
      </c>
      <c r="C83">
        <v>0.63600000000000001</v>
      </c>
      <c r="D83">
        <v>0.64600000000000002</v>
      </c>
    </row>
    <row r="84" spans="1:4" x14ac:dyDescent="0.3">
      <c r="A84">
        <v>83</v>
      </c>
      <c r="B84">
        <v>0.626</v>
      </c>
      <c r="C84">
        <v>0.66900000000000004</v>
      </c>
      <c r="D84">
        <v>0.64500000000000002</v>
      </c>
    </row>
    <row r="85" spans="1:4" x14ac:dyDescent="0.3">
      <c r="A85">
        <v>84</v>
      </c>
      <c r="B85">
        <v>0.63800000000000001</v>
      </c>
      <c r="C85">
        <v>0.66500000000000004</v>
      </c>
      <c r="D85">
        <v>0.63900000000000001</v>
      </c>
    </row>
    <row r="86" spans="1:4" x14ac:dyDescent="0.3">
      <c r="A86">
        <v>85</v>
      </c>
      <c r="B86">
        <v>0.61199999999999999</v>
      </c>
      <c r="C86">
        <v>0.68799999999999994</v>
      </c>
      <c r="D86">
        <v>0.64</v>
      </c>
    </row>
    <row r="87" spans="1:4" x14ac:dyDescent="0.3">
      <c r="A87">
        <v>86</v>
      </c>
      <c r="B87">
        <v>0.65500000000000003</v>
      </c>
      <c r="C87">
        <v>0.68899999999999995</v>
      </c>
      <c r="D87">
        <v>0.63200000000000001</v>
      </c>
    </row>
    <row r="88" spans="1:4" x14ac:dyDescent="0.3">
      <c r="A88">
        <v>87</v>
      </c>
      <c r="B88">
        <v>0.64800000000000002</v>
      </c>
      <c r="C88">
        <v>0.68899999999999995</v>
      </c>
      <c r="D88">
        <v>0.64400000000000002</v>
      </c>
    </row>
    <row r="89" spans="1:4" x14ac:dyDescent="0.3">
      <c r="A89">
        <v>88</v>
      </c>
      <c r="B89">
        <v>0.67600000000000005</v>
      </c>
      <c r="C89">
        <v>0.68500000000000005</v>
      </c>
      <c r="D89">
        <v>0.65</v>
      </c>
    </row>
    <row r="90" spans="1:4" x14ac:dyDescent="0.3">
      <c r="A90">
        <v>89</v>
      </c>
      <c r="B90">
        <v>0.67600000000000005</v>
      </c>
      <c r="C90">
        <v>0.65500000000000003</v>
      </c>
      <c r="D90">
        <v>0.64300000000000002</v>
      </c>
    </row>
    <row r="91" spans="1:4" x14ac:dyDescent="0.3">
      <c r="A91">
        <v>90</v>
      </c>
      <c r="B91">
        <v>0.68700000000000006</v>
      </c>
      <c r="C91">
        <v>0.64100000000000001</v>
      </c>
      <c r="D91">
        <v>0.64900000000000002</v>
      </c>
    </row>
    <row r="92" spans="1:4" x14ac:dyDescent="0.3">
      <c r="A92">
        <v>91</v>
      </c>
      <c r="B92">
        <v>0.70499999999999996</v>
      </c>
      <c r="C92">
        <v>0.64900000000000002</v>
      </c>
      <c r="D92">
        <v>0.65800000000000003</v>
      </c>
    </row>
    <row r="93" spans="1:4" x14ac:dyDescent="0.3">
      <c r="A93">
        <v>92</v>
      </c>
      <c r="B93">
        <v>0.67700000000000005</v>
      </c>
      <c r="C93">
        <v>0.65100000000000002</v>
      </c>
      <c r="D93">
        <v>0.69299999999999995</v>
      </c>
    </row>
    <row r="94" spans="1:4" x14ac:dyDescent="0.3">
      <c r="A94">
        <v>93</v>
      </c>
      <c r="B94">
        <v>0.68200000000000005</v>
      </c>
      <c r="C94">
        <v>0.64200000000000002</v>
      </c>
      <c r="D94">
        <v>0.66300000000000003</v>
      </c>
    </row>
    <row r="95" spans="1:4" x14ac:dyDescent="0.3">
      <c r="A95">
        <v>94</v>
      </c>
      <c r="B95">
        <v>0.64900000000000002</v>
      </c>
      <c r="C95">
        <v>0.63200000000000001</v>
      </c>
      <c r="D95">
        <v>0.66300000000000003</v>
      </c>
    </row>
    <row r="96" spans="1:4" x14ac:dyDescent="0.3">
      <c r="A96">
        <v>95</v>
      </c>
      <c r="B96">
        <v>0.67800000000000005</v>
      </c>
      <c r="C96">
        <v>0.63100000000000001</v>
      </c>
      <c r="D96">
        <v>0.65100000000000002</v>
      </c>
    </row>
    <row r="97" spans="1:4" x14ac:dyDescent="0.3">
      <c r="A97">
        <v>96</v>
      </c>
      <c r="B97">
        <v>0.66400000000000003</v>
      </c>
      <c r="C97">
        <v>0.61599999999999999</v>
      </c>
      <c r="D97">
        <v>0.61599999999999999</v>
      </c>
    </row>
    <row r="98" spans="1:4" x14ac:dyDescent="0.3">
      <c r="A98">
        <v>97</v>
      </c>
      <c r="B98">
        <v>0.64900000000000002</v>
      </c>
      <c r="C98">
        <v>0.63400000000000001</v>
      </c>
      <c r="D98">
        <v>0.63100000000000001</v>
      </c>
    </row>
    <row r="99" spans="1:4" x14ac:dyDescent="0.3">
      <c r="A99">
        <v>98</v>
      </c>
      <c r="B99">
        <v>0.65400000000000003</v>
      </c>
      <c r="C99">
        <v>0.63100000000000001</v>
      </c>
      <c r="D99">
        <v>0.64100000000000001</v>
      </c>
    </row>
    <row r="100" spans="1:4" x14ac:dyDescent="0.3">
      <c r="A100">
        <v>99</v>
      </c>
      <c r="B100">
        <v>0.63400000000000001</v>
      </c>
      <c r="C100">
        <v>0.63</v>
      </c>
      <c r="D100">
        <v>0.63300000000000001</v>
      </c>
    </row>
    <row r="101" spans="1:4" x14ac:dyDescent="0.3">
      <c r="A101">
        <v>100</v>
      </c>
      <c r="B101">
        <v>0.63600000000000001</v>
      </c>
      <c r="C101">
        <v>0.624</v>
      </c>
      <c r="D101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0.0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Wolters</dc:creator>
  <cp:lastModifiedBy>Anna Wolters</cp:lastModifiedBy>
  <dcterms:created xsi:type="dcterms:W3CDTF">2018-12-10T13:48:26Z</dcterms:created>
  <dcterms:modified xsi:type="dcterms:W3CDTF">2018-12-10T14:36:15Z</dcterms:modified>
</cp:coreProperties>
</file>