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005" sheetId="1" r:id="rId1"/>
  </sheets>
  <calcPr calcId="0"/>
</workbook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<sst xmlns="http://schemas.openxmlformats.org/spreadsheetml/2006/main" count="19" uniqueCount="7">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</sst>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price0.005'!$B$1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0.49709999999999999</c:v>
                </c:pt>
                <c:pt idx="2">
                  <c:v>0.50360000000000005</c:v>
                </c:pt>
                <c:pt idx="3">
                  <c:v>0.51449999999999996</c:v>
                </c:pt>
                <c:pt idx="4">
                  <c:v>0.49230000000000002</c:v>
                </c:pt>
                <c:pt idx="5">
                  <c:v>0.51239999999999997</c:v>
                </c:pt>
                <c:pt idx="6">
                  <c:v>0.48209999999999997</c:v>
                </c:pt>
                <c:pt idx="7">
                  <c:v>0.48159999999999997</c:v>
                </c:pt>
                <c:pt idx="8">
                  <c:v>0.48899999999999999</c:v>
                </c:pt>
                <c:pt idx="9">
                  <c:v>0.51839999999999997</c:v>
                </c:pt>
                <c:pt idx="10">
                  <c:v>0.49769999999999998</c:v>
                </c:pt>
                <c:pt idx="11">
                  <c:v>0.504</c:v>
                </c:pt>
                <c:pt idx="12">
                  <c:v>0.4924</c:v>
                </c:pt>
                <c:pt idx="13">
                  <c:v>0.51160000000000005</c:v>
                </c:pt>
                <c:pt idx="14">
                  <c:v>0.48409999999999997</c:v>
                </c:pt>
                <c:pt idx="15">
                  <c:v>0.50019999999999998</c:v>
                </c:pt>
                <c:pt idx="16">
                  <c:v>0.49580000000000002</c:v>
                </c:pt>
                <c:pt idx="17">
                  <c:v>0.4834</c:v>
                </c:pt>
                <c:pt idx="18">
                  <c:v>0.51629999999999998</c:v>
                </c:pt>
                <c:pt idx="19">
                  <c:v>0.5131</c:v>
                </c:pt>
                <c:pt idx="20">
                  <c:v>0.51219999999999999</c:v>
                </c:pt>
                <c:pt idx="21">
                  <c:v>0.51129999999999998</c:v>
                </c:pt>
                <c:pt idx="22">
                  <c:v>0.50129999999999997</c:v>
                </c:pt>
                <c:pt idx="23">
                  <c:v>0.5111</c:v>
                </c:pt>
                <c:pt idx="24">
                  <c:v>0.49640000000000001</c:v>
                </c:pt>
                <c:pt idx="25">
                  <c:v>0.51100000000000001</c:v>
                </c:pt>
                <c:pt idx="26">
                  <c:v>0.49930000000000002</c:v>
                </c:pt>
                <c:pt idx="27">
                  <c:v>0.4894</c:v>
                </c:pt>
                <c:pt idx="28">
                  <c:v>0.501</c:v>
                </c:pt>
                <c:pt idx="29">
                  <c:v>0.50519999999999998</c:v>
                </c:pt>
                <c:pt idx="30">
                  <c:v>0.49490000000000001</c:v>
                </c:pt>
                <c:pt idx="31">
                  <c:v>0.51290000000000002</c:v>
                </c:pt>
                <c:pt idx="32">
                  <c:v>0.51339999999999997</c:v>
                </c:pt>
                <c:pt idx="33">
                  <c:v>0.5151</c:v>
                </c:pt>
                <c:pt idx="34">
                  <c:v>0.51259999999999994</c:v>
                </c:pt>
                <c:pt idx="35">
                  <c:v>0.50839999999999996</c:v>
                </c:pt>
                <c:pt idx="36">
                  <c:v>0.50239999999999996</c:v>
                </c:pt>
                <c:pt idx="37">
                  <c:v>0.52569999999999995</c:v>
                </c:pt>
                <c:pt idx="38">
                  <c:v>0.48780000000000001</c:v>
                </c:pt>
                <c:pt idx="39">
                  <c:v>0.50580000000000003</c:v>
                </c:pt>
                <c:pt idx="40">
                  <c:v>0.50129999999999997</c:v>
                </c:pt>
                <c:pt idx="41">
                  <c:v>0.49509999999999998</c:v>
                </c:pt>
                <c:pt idx="42">
                  <c:v>0.51370000000000005</c:v>
                </c:pt>
                <c:pt idx="43">
                  <c:v>0.5</c:v>
                </c:pt>
                <c:pt idx="44">
                  <c:v>0.50280000000000002</c:v>
                </c:pt>
                <c:pt idx="45">
                  <c:v>0.51129999999999998</c:v>
                </c:pt>
                <c:pt idx="46">
                  <c:v>0.5161</c:v>
                </c:pt>
                <c:pt idx="47">
                  <c:v>0.4975</c:v>
                </c:pt>
                <c:pt idx="48">
                  <c:v>0.50229999999999997</c:v>
                </c:pt>
                <c:pt idx="49">
                  <c:v>0.50360000000000005</c:v>
                </c:pt>
                <c:pt idx="50">
                  <c:v>0.50439999999999996</c:v>
                </c:pt>
                <c:pt idx="51">
                  <c:v>0.49959999999999999</c:v>
                </c:pt>
                <c:pt idx="52">
                  <c:v>0.50470000000000004</c:v>
                </c:pt>
                <c:pt idx="53">
                  <c:v>0.49730000000000002</c:v>
                </c:pt>
                <c:pt idx="54">
                  <c:v>0.50470000000000004</c:v>
                </c:pt>
                <c:pt idx="55">
                  <c:v>0.49769999999999998</c:v>
                </c:pt>
                <c:pt idx="56">
                  <c:v>0.50319999999999998</c:v>
                </c:pt>
                <c:pt idx="57">
                  <c:v>0.50319999999999998</c:v>
                </c:pt>
                <c:pt idx="58">
                  <c:v>0.49869999999999998</c:v>
                </c:pt>
                <c:pt idx="59">
                  <c:v>0.49840000000000001</c:v>
                </c:pt>
                <c:pt idx="60">
                  <c:v>0.49669999999999997</c:v>
                </c:pt>
                <c:pt idx="61">
                  <c:v>0.49519999999999997</c:v>
                </c:pt>
                <c:pt idx="62">
                  <c:v>0.50170000000000003</c:v>
                </c:pt>
                <c:pt idx="63">
                  <c:v>0.50360000000000005</c:v>
                </c:pt>
                <c:pt idx="64">
                  <c:v>0.48499999999999999</c:v>
                </c:pt>
                <c:pt idx="65">
                  <c:v>0.47699999999999998</c:v>
                </c:pt>
                <c:pt idx="66">
                  <c:v>0.50339999999999996</c:v>
                </c:pt>
                <c:pt idx="67">
                  <c:v>0.4929</c:v>
                </c:pt>
                <c:pt idx="68">
                  <c:v>0.50109999999999999</c:v>
                </c:pt>
                <c:pt idx="69">
                  <c:v>0.4909</c:v>
                </c:pt>
                <c:pt idx="70">
                  <c:v>0.49559999999999998</c:v>
                </c:pt>
                <c:pt idx="71">
                  <c:v>0.49880000000000002</c:v>
                </c:pt>
                <c:pt idx="72">
                  <c:v>0.50139999999999996</c:v>
                </c:pt>
                <c:pt idx="73">
                  <c:v>0.48759999999999998</c:v>
                </c:pt>
                <c:pt idx="74">
                  <c:v>0.49340000000000001</c:v>
                </c:pt>
                <c:pt idx="75">
                  <c:v>0.51349999999999996</c:v>
                </c:pt>
                <c:pt idx="76">
                  <c:v>0.48230000000000001</c:v>
                </c:pt>
                <c:pt idx="77">
                  <c:v>0.48480000000000001</c:v>
                </c:pt>
                <c:pt idx="78">
                  <c:v>0.48920000000000002</c:v>
                </c:pt>
                <c:pt idx="79">
                  <c:v>0.51049999999999995</c:v>
                </c:pt>
                <c:pt idx="80">
                  <c:v>0.49790000000000001</c:v>
                </c:pt>
                <c:pt idx="81">
                  <c:v>0.49590000000000001</c:v>
                </c:pt>
                <c:pt idx="82">
                  <c:v>0.49159999999999998</c:v>
                </c:pt>
                <c:pt idx="83">
                  <c:v>0.51459999999999995</c:v>
                </c:pt>
                <c:pt idx="84">
                  <c:v>0.50939999999999996</c:v>
                </c:pt>
                <c:pt idx="85">
                  <c:v>0.49390000000000001</c:v>
                </c:pt>
                <c:pt idx="86">
                  <c:v>0.50309999999999999</c:v>
                </c:pt>
                <c:pt idx="87">
                  <c:v>0.498</c:v>
                </c:pt>
                <c:pt idx="88">
                  <c:v>0.51349999999999996</c:v>
                </c:pt>
                <c:pt idx="89">
                  <c:v>0.52359999999999995</c:v>
                </c:pt>
                <c:pt idx="90">
                  <c:v>0.498</c:v>
                </c:pt>
                <c:pt idx="91">
                  <c:v>0.51570000000000005</c:v>
                </c:pt>
                <c:pt idx="92">
                  <c:v>0.5141</c:v>
                </c:pt>
                <c:pt idx="93">
                  <c:v>0.51019999999999999</c:v>
                </c:pt>
                <c:pt idx="94">
                  <c:v>0.5081</c:v>
                </c:pt>
                <c:pt idx="95">
                  <c:v>0.49309999999999998</c:v>
                </c:pt>
                <c:pt idx="96">
                  <c:v>0.50639999999999996</c:v>
                </c:pt>
                <c:pt idx="97">
                  <c:v>0.51519999999999999</c:v>
                </c:pt>
                <c:pt idx="98">
                  <c:v>0.49490000000000001</c:v>
                </c:pt>
                <c:pt idx="99">
                  <c:v>0.502</c:v>
                </c:pt>
                <c:pt idx="100">
                  <c:v>0.49730000000000002</c:v>
                </c:pt>
                <c:pt idx="101">
                  <c:v>0.52439999999999998</c:v>
                </c:pt>
                <c:pt idx="102">
                  <c:v>0.4844</c:v>
                </c:pt>
                <c:pt idx="103">
                  <c:v>0.52</c:v>
                </c:pt>
                <c:pt idx="104">
                  <c:v>0.51300000000000001</c:v>
                </c:pt>
                <c:pt idx="105">
                  <c:v>0.49440000000000001</c:v>
                </c:pt>
                <c:pt idx="106">
                  <c:v>0.51390000000000002</c:v>
                </c:pt>
                <c:pt idx="107">
                  <c:v>0.4869</c:v>
                </c:pt>
                <c:pt idx="108">
                  <c:v>0.49709999999999999</c:v>
                </c:pt>
                <c:pt idx="109">
                  <c:v>0.50790000000000002</c:v>
                </c:pt>
                <c:pt idx="110">
                  <c:v>0.51659999999999995</c:v>
                </c:pt>
                <c:pt idx="111">
                  <c:v>0.50049999999999994</c:v>
                </c:pt>
                <c:pt idx="112">
                  <c:v>0.50880000000000003</c:v>
                </c:pt>
                <c:pt idx="113">
                  <c:v>0.50529999999999997</c:v>
                </c:pt>
                <c:pt idx="114">
                  <c:v>0.501</c:v>
                </c:pt>
                <c:pt idx="115">
                  <c:v>0.50119999999999998</c:v>
                </c:pt>
                <c:pt idx="116">
                  <c:v>0.48580000000000001</c:v>
                </c:pt>
                <c:pt idx="117">
                  <c:v>0.50539999999999996</c:v>
                </c:pt>
                <c:pt idx="118">
                  <c:v>0.50249999999999995</c:v>
                </c:pt>
                <c:pt idx="119">
                  <c:v>0.52470000000000006</c:v>
                </c:pt>
                <c:pt idx="120">
                  <c:v>0.50919999999999999</c:v>
                </c:pt>
                <c:pt idx="121">
                  <c:v>0.497</c:v>
                </c:pt>
                <c:pt idx="122">
                  <c:v>0.4975</c:v>
                </c:pt>
                <c:pt idx="123">
                  <c:v>0.51470000000000005</c:v>
                </c:pt>
                <c:pt idx="124">
                  <c:v>0.49719999999999998</c:v>
                </c:pt>
                <c:pt idx="125">
                  <c:v>0.50180000000000002</c:v>
                </c:pt>
                <c:pt idx="126">
                  <c:v>0.502</c:v>
                </c:pt>
                <c:pt idx="127">
                  <c:v>0.4803</c:v>
                </c:pt>
                <c:pt idx="128">
                  <c:v>0.50980000000000003</c:v>
                </c:pt>
                <c:pt idx="129">
                  <c:v>0.49859999999999999</c:v>
                </c:pt>
                <c:pt idx="130">
                  <c:v>0.51910000000000001</c:v>
                </c:pt>
                <c:pt idx="131">
                  <c:v>0.49609999999999999</c:v>
                </c:pt>
                <c:pt idx="132">
                  <c:v>0.50880000000000003</c:v>
                </c:pt>
                <c:pt idx="133">
                  <c:v>0.50880000000000003</c:v>
                </c:pt>
                <c:pt idx="134">
                  <c:v>0.48880000000000001</c:v>
                </c:pt>
                <c:pt idx="135">
                  <c:v>0.49780000000000002</c:v>
                </c:pt>
                <c:pt idx="136">
                  <c:v>0.49320000000000003</c:v>
                </c:pt>
                <c:pt idx="137">
                  <c:v>0.50260000000000005</c:v>
                </c:pt>
                <c:pt idx="138">
                  <c:v>0.48680000000000001</c:v>
                </c:pt>
                <c:pt idx="139">
                  <c:v>0.50409999999999999</c:v>
                </c:pt>
                <c:pt idx="140">
                  <c:v>0.49630000000000002</c:v>
                </c:pt>
                <c:pt idx="141">
                  <c:v>0.49769999999999998</c:v>
                </c:pt>
                <c:pt idx="142">
                  <c:v>0.51160000000000005</c:v>
                </c:pt>
                <c:pt idx="143">
                  <c:v>0.50360000000000005</c:v>
                </c:pt>
                <c:pt idx="144">
                  <c:v>0.5</c:v>
                </c:pt>
                <c:pt idx="145">
                  <c:v>0.4909</c:v>
                </c:pt>
                <c:pt idx="146">
                  <c:v>0.50839999999999996</c:v>
                </c:pt>
                <c:pt idx="147">
                  <c:v>0.50119999999999998</c:v>
                </c:pt>
                <c:pt idx="148">
                  <c:v>0.49690000000000001</c:v>
                </c:pt>
                <c:pt idx="149">
                  <c:v>0.49619999999999997</c:v>
                </c:pt>
                <c:pt idx="150">
                  <c:v>0.49809999999999999</c:v>
                </c:pt>
                <c:pt idx="151">
                  <c:v>0.49659999999999999</c:v>
                </c:pt>
                <c:pt idx="152">
                  <c:v>0.49669999999999997</c:v>
                </c:pt>
                <c:pt idx="153">
                  <c:v>0.4803</c:v>
                </c:pt>
                <c:pt idx="154">
                  <c:v>0.49569999999999997</c:v>
                </c:pt>
                <c:pt idx="155">
                  <c:v>0.51190000000000002</c:v>
                </c:pt>
                <c:pt idx="156">
                  <c:v>0.50139999999999996</c:v>
                </c:pt>
                <c:pt idx="157">
                  <c:v>0.50219999999999998</c:v>
                </c:pt>
                <c:pt idx="158">
                  <c:v>0.51349999999999996</c:v>
                </c:pt>
                <c:pt idx="159">
                  <c:v>0.50870000000000004</c:v>
                </c:pt>
                <c:pt idx="160">
                  <c:v>0.49719999999999998</c:v>
                </c:pt>
                <c:pt idx="161">
                  <c:v>0.50660000000000005</c:v>
                </c:pt>
                <c:pt idx="162">
                  <c:v>0.4829</c:v>
                </c:pt>
                <c:pt idx="163">
                  <c:v>0.50860000000000005</c:v>
                </c:pt>
                <c:pt idx="164">
                  <c:v>0.48170000000000002</c:v>
                </c:pt>
                <c:pt idx="165">
                  <c:v>0.48749999999999999</c:v>
                </c:pt>
                <c:pt idx="166">
                  <c:v>0.51139999999999997</c:v>
                </c:pt>
                <c:pt idx="167">
                  <c:v>0.50080000000000002</c:v>
                </c:pt>
                <c:pt idx="168">
                  <c:v>0.49930000000000002</c:v>
                </c:pt>
                <c:pt idx="169">
                  <c:v>0.50349999999999995</c:v>
                </c:pt>
                <c:pt idx="170">
                  <c:v>0.49320000000000003</c:v>
                </c:pt>
                <c:pt idx="171">
                  <c:v>0.49459999999999998</c:v>
                </c:pt>
                <c:pt idx="172">
                  <c:v>0.49009999999999998</c:v>
                </c:pt>
                <c:pt idx="173">
                  <c:v>0.51500000000000001</c:v>
                </c:pt>
                <c:pt idx="174">
                  <c:v>0.501</c:v>
                </c:pt>
                <c:pt idx="175">
                  <c:v>0.50509999999999999</c:v>
                </c:pt>
                <c:pt idx="176">
                  <c:v>0.49780000000000002</c:v>
                </c:pt>
                <c:pt idx="177">
                  <c:v>0.50339999999999996</c:v>
                </c:pt>
                <c:pt idx="178">
                  <c:v>0.50070000000000003</c:v>
                </c:pt>
                <c:pt idx="179">
                  <c:v>0.50049999999999994</c:v>
                </c:pt>
                <c:pt idx="180">
                  <c:v>0.51739999999999997</c:v>
                </c:pt>
                <c:pt idx="181">
                  <c:v>0.49790000000000001</c:v>
                </c:pt>
                <c:pt idx="182">
                  <c:v>0.51470000000000005</c:v>
                </c:pt>
                <c:pt idx="183">
                  <c:v>0.50280000000000002</c:v>
                </c:pt>
                <c:pt idx="184">
                  <c:v>0.49690000000000001</c:v>
                </c:pt>
                <c:pt idx="185">
                  <c:v>0.50249999999999995</c:v>
                </c:pt>
                <c:pt idx="186">
                  <c:v>0.49990000000000001</c:v>
                </c:pt>
                <c:pt idx="187">
                  <c:v>0.47849999999999998</c:v>
                </c:pt>
                <c:pt idx="188">
                  <c:v>0.496</c:v>
                </c:pt>
                <c:pt idx="189">
                  <c:v>0.50209999999999999</c:v>
                </c:pt>
                <c:pt idx="190">
                  <c:v>0.50690000000000002</c:v>
                </c:pt>
                <c:pt idx="191">
                  <c:v>0.5101</c:v>
                </c:pt>
                <c:pt idx="192">
                  <c:v>0.49559999999999998</c:v>
                </c:pt>
                <c:pt idx="193">
                  <c:v>0.50700000000000001</c:v>
                </c:pt>
                <c:pt idx="194">
                  <c:v>0.48930000000000001</c:v>
                </c:pt>
                <c:pt idx="195">
                  <c:v>0.51890000000000003</c:v>
                </c:pt>
                <c:pt idx="196">
                  <c:v>0.50249999999999995</c:v>
                </c:pt>
                <c:pt idx="197">
                  <c:v>0.49469999999999997</c:v>
                </c:pt>
                <c:pt idx="198">
                  <c:v>0.4975</c:v>
                </c:pt>
                <c:pt idx="199">
                  <c:v>0.50570000000000004</c:v>
                </c:pt>
                <c:pt idx="200">
                  <c:v>0.50719999999999998</c:v>
                </c:pt>
                <c:pt idx="201">
                  <c:v>0.49609999999999999</c:v>
                </c:pt>
                <c:pt idx="202">
                  <c:v>0.51160000000000005</c:v>
                </c:pt>
                <c:pt idx="203">
                  <c:v>0.50370000000000004</c:v>
                </c:pt>
                <c:pt idx="204">
                  <c:v>0.50449999999999995</c:v>
                </c:pt>
                <c:pt idx="205">
                  <c:v>0.49980000000000002</c:v>
                </c:pt>
                <c:pt idx="206">
                  <c:v>0.50019999999999998</c:v>
                </c:pt>
                <c:pt idx="207">
                  <c:v>0.49180000000000001</c:v>
                </c:pt>
                <c:pt idx="208">
                  <c:v>0.51949999999999996</c:v>
                </c:pt>
                <c:pt idx="209">
                  <c:v>0.48799999999999999</c:v>
                </c:pt>
                <c:pt idx="210">
                  <c:v>0.49099999999999999</c:v>
                </c:pt>
                <c:pt idx="211">
                  <c:v>0.50829999999999997</c:v>
                </c:pt>
                <c:pt idx="212">
                  <c:v>0.53080000000000005</c:v>
                </c:pt>
                <c:pt idx="213">
                  <c:v>0.48620000000000002</c:v>
                </c:pt>
                <c:pt idx="214">
                  <c:v>0.51439999999999997</c:v>
                </c:pt>
                <c:pt idx="215">
                  <c:v>0.49490000000000001</c:v>
                </c:pt>
                <c:pt idx="216">
                  <c:v>0.4864</c:v>
                </c:pt>
                <c:pt idx="217">
                  <c:v>0.49340000000000001</c:v>
                </c:pt>
                <c:pt idx="218">
                  <c:v>0.48809999999999998</c:v>
                </c:pt>
                <c:pt idx="219">
                  <c:v>0.504</c:v>
                </c:pt>
                <c:pt idx="220">
                  <c:v>0.49640000000000001</c:v>
                </c:pt>
                <c:pt idx="221">
                  <c:v>0.49619999999999997</c:v>
                </c:pt>
                <c:pt idx="222">
                  <c:v>0.50800000000000001</c:v>
                </c:pt>
                <c:pt idx="223">
                  <c:v>0.50660000000000005</c:v>
                </c:pt>
                <c:pt idx="224">
                  <c:v>0.4708</c:v>
                </c:pt>
                <c:pt idx="225">
                  <c:v>0.50649999999999995</c:v>
                </c:pt>
                <c:pt idx="226">
                  <c:v>0.49719999999999998</c:v>
                </c:pt>
                <c:pt idx="227">
                  <c:v>0.50460000000000005</c:v>
                </c:pt>
                <c:pt idx="228">
                  <c:v>0.4919</c:v>
                </c:pt>
                <c:pt idx="229">
                  <c:v>0.51070000000000004</c:v>
                </c:pt>
                <c:pt idx="230">
                  <c:v>0.50980000000000003</c:v>
                </c:pt>
                <c:pt idx="231">
                  <c:v>0.51549999999999996</c:v>
                </c:pt>
                <c:pt idx="232">
                  <c:v>0.49859999999999999</c:v>
                </c:pt>
                <c:pt idx="233">
                  <c:v>0.5141</c:v>
                </c:pt>
                <c:pt idx="234">
                  <c:v>0.50439999999999996</c:v>
                </c:pt>
                <c:pt idx="235">
                  <c:v>0.50109999999999999</c:v>
                </c:pt>
                <c:pt idx="236">
                  <c:v>0.5101</c:v>
                </c:pt>
                <c:pt idx="237">
                  <c:v>0.50249999999999995</c:v>
                </c:pt>
                <c:pt idx="238">
                  <c:v>0.49809999999999999</c:v>
                </c:pt>
                <c:pt idx="239">
                  <c:v>0.47549999999999998</c:v>
                </c:pt>
                <c:pt idx="240">
                  <c:v>0.52049999999999996</c:v>
                </c:pt>
                <c:pt idx="241">
                  <c:v>0.49890000000000001</c:v>
                </c:pt>
                <c:pt idx="242">
                  <c:v>0.51580000000000004</c:v>
                </c:pt>
                <c:pt idx="243">
                  <c:v>0.50480000000000003</c:v>
                </c:pt>
                <c:pt idx="244">
                  <c:v>0.50680000000000003</c:v>
                </c:pt>
                <c:pt idx="245">
                  <c:v>0.50649999999999995</c:v>
                </c:pt>
                <c:pt idx="246">
                  <c:v>0.51180000000000003</c:v>
                </c:pt>
                <c:pt idx="247">
                  <c:v>0.51970000000000005</c:v>
                </c:pt>
                <c:pt idx="248">
                  <c:v>0.50860000000000005</c:v>
                </c:pt>
                <c:pt idx="249">
                  <c:v>0.49680000000000002</c:v>
                </c:pt>
                <c:pt idx="250">
                  <c:v>0.4889</c:v>
                </c:pt>
                <c:pt idx="251">
                  <c:v>0.5091</c:v>
                </c:pt>
                <c:pt idx="252">
                  <c:v>0.50309999999999999</c:v>
                </c:pt>
                <c:pt idx="253">
                  <c:v>0.4995</c:v>
                </c:pt>
                <c:pt idx="254">
                  <c:v>0.49709999999999999</c:v>
                </c:pt>
                <c:pt idx="255">
                  <c:v>0.499</c:v>
                </c:pt>
                <c:pt idx="256">
                  <c:v>0.50739999999999996</c:v>
                </c:pt>
                <c:pt idx="257">
                  <c:v>0.52049999999999996</c:v>
                </c:pt>
                <c:pt idx="258">
                  <c:v>0.50270000000000004</c:v>
                </c:pt>
                <c:pt idx="259">
                  <c:v>0.50749999999999995</c:v>
                </c:pt>
                <c:pt idx="260">
                  <c:v>0.51180000000000003</c:v>
                </c:pt>
                <c:pt idx="261">
                  <c:v>0.51129999999999998</c:v>
                </c:pt>
                <c:pt idx="262">
                  <c:v>0.49719999999999998</c:v>
                </c:pt>
                <c:pt idx="263">
                  <c:v>0.51519999999999999</c:v>
                </c:pt>
                <c:pt idx="264">
                  <c:v>0.48799999999999999</c:v>
                </c:pt>
                <c:pt idx="265">
                  <c:v>0.49840000000000001</c:v>
                </c:pt>
                <c:pt idx="266">
                  <c:v>0.50109999999999999</c:v>
                </c:pt>
                <c:pt idx="267">
                  <c:v>0.50180000000000002</c:v>
                </c:pt>
                <c:pt idx="268">
                  <c:v>0.49030000000000001</c:v>
                </c:pt>
                <c:pt idx="269">
                  <c:v>0.48930000000000001</c:v>
                </c:pt>
                <c:pt idx="270">
                  <c:v>0.5131</c:v>
                </c:pt>
                <c:pt idx="271">
                  <c:v>0.47739999999999999</c:v>
                </c:pt>
                <c:pt idx="272">
                  <c:v>0.49530000000000002</c:v>
                </c:pt>
                <c:pt idx="273">
                  <c:v>0.4904</c:v>
                </c:pt>
                <c:pt idx="274">
                  <c:v>0.49919999999999998</c:v>
                </c:pt>
                <c:pt idx="275">
                  <c:v>0.50309999999999999</c:v>
                </c:pt>
                <c:pt idx="276">
                  <c:v>0.50039999999999996</c:v>
                </c:pt>
                <c:pt idx="277">
                  <c:v>0.51649999999999996</c:v>
                </c:pt>
                <c:pt idx="278">
                  <c:v>0.50849999999999995</c:v>
                </c:pt>
                <c:pt idx="279">
                  <c:v>0.49280000000000002</c:v>
                </c:pt>
                <c:pt idx="280">
                  <c:v>0.50109999999999999</c:v>
                </c:pt>
                <c:pt idx="281">
                  <c:v>0.50270000000000004</c:v>
                </c:pt>
                <c:pt idx="282">
                  <c:v>0.4985</c:v>
                </c:pt>
                <c:pt idx="283">
                  <c:v>0.51829999999999998</c:v>
                </c:pt>
                <c:pt idx="284">
                  <c:v>0.48599999999999999</c:v>
                </c:pt>
                <c:pt idx="285">
                  <c:v>0.49519999999999997</c:v>
                </c:pt>
                <c:pt idx="286">
                  <c:v>0.49719999999999998</c:v>
                </c:pt>
                <c:pt idx="287">
                  <c:v>0.50670000000000004</c:v>
                </c:pt>
                <c:pt idx="288">
                  <c:v>0.49580000000000002</c:v>
                </c:pt>
                <c:pt idx="289">
                  <c:v>0.48370000000000002</c:v>
                </c:pt>
                <c:pt idx="290">
                  <c:v>0.49280000000000002</c:v>
                </c:pt>
                <c:pt idx="291">
                  <c:v>0.52929999999999999</c:v>
                </c:pt>
                <c:pt idx="292">
                  <c:v>0.504</c:v>
                </c:pt>
                <c:pt idx="293">
                  <c:v>0.49540000000000001</c:v>
                </c:pt>
                <c:pt idx="294">
                  <c:v>0.49959999999999999</c:v>
                </c:pt>
                <c:pt idx="295">
                  <c:v>0.50090000000000001</c:v>
                </c:pt>
                <c:pt idx="296">
                  <c:v>0.51129999999999998</c:v>
                </c:pt>
                <c:pt idx="297">
                  <c:v>0.49880000000000002</c:v>
                </c:pt>
                <c:pt idx="298">
                  <c:v>0.49030000000000001</c:v>
                </c:pt>
                <c:pt idx="299">
                  <c:v>0.48949999999999999</c:v>
                </c:pt>
                <c:pt idx="300">
                  <c:v>0.49669999999999997</c:v>
                </c:pt>
                <c:pt idx="301">
                  <c:v>0.49730000000000002</c:v>
                </c:pt>
                <c:pt idx="302">
                  <c:v>0.50719999999999998</c:v>
                </c:pt>
                <c:pt idx="303">
                  <c:v>0.5091</c:v>
                </c:pt>
                <c:pt idx="304">
                  <c:v>0.50849999999999995</c:v>
                </c:pt>
                <c:pt idx="305">
                  <c:v>0.50390000000000001</c:v>
                </c:pt>
                <c:pt idx="306">
                  <c:v>0.48770000000000002</c:v>
                </c:pt>
                <c:pt idx="307">
                  <c:v>0.49340000000000001</c:v>
                </c:pt>
                <c:pt idx="308">
                  <c:v>0.48709999999999998</c:v>
                </c:pt>
                <c:pt idx="309">
                  <c:v>0.48859999999999998</c:v>
                </c:pt>
                <c:pt idx="310">
                  <c:v>0.51219999999999999</c:v>
                </c:pt>
                <c:pt idx="311">
                  <c:v>0.50109999999999999</c:v>
                </c:pt>
                <c:pt idx="312">
                  <c:v>0.50819999999999999</c:v>
                </c:pt>
                <c:pt idx="313">
                  <c:v>0.49909999999999999</c:v>
                </c:pt>
                <c:pt idx="314">
                  <c:v>0.49469999999999997</c:v>
                </c:pt>
                <c:pt idx="315">
                  <c:v>0.51329999999999998</c:v>
                </c:pt>
                <c:pt idx="316">
                  <c:v>0.50639999999999996</c:v>
                </c:pt>
                <c:pt idx="317">
                  <c:v>0.49509999999999998</c:v>
                </c:pt>
                <c:pt idx="318">
                  <c:v>0.50600000000000001</c:v>
                </c:pt>
                <c:pt idx="319">
                  <c:v>0.5071</c:v>
                </c:pt>
                <c:pt idx="320">
                  <c:v>0.50209999999999999</c:v>
                </c:pt>
                <c:pt idx="321">
                  <c:v>0.50680000000000003</c:v>
                </c:pt>
                <c:pt idx="322">
                  <c:v>0.49399999999999999</c:v>
                </c:pt>
                <c:pt idx="323">
                  <c:v>0.50570000000000004</c:v>
                </c:pt>
                <c:pt idx="324">
                  <c:v>0.4985</c:v>
                </c:pt>
                <c:pt idx="325">
                  <c:v>0.48980000000000001</c:v>
                </c:pt>
                <c:pt idx="326">
                  <c:v>0.50229999999999997</c:v>
                </c:pt>
                <c:pt idx="327">
                  <c:v>0.49530000000000002</c:v>
                </c:pt>
                <c:pt idx="328">
                  <c:v>0.51039999999999996</c:v>
                </c:pt>
                <c:pt idx="329">
                  <c:v>0.4909</c:v>
                </c:pt>
                <c:pt idx="330">
                  <c:v>0.50480000000000003</c:v>
                </c:pt>
                <c:pt idx="331">
                  <c:v>0.50360000000000005</c:v>
                </c:pt>
                <c:pt idx="332">
                  <c:v>0.49759999999999999</c:v>
                </c:pt>
                <c:pt idx="333">
                  <c:v>0.49580000000000002</c:v>
                </c:pt>
                <c:pt idx="334">
                  <c:v>0.4839</c:v>
                </c:pt>
                <c:pt idx="335">
                  <c:v>0.48799999999999999</c:v>
                </c:pt>
                <c:pt idx="336">
                  <c:v>0.4945</c:v>
                </c:pt>
                <c:pt idx="337">
                  <c:v>0.50090000000000001</c:v>
                </c:pt>
                <c:pt idx="338">
                  <c:v>0.48499999999999999</c:v>
                </c:pt>
                <c:pt idx="339">
                  <c:v>0.50580000000000003</c:v>
                </c:pt>
                <c:pt idx="340">
                  <c:v>0.50929999999999997</c:v>
                </c:pt>
                <c:pt idx="341">
                  <c:v>0.49249999999999999</c:v>
                </c:pt>
                <c:pt idx="342">
                  <c:v>0.50529999999999997</c:v>
                </c:pt>
                <c:pt idx="343">
                  <c:v>0.49340000000000001</c:v>
                </c:pt>
                <c:pt idx="344">
                  <c:v>0.50880000000000003</c:v>
                </c:pt>
                <c:pt idx="345">
                  <c:v>0.4955</c:v>
                </c:pt>
                <c:pt idx="346">
                  <c:v>0.50770000000000004</c:v>
                </c:pt>
                <c:pt idx="347">
                  <c:v>0.51619999999999999</c:v>
                </c:pt>
                <c:pt idx="348">
                  <c:v>0.50470000000000004</c:v>
                </c:pt>
                <c:pt idx="349">
                  <c:v>0.49370000000000003</c:v>
                </c:pt>
                <c:pt idx="350">
                  <c:v>0.49819999999999998</c:v>
                </c:pt>
                <c:pt idx="351">
                  <c:v>0.50329999999999997</c:v>
                </c:pt>
                <c:pt idx="352">
                  <c:v>0.50039999999999996</c:v>
                </c:pt>
                <c:pt idx="353">
                  <c:v>0.50749999999999995</c:v>
                </c:pt>
                <c:pt idx="354">
                  <c:v>0.49690000000000001</c:v>
                </c:pt>
                <c:pt idx="355">
                  <c:v>0.49230000000000002</c:v>
                </c:pt>
                <c:pt idx="356">
                  <c:v>0.50949999999999995</c:v>
                </c:pt>
                <c:pt idx="357">
                  <c:v>0.4929</c:v>
                </c:pt>
                <c:pt idx="358">
                  <c:v>0.4945</c:v>
                </c:pt>
                <c:pt idx="359">
                  <c:v>0.48230000000000001</c:v>
                </c:pt>
                <c:pt idx="360">
                  <c:v>0.51029999999999998</c:v>
                </c:pt>
                <c:pt idx="361">
                  <c:v>0.49859999999999999</c:v>
                </c:pt>
                <c:pt idx="362">
                  <c:v>0.49830000000000002</c:v>
                </c:pt>
                <c:pt idx="363">
                  <c:v>0.49249999999999999</c:v>
                </c:pt>
                <c:pt idx="364">
                  <c:v>0.50019999999999998</c:v>
                </c:pt>
                <c:pt idx="365">
                  <c:v>0.50249999999999995</c:v>
                </c:pt>
                <c:pt idx="366">
                  <c:v>0.503</c:v>
                </c:pt>
                <c:pt idx="367">
                  <c:v>0.49340000000000001</c:v>
                </c:pt>
                <c:pt idx="368">
                  <c:v>0.51470000000000005</c:v>
                </c:pt>
                <c:pt idx="369">
                  <c:v>0.47870000000000001</c:v>
                </c:pt>
                <c:pt idx="370">
                  <c:v>0.51639999999999997</c:v>
                </c:pt>
                <c:pt idx="371">
                  <c:v>0.49080000000000001</c:v>
                </c:pt>
                <c:pt idx="372">
                  <c:v>0.50749999999999995</c:v>
                </c:pt>
                <c:pt idx="373">
                  <c:v>0.52290000000000003</c:v>
                </c:pt>
                <c:pt idx="374">
                  <c:v>0.49930000000000002</c:v>
                </c:pt>
                <c:pt idx="375">
                  <c:v>0.49170000000000003</c:v>
                </c:pt>
                <c:pt idx="376">
                  <c:v>0.51539999999999997</c:v>
                </c:pt>
                <c:pt idx="377">
                  <c:v>0.49390000000000001</c:v>
                </c:pt>
                <c:pt idx="378">
                  <c:v>0.51559999999999995</c:v>
                </c:pt>
                <c:pt idx="379">
                  <c:v>0.49380000000000002</c:v>
                </c:pt>
                <c:pt idx="380">
                  <c:v>0.50649999999999995</c:v>
                </c:pt>
                <c:pt idx="381">
                  <c:v>0.49330000000000002</c:v>
                </c:pt>
                <c:pt idx="382">
                  <c:v>0.4879</c:v>
                </c:pt>
                <c:pt idx="383">
                  <c:v>0.48980000000000001</c:v>
                </c:pt>
                <c:pt idx="384">
                  <c:v>0.50449999999999995</c:v>
                </c:pt>
                <c:pt idx="385">
                  <c:v>0.50170000000000003</c:v>
                </c:pt>
                <c:pt idx="386">
                  <c:v>0.51449999999999996</c:v>
                </c:pt>
                <c:pt idx="387">
                  <c:v>0.50680000000000003</c:v>
                </c:pt>
                <c:pt idx="388">
                  <c:v>0.49719999999999998</c:v>
                </c:pt>
                <c:pt idx="389">
                  <c:v>0.50349999999999995</c:v>
                </c:pt>
                <c:pt idx="390">
                  <c:v>0.50449999999999995</c:v>
                </c:pt>
                <c:pt idx="391">
                  <c:v>0.51670000000000005</c:v>
                </c:pt>
                <c:pt idx="392">
                  <c:v>0.50309999999999999</c:v>
                </c:pt>
                <c:pt idx="393">
                  <c:v>0.48380000000000001</c:v>
                </c:pt>
                <c:pt idx="394">
                  <c:v>0.50700000000000001</c:v>
                </c:pt>
                <c:pt idx="395">
                  <c:v>0.52590000000000003</c:v>
                </c:pt>
                <c:pt idx="396">
                  <c:v>0.49940000000000001</c:v>
                </c:pt>
                <c:pt idx="397">
                  <c:v>0.49469999999999997</c:v>
                </c:pt>
                <c:pt idx="398">
                  <c:v>0.5</c:v>
                </c:pt>
                <c:pt idx="399">
                  <c:v>0.52090000000000003</c:v>
                </c:pt>
                <c:pt idx="400">
                  <c:v>0.50009999999999999</c:v>
                </c:pt>
                <c:pt idx="401">
                  <c:v>0.47639999999999999</c:v>
                </c:pt>
                <c:pt idx="402">
                  <c:v>0.50109999999999999</c:v>
                </c:pt>
                <c:pt idx="403">
                  <c:v>0.49840000000000001</c:v>
                </c:pt>
                <c:pt idx="404">
                  <c:v>0.51500000000000001</c:v>
                </c:pt>
                <c:pt idx="405">
                  <c:v>0.52229999999999999</c:v>
                </c:pt>
                <c:pt idx="406">
                  <c:v>0.49459999999999998</c:v>
                </c:pt>
                <c:pt idx="407">
                  <c:v>0.50680000000000003</c:v>
                </c:pt>
                <c:pt idx="408">
                  <c:v>0.4758</c:v>
                </c:pt>
                <c:pt idx="409">
                  <c:v>0.48759999999999998</c:v>
                </c:pt>
                <c:pt idx="410">
                  <c:v>0.51019999999999999</c:v>
                </c:pt>
                <c:pt idx="411">
                  <c:v>0.51170000000000004</c:v>
                </c:pt>
                <c:pt idx="412">
                  <c:v>0.51180000000000003</c:v>
                </c:pt>
                <c:pt idx="413">
                  <c:v>0.50090000000000001</c:v>
                </c:pt>
                <c:pt idx="414">
                  <c:v>0.49409999999999998</c:v>
                </c:pt>
                <c:pt idx="415">
                  <c:v>0.51049999999999995</c:v>
                </c:pt>
                <c:pt idx="416">
                  <c:v>0.51580000000000004</c:v>
                </c:pt>
                <c:pt idx="417">
                  <c:v>0.50880000000000003</c:v>
                </c:pt>
                <c:pt idx="418">
                  <c:v>0.4975</c:v>
                </c:pt>
                <c:pt idx="419">
                  <c:v>0.4995</c:v>
                </c:pt>
                <c:pt idx="420">
                  <c:v>0.49630000000000002</c:v>
                </c:pt>
                <c:pt idx="421">
                  <c:v>0.502</c:v>
                </c:pt>
                <c:pt idx="422">
                  <c:v>0.48849999999999999</c:v>
                </c:pt>
                <c:pt idx="423">
                  <c:v>0.501</c:v>
                </c:pt>
                <c:pt idx="424">
                  <c:v>0.49480000000000002</c:v>
                </c:pt>
                <c:pt idx="425">
                  <c:v>0.49819999999999998</c:v>
                </c:pt>
                <c:pt idx="426">
                  <c:v>0.51419999999999999</c:v>
                </c:pt>
                <c:pt idx="427">
                  <c:v>0.50019999999999998</c:v>
                </c:pt>
                <c:pt idx="428">
                  <c:v>0.48920000000000002</c:v>
                </c:pt>
                <c:pt idx="429">
                  <c:v>0.50370000000000004</c:v>
                </c:pt>
                <c:pt idx="430">
                  <c:v>0.48</c:v>
                </c:pt>
                <c:pt idx="431">
                  <c:v>0.50980000000000003</c:v>
                </c:pt>
                <c:pt idx="432">
                  <c:v>0.50880000000000003</c:v>
                </c:pt>
                <c:pt idx="433">
                  <c:v>0.51659999999999995</c:v>
                </c:pt>
                <c:pt idx="434">
                  <c:v>0.49469999999999997</c:v>
                </c:pt>
                <c:pt idx="435">
                  <c:v>0.50919999999999999</c:v>
                </c:pt>
                <c:pt idx="436">
                  <c:v>0.50609999999999999</c:v>
                </c:pt>
                <c:pt idx="437">
                  <c:v>0.50970000000000004</c:v>
                </c:pt>
                <c:pt idx="438">
                  <c:v>0.50060000000000004</c:v>
                </c:pt>
                <c:pt idx="439">
                  <c:v>0.49149999999999999</c:v>
                </c:pt>
                <c:pt idx="440">
                  <c:v>0.49370000000000003</c:v>
                </c:pt>
                <c:pt idx="441">
                  <c:v>0.49690000000000001</c:v>
                </c:pt>
                <c:pt idx="442">
                  <c:v>0.48730000000000001</c:v>
                </c:pt>
                <c:pt idx="443">
                  <c:v>0.49280000000000002</c:v>
                </c:pt>
                <c:pt idx="444">
                  <c:v>0.50229999999999997</c:v>
                </c:pt>
                <c:pt idx="445">
                  <c:v>0.49330000000000002</c:v>
                </c:pt>
                <c:pt idx="446">
                  <c:v>0.50380000000000003</c:v>
                </c:pt>
                <c:pt idx="447">
                  <c:v>0.50460000000000005</c:v>
                </c:pt>
                <c:pt idx="448">
                  <c:v>0.51790000000000003</c:v>
                </c:pt>
                <c:pt idx="449">
                  <c:v>0.51259999999999994</c:v>
                </c:pt>
                <c:pt idx="450">
                  <c:v>0.50280000000000002</c:v>
                </c:pt>
                <c:pt idx="451">
                  <c:v>0.50209999999999999</c:v>
                </c:pt>
                <c:pt idx="452">
                  <c:v>0.48509999999999998</c:v>
                </c:pt>
                <c:pt idx="453">
                  <c:v>0.49370000000000003</c:v>
                </c:pt>
                <c:pt idx="454">
                  <c:v>0.50990000000000002</c:v>
                </c:pt>
                <c:pt idx="455">
                  <c:v>0.49080000000000001</c:v>
                </c:pt>
                <c:pt idx="456">
                  <c:v>0.49490000000000001</c:v>
                </c:pt>
                <c:pt idx="457">
                  <c:v>0.48609999999999998</c:v>
                </c:pt>
                <c:pt idx="458">
                  <c:v>0.51539999999999997</c:v>
                </c:pt>
                <c:pt idx="459">
                  <c:v>0.49990000000000001</c:v>
                </c:pt>
                <c:pt idx="460">
                  <c:v>0.50729999999999997</c:v>
                </c:pt>
                <c:pt idx="461">
                  <c:v>0.48</c:v>
                </c:pt>
                <c:pt idx="462">
                  <c:v>0.4955</c:v>
                </c:pt>
                <c:pt idx="463">
                  <c:v>0.51329999999999998</c:v>
                </c:pt>
                <c:pt idx="464">
                  <c:v>0.49480000000000002</c:v>
                </c:pt>
                <c:pt idx="465">
                  <c:v>0.50800000000000001</c:v>
                </c:pt>
                <c:pt idx="466">
                  <c:v>0.51670000000000005</c:v>
                </c:pt>
                <c:pt idx="467">
                  <c:v>0.49430000000000002</c:v>
                </c:pt>
                <c:pt idx="468">
                  <c:v>0.502</c:v>
                </c:pt>
                <c:pt idx="469">
                  <c:v>0.4985</c:v>
                </c:pt>
                <c:pt idx="470">
                  <c:v>0.51500000000000001</c:v>
                </c:pt>
                <c:pt idx="471">
                  <c:v>0.495</c:v>
                </c:pt>
                <c:pt idx="472">
                  <c:v>0.51649999999999996</c:v>
                </c:pt>
                <c:pt idx="473">
                  <c:v>0.51500000000000001</c:v>
                </c:pt>
                <c:pt idx="474">
                  <c:v>0.49430000000000002</c:v>
                </c:pt>
                <c:pt idx="475">
                  <c:v>0.4869</c:v>
                </c:pt>
                <c:pt idx="476">
                  <c:v>0.50519999999999998</c:v>
                </c:pt>
                <c:pt idx="477">
                  <c:v>0.49299999999999999</c:v>
                </c:pt>
                <c:pt idx="478">
                  <c:v>0.49020000000000002</c:v>
                </c:pt>
                <c:pt idx="479">
                  <c:v>0.48880000000000001</c:v>
                </c:pt>
                <c:pt idx="480">
                  <c:v>0.48820000000000002</c:v>
                </c:pt>
                <c:pt idx="481">
                  <c:v>0.48320000000000002</c:v>
                </c:pt>
                <c:pt idx="482">
                  <c:v>0.48249999999999998</c:v>
                </c:pt>
                <c:pt idx="483">
                  <c:v>0.49309999999999998</c:v>
                </c:pt>
                <c:pt idx="484">
                  <c:v>0.46610000000000001</c:v>
                </c:pt>
                <c:pt idx="485">
                  <c:v>0.51870000000000005</c:v>
                </c:pt>
                <c:pt idx="486">
                  <c:v>0.51419999999999999</c:v>
                </c:pt>
                <c:pt idx="487">
                  <c:v>0.49869999999999998</c:v>
                </c:pt>
                <c:pt idx="488">
                  <c:v>0.49220000000000003</c:v>
                </c:pt>
                <c:pt idx="489">
                  <c:v>0.50449999999999995</c:v>
                </c:pt>
                <c:pt idx="490">
                  <c:v>0.51619999999999999</c:v>
                </c:pt>
                <c:pt idx="491">
                  <c:v>0.49930000000000002</c:v>
                </c:pt>
                <c:pt idx="492">
                  <c:v>0.50029999999999997</c:v>
                </c:pt>
                <c:pt idx="493">
                  <c:v>0.50390000000000001</c:v>
                </c:pt>
                <c:pt idx="494">
                  <c:v>0.50029999999999997</c:v>
                </c:pt>
                <c:pt idx="495">
                  <c:v>0.5071</c:v>
                </c:pt>
                <c:pt idx="496">
                  <c:v>0.49340000000000001</c:v>
                </c:pt>
                <c:pt idx="497">
                  <c:v>0.50090000000000001</c:v>
                </c:pt>
                <c:pt idx="498">
                  <c:v>0.51929999999999998</c:v>
                </c:pt>
                <c:pt idx="499">
                  <c:v>0.52100000000000002</c:v>
                </c:pt>
                <c:pt idx="500">
                  <c:v>0.50539999999999996</c:v>
                </c:pt>
                <c:pt idx="501">
                  <c:v>0.49809999999999999</c:v>
                </c:pt>
                <c:pt idx="502">
                  <c:v>0.48049999999999998</c:v>
                </c:pt>
                <c:pt idx="503">
                  <c:v>0.50209999999999999</c:v>
                </c:pt>
                <c:pt idx="504">
                  <c:v>0.52229999999999999</c:v>
                </c:pt>
                <c:pt idx="505">
                  <c:v>0.48280000000000001</c:v>
                </c:pt>
                <c:pt idx="506">
                  <c:v>0.51</c:v>
                </c:pt>
                <c:pt idx="507">
                  <c:v>0.48599999999999999</c:v>
                </c:pt>
                <c:pt idx="508">
                  <c:v>0.49220000000000003</c:v>
                </c:pt>
                <c:pt idx="509">
                  <c:v>0.51370000000000005</c:v>
                </c:pt>
                <c:pt idx="510">
                  <c:v>0.48110000000000003</c:v>
                </c:pt>
                <c:pt idx="511">
                  <c:v>0.50609999999999999</c:v>
                </c:pt>
                <c:pt idx="512">
                  <c:v>0.51039999999999996</c:v>
                </c:pt>
                <c:pt idx="513">
                  <c:v>0.49030000000000001</c:v>
                </c:pt>
                <c:pt idx="514">
                  <c:v>0.48359999999999997</c:v>
                </c:pt>
                <c:pt idx="515">
                  <c:v>0.50939999999999996</c:v>
                </c:pt>
                <c:pt idx="516">
                  <c:v>0.50290000000000001</c:v>
                </c:pt>
                <c:pt idx="517">
                  <c:v>0.50060000000000004</c:v>
                </c:pt>
                <c:pt idx="518">
                  <c:v>0.48480000000000001</c:v>
                </c:pt>
                <c:pt idx="519">
                  <c:v>0.49020000000000002</c:v>
                </c:pt>
                <c:pt idx="520">
                  <c:v>0.50060000000000004</c:v>
                </c:pt>
                <c:pt idx="521">
                  <c:v>0.49819999999999998</c:v>
                </c:pt>
                <c:pt idx="522">
                  <c:v>0.49890000000000001</c:v>
                </c:pt>
                <c:pt idx="523">
                  <c:v>0.4919</c:v>
                </c:pt>
                <c:pt idx="524">
                  <c:v>0.496</c:v>
                </c:pt>
                <c:pt idx="525">
                  <c:v>0.49740000000000001</c:v>
                </c:pt>
                <c:pt idx="526">
                  <c:v>0.49180000000000001</c:v>
                </c:pt>
                <c:pt idx="527">
                  <c:v>0.50170000000000003</c:v>
                </c:pt>
                <c:pt idx="528">
                  <c:v>0.5071</c:v>
                </c:pt>
                <c:pt idx="529">
                  <c:v>0.50980000000000003</c:v>
                </c:pt>
                <c:pt idx="530">
                  <c:v>0.50270000000000004</c:v>
                </c:pt>
                <c:pt idx="531">
                  <c:v>0.52539999999999998</c:v>
                </c:pt>
                <c:pt idx="532">
                  <c:v>0.51980000000000004</c:v>
                </c:pt>
                <c:pt idx="533">
                  <c:v>0.49070000000000003</c:v>
                </c:pt>
                <c:pt idx="534">
                  <c:v>0.49859999999999999</c:v>
                </c:pt>
                <c:pt idx="535">
                  <c:v>0.50229999999999997</c:v>
                </c:pt>
                <c:pt idx="536">
                  <c:v>0.50429999999999997</c:v>
                </c:pt>
                <c:pt idx="537">
                  <c:v>0.50639999999999996</c:v>
                </c:pt>
                <c:pt idx="538">
                  <c:v>0.49859999999999999</c:v>
                </c:pt>
                <c:pt idx="539">
                  <c:v>0.4889</c:v>
                </c:pt>
                <c:pt idx="540">
                  <c:v>0.50270000000000004</c:v>
                </c:pt>
                <c:pt idx="541">
                  <c:v>0.49220000000000003</c:v>
                </c:pt>
                <c:pt idx="542">
                  <c:v>0.50009999999999999</c:v>
                </c:pt>
                <c:pt idx="543">
                  <c:v>0.51529999999999998</c:v>
                </c:pt>
                <c:pt idx="544">
                  <c:v>0.50390000000000001</c:v>
                </c:pt>
                <c:pt idx="545">
                  <c:v>0.49509999999999998</c:v>
                </c:pt>
                <c:pt idx="546">
                  <c:v>0.49880000000000002</c:v>
                </c:pt>
                <c:pt idx="547">
                  <c:v>0.49130000000000001</c:v>
                </c:pt>
                <c:pt idx="548">
                  <c:v>0.50429999999999997</c:v>
                </c:pt>
                <c:pt idx="549">
                  <c:v>0.4975</c:v>
                </c:pt>
                <c:pt idx="550">
                  <c:v>0.48149999999999998</c:v>
                </c:pt>
                <c:pt idx="551">
                  <c:v>0.49170000000000003</c:v>
                </c:pt>
                <c:pt idx="552">
                  <c:v>0.48880000000000001</c:v>
                </c:pt>
                <c:pt idx="553">
                  <c:v>0.50249999999999995</c:v>
                </c:pt>
                <c:pt idx="554">
                  <c:v>0.50870000000000004</c:v>
                </c:pt>
                <c:pt idx="555">
                  <c:v>0.49469999999999997</c:v>
                </c:pt>
                <c:pt idx="556">
                  <c:v>0.48470000000000002</c:v>
                </c:pt>
                <c:pt idx="557">
                  <c:v>0.52390000000000003</c:v>
                </c:pt>
                <c:pt idx="558">
                  <c:v>0.49690000000000001</c:v>
                </c:pt>
                <c:pt idx="559">
                  <c:v>0.50290000000000001</c:v>
                </c:pt>
                <c:pt idx="560">
                  <c:v>0.49809999999999999</c:v>
                </c:pt>
                <c:pt idx="561">
                  <c:v>0.49159999999999998</c:v>
                </c:pt>
                <c:pt idx="562">
                  <c:v>0.52449999999999997</c:v>
                </c:pt>
                <c:pt idx="563">
                  <c:v>0.49790000000000001</c:v>
                </c:pt>
                <c:pt idx="564">
                  <c:v>0.49059999999999998</c:v>
                </c:pt>
                <c:pt idx="565">
                  <c:v>0.50460000000000005</c:v>
                </c:pt>
                <c:pt idx="566">
                  <c:v>0.50349999999999995</c:v>
                </c:pt>
                <c:pt idx="567">
                  <c:v>0.51</c:v>
                </c:pt>
                <c:pt idx="568">
                  <c:v>0.50029999999999997</c:v>
                </c:pt>
                <c:pt idx="569">
                  <c:v>0.49880000000000002</c:v>
                </c:pt>
                <c:pt idx="570">
                  <c:v>0.52259999999999995</c:v>
                </c:pt>
                <c:pt idx="571">
                  <c:v>0.50229999999999997</c:v>
                </c:pt>
                <c:pt idx="572">
                  <c:v>0.50790000000000002</c:v>
                </c:pt>
                <c:pt idx="573">
                  <c:v>0.5</c:v>
                </c:pt>
                <c:pt idx="574">
                  <c:v>0.49209999999999998</c:v>
                </c:pt>
                <c:pt idx="575">
                  <c:v>0.51070000000000004</c:v>
                </c:pt>
                <c:pt idx="576">
                  <c:v>0.51490000000000002</c:v>
                </c:pt>
                <c:pt idx="577">
                  <c:v>0.48270000000000002</c:v>
                </c:pt>
                <c:pt idx="578">
                  <c:v>0.49619999999999997</c:v>
                </c:pt>
                <c:pt idx="579">
                  <c:v>0.502</c:v>
                </c:pt>
                <c:pt idx="580">
                  <c:v>0.5151</c:v>
                </c:pt>
                <c:pt idx="581">
                  <c:v>0.51639999999999997</c:v>
                </c:pt>
                <c:pt idx="582">
                  <c:v>0.51339999999999997</c:v>
                </c:pt>
                <c:pt idx="583">
                  <c:v>0.51319999999999999</c:v>
                </c:pt>
                <c:pt idx="584">
                  <c:v>0.5141</c:v>
                </c:pt>
                <c:pt idx="585">
                  <c:v>0.51290000000000002</c:v>
                </c:pt>
                <c:pt idx="586">
                  <c:v>0.49669999999999997</c:v>
                </c:pt>
                <c:pt idx="587">
                  <c:v>0.50770000000000004</c:v>
                </c:pt>
                <c:pt idx="588">
                  <c:v>0.52359999999999995</c:v>
                </c:pt>
                <c:pt idx="589">
                  <c:v>0.50829999999999997</c:v>
                </c:pt>
                <c:pt idx="590">
                  <c:v>0.51080000000000003</c:v>
                </c:pt>
                <c:pt idx="591">
                  <c:v>0.50549999999999995</c:v>
                </c:pt>
                <c:pt idx="592">
                  <c:v>0.50449999999999995</c:v>
                </c:pt>
                <c:pt idx="593">
                  <c:v>0.52939999999999998</c:v>
                </c:pt>
                <c:pt idx="594">
                  <c:v>0.50319999999999998</c:v>
                </c:pt>
                <c:pt idx="595">
                  <c:v>0.51280000000000003</c:v>
                </c:pt>
                <c:pt idx="596">
                  <c:v>0.50329999999999997</c:v>
                </c:pt>
                <c:pt idx="597">
                  <c:v>0.5091</c:v>
                </c:pt>
                <c:pt idx="598">
                  <c:v>0.49340000000000001</c:v>
                </c:pt>
                <c:pt idx="599">
                  <c:v>0.498</c:v>
                </c:pt>
                <c:pt idx="600">
                  <c:v>0.47899999999999998</c:v>
                </c:pt>
                <c:pt idx="601">
                  <c:v>0.50190000000000001</c:v>
                </c:pt>
                <c:pt idx="602">
                  <c:v>0.50639999999999996</c:v>
                </c:pt>
                <c:pt idx="603">
                  <c:v>0.50019999999999998</c:v>
                </c:pt>
                <c:pt idx="604">
                  <c:v>0.48670000000000002</c:v>
                </c:pt>
                <c:pt idx="605">
                  <c:v>0.51690000000000003</c:v>
                </c:pt>
                <c:pt idx="606">
                  <c:v>0.49459999999999998</c:v>
                </c:pt>
                <c:pt idx="607">
                  <c:v>0.48480000000000001</c:v>
                </c:pt>
                <c:pt idx="608">
                  <c:v>0.50890000000000002</c:v>
                </c:pt>
                <c:pt idx="609">
                  <c:v>0.48549999999999999</c:v>
                </c:pt>
                <c:pt idx="610">
                  <c:v>0.50329999999999997</c:v>
                </c:pt>
                <c:pt idx="611">
                  <c:v>0.48559999999999998</c:v>
                </c:pt>
                <c:pt idx="612">
                  <c:v>0.49630000000000002</c:v>
                </c:pt>
                <c:pt idx="613">
                  <c:v>0.50380000000000003</c:v>
                </c:pt>
                <c:pt idx="614">
                  <c:v>0.50239999999999996</c:v>
                </c:pt>
                <c:pt idx="615">
                  <c:v>0.49840000000000001</c:v>
                </c:pt>
                <c:pt idx="616">
                  <c:v>0.4904</c:v>
                </c:pt>
                <c:pt idx="617">
                  <c:v>0.50680000000000003</c:v>
                </c:pt>
                <c:pt idx="618">
                  <c:v>0.51160000000000005</c:v>
                </c:pt>
                <c:pt idx="619">
                  <c:v>0.50549999999999995</c:v>
                </c:pt>
                <c:pt idx="620">
                  <c:v>0.50409999999999999</c:v>
                </c:pt>
                <c:pt idx="621">
                  <c:v>0.50060000000000004</c:v>
                </c:pt>
                <c:pt idx="622">
                  <c:v>0.50700000000000001</c:v>
                </c:pt>
                <c:pt idx="623">
                  <c:v>0.50560000000000005</c:v>
                </c:pt>
                <c:pt idx="624">
                  <c:v>0.49459999999999998</c:v>
                </c:pt>
                <c:pt idx="625">
                  <c:v>0.49020000000000002</c:v>
                </c:pt>
                <c:pt idx="626">
                  <c:v>0.4889</c:v>
                </c:pt>
                <c:pt idx="627">
                  <c:v>0.49099999999999999</c:v>
                </c:pt>
                <c:pt idx="628">
                  <c:v>0.49959999999999999</c:v>
                </c:pt>
                <c:pt idx="629">
                  <c:v>0.50539999999999996</c:v>
                </c:pt>
                <c:pt idx="630">
                  <c:v>0.503</c:v>
                </c:pt>
                <c:pt idx="631">
                  <c:v>0.49419999999999997</c:v>
                </c:pt>
                <c:pt idx="632">
                  <c:v>0.50549999999999995</c:v>
                </c:pt>
                <c:pt idx="633">
                  <c:v>0.49349999999999999</c:v>
                </c:pt>
                <c:pt idx="634">
                  <c:v>0.50309999999999999</c:v>
                </c:pt>
                <c:pt idx="635">
                  <c:v>0.49530000000000002</c:v>
                </c:pt>
                <c:pt idx="636">
                  <c:v>0.49220000000000003</c:v>
                </c:pt>
                <c:pt idx="637">
                  <c:v>0.50060000000000004</c:v>
                </c:pt>
                <c:pt idx="638">
                  <c:v>0.50129999999999997</c:v>
                </c:pt>
                <c:pt idx="639">
                  <c:v>0.48970000000000002</c:v>
                </c:pt>
                <c:pt idx="640">
                  <c:v>0.49209999999999998</c:v>
                </c:pt>
                <c:pt idx="641">
                  <c:v>0.51590000000000003</c:v>
                </c:pt>
                <c:pt idx="642">
                  <c:v>0.50139999999999996</c:v>
                </c:pt>
                <c:pt idx="643">
                  <c:v>0.49909999999999999</c:v>
                </c:pt>
                <c:pt idx="644">
                  <c:v>0.49780000000000002</c:v>
                </c:pt>
                <c:pt idx="645">
                  <c:v>0.50039999999999996</c:v>
                </c:pt>
                <c:pt idx="646">
                  <c:v>0.50770000000000004</c:v>
                </c:pt>
                <c:pt idx="647">
                  <c:v>0.51170000000000004</c:v>
                </c:pt>
                <c:pt idx="648">
                  <c:v>0.50029999999999997</c:v>
                </c:pt>
                <c:pt idx="649">
                  <c:v>0.50780000000000003</c:v>
                </c:pt>
                <c:pt idx="650">
                  <c:v>0.49709999999999999</c:v>
                </c:pt>
                <c:pt idx="651">
                  <c:v>0.50760000000000005</c:v>
                </c:pt>
                <c:pt idx="652">
                  <c:v>0.50319999999999998</c:v>
                </c:pt>
                <c:pt idx="653">
                  <c:v>0.51180000000000003</c:v>
                </c:pt>
                <c:pt idx="654">
                  <c:v>0.50470000000000004</c:v>
                </c:pt>
                <c:pt idx="655">
                  <c:v>0.50819999999999999</c:v>
                </c:pt>
                <c:pt idx="656">
                  <c:v>0.49740000000000001</c:v>
                </c:pt>
                <c:pt idx="657">
                  <c:v>0.47489999999999999</c:v>
                </c:pt>
                <c:pt idx="658">
                  <c:v>0.4889</c:v>
                </c:pt>
                <c:pt idx="659">
                  <c:v>0.50449999999999995</c:v>
                </c:pt>
                <c:pt idx="660">
                  <c:v>0.48870000000000002</c:v>
                </c:pt>
                <c:pt idx="661">
                  <c:v>0.52300000000000002</c:v>
                </c:pt>
                <c:pt idx="662">
                  <c:v>0.49490000000000001</c:v>
                </c:pt>
                <c:pt idx="663">
                  <c:v>0.50049999999999994</c:v>
                </c:pt>
                <c:pt idx="664">
                  <c:v>0.51500000000000001</c:v>
                </c:pt>
                <c:pt idx="665">
                  <c:v>0.50739999999999996</c:v>
                </c:pt>
                <c:pt idx="666">
                  <c:v>0.50190000000000001</c:v>
                </c:pt>
                <c:pt idx="667">
                  <c:v>0.48930000000000001</c:v>
                </c:pt>
                <c:pt idx="668">
                  <c:v>0.49730000000000002</c:v>
                </c:pt>
                <c:pt idx="669">
                  <c:v>0.50270000000000004</c:v>
                </c:pt>
                <c:pt idx="670">
                  <c:v>0.49790000000000001</c:v>
                </c:pt>
                <c:pt idx="671">
                  <c:v>0.49969999999999998</c:v>
                </c:pt>
                <c:pt idx="672">
                  <c:v>0.50080000000000002</c:v>
                </c:pt>
                <c:pt idx="673">
                  <c:v>0.49659999999999999</c:v>
                </c:pt>
                <c:pt idx="674">
                  <c:v>0.51539999999999997</c:v>
                </c:pt>
                <c:pt idx="675">
                  <c:v>0.49609999999999999</c:v>
                </c:pt>
                <c:pt idx="676">
                  <c:v>0.4874</c:v>
                </c:pt>
                <c:pt idx="677">
                  <c:v>0.4839</c:v>
                </c:pt>
                <c:pt idx="678">
                  <c:v>0.48409999999999997</c:v>
                </c:pt>
                <c:pt idx="679">
                  <c:v>0.495</c:v>
                </c:pt>
                <c:pt idx="680">
                  <c:v>0.49919999999999998</c:v>
                </c:pt>
                <c:pt idx="681">
                  <c:v>0.51160000000000005</c:v>
                </c:pt>
                <c:pt idx="682">
                  <c:v>0.51229999999999998</c:v>
                </c:pt>
                <c:pt idx="683">
                  <c:v>0.49759999999999999</c:v>
                </c:pt>
                <c:pt idx="684">
                  <c:v>0.51549999999999996</c:v>
                </c:pt>
                <c:pt idx="685">
                  <c:v>0.51629999999999998</c:v>
                </c:pt>
                <c:pt idx="686">
                  <c:v>0.50590000000000002</c:v>
                </c:pt>
                <c:pt idx="687">
                  <c:v>0.51459999999999995</c:v>
                </c:pt>
                <c:pt idx="688">
                  <c:v>0.50319999999999998</c:v>
                </c:pt>
                <c:pt idx="689">
                  <c:v>0.48259999999999997</c:v>
                </c:pt>
                <c:pt idx="690">
                  <c:v>0.50349999999999995</c:v>
                </c:pt>
                <c:pt idx="691">
                  <c:v>0.49209999999999998</c:v>
                </c:pt>
                <c:pt idx="692">
                  <c:v>0.49709999999999999</c:v>
                </c:pt>
                <c:pt idx="693">
                  <c:v>0.50449999999999995</c:v>
                </c:pt>
                <c:pt idx="694">
                  <c:v>0.49080000000000001</c:v>
                </c:pt>
                <c:pt idx="695">
                  <c:v>0.49359999999999998</c:v>
                </c:pt>
                <c:pt idx="696">
                  <c:v>0.51470000000000005</c:v>
                </c:pt>
                <c:pt idx="697">
                  <c:v>0.50770000000000004</c:v>
                </c:pt>
                <c:pt idx="698">
                  <c:v>0.49459999999999998</c:v>
                </c:pt>
                <c:pt idx="699">
                  <c:v>0.48559999999999998</c:v>
                </c:pt>
                <c:pt idx="700">
                  <c:v>0.5071</c:v>
                </c:pt>
                <c:pt idx="701">
                  <c:v>0.50529999999999997</c:v>
                </c:pt>
                <c:pt idx="702">
                  <c:v>0.49030000000000001</c:v>
                </c:pt>
                <c:pt idx="703">
                  <c:v>0.50390000000000001</c:v>
                </c:pt>
                <c:pt idx="704">
                  <c:v>0.49919999999999998</c:v>
                </c:pt>
                <c:pt idx="705">
                  <c:v>0.50719999999999998</c:v>
                </c:pt>
                <c:pt idx="706">
                  <c:v>0.52410000000000001</c:v>
                </c:pt>
                <c:pt idx="707">
                  <c:v>0.49309999999999998</c:v>
                </c:pt>
                <c:pt idx="708">
                  <c:v>0.50539999999999996</c:v>
                </c:pt>
                <c:pt idx="709">
                  <c:v>0.49990000000000001</c:v>
                </c:pt>
                <c:pt idx="710">
                  <c:v>0.47589999999999999</c:v>
                </c:pt>
                <c:pt idx="711">
                  <c:v>0.49659999999999999</c:v>
                </c:pt>
                <c:pt idx="712">
                  <c:v>0.52659999999999996</c:v>
                </c:pt>
                <c:pt idx="713">
                  <c:v>0.49370000000000003</c:v>
                </c:pt>
                <c:pt idx="714">
                  <c:v>0.49220000000000003</c:v>
                </c:pt>
                <c:pt idx="715">
                  <c:v>0.49759999999999999</c:v>
                </c:pt>
                <c:pt idx="716">
                  <c:v>0.50070000000000003</c:v>
                </c:pt>
                <c:pt idx="717">
                  <c:v>0.5091</c:v>
                </c:pt>
                <c:pt idx="718">
                  <c:v>0.50260000000000005</c:v>
                </c:pt>
                <c:pt idx="719">
                  <c:v>0.47939999999999999</c:v>
                </c:pt>
                <c:pt idx="720">
                  <c:v>0.52500000000000002</c:v>
                </c:pt>
                <c:pt idx="721">
                  <c:v>0.49930000000000002</c:v>
                </c:pt>
                <c:pt idx="722">
                  <c:v>0.4879</c:v>
                </c:pt>
                <c:pt idx="723">
                  <c:v>0.53320000000000001</c:v>
                </c:pt>
                <c:pt idx="724">
                  <c:v>0.48770000000000002</c:v>
                </c:pt>
                <c:pt idx="725">
                  <c:v>0.50309999999999999</c:v>
                </c:pt>
                <c:pt idx="726">
                  <c:v>0.50870000000000004</c:v>
                </c:pt>
                <c:pt idx="727">
                  <c:v>0.50900000000000001</c:v>
                </c:pt>
                <c:pt idx="728">
                  <c:v>0.51129999999999998</c:v>
                </c:pt>
                <c:pt idx="729">
                  <c:v>0.48680000000000001</c:v>
                </c:pt>
                <c:pt idx="730">
                  <c:v>0.51670000000000005</c:v>
                </c:pt>
                <c:pt idx="731">
                  <c:v>0.50460000000000005</c:v>
                </c:pt>
                <c:pt idx="732">
                  <c:v>0.4889</c:v>
                </c:pt>
                <c:pt idx="733">
                  <c:v>0.49049999999999999</c:v>
                </c:pt>
                <c:pt idx="734">
                  <c:v>0.48780000000000001</c:v>
                </c:pt>
                <c:pt idx="735">
                  <c:v>0.4965</c:v>
                </c:pt>
                <c:pt idx="736">
                  <c:v>0.48959999999999998</c:v>
                </c:pt>
                <c:pt idx="737">
                  <c:v>0.51160000000000005</c:v>
                </c:pt>
                <c:pt idx="738">
                  <c:v>0.49130000000000001</c:v>
                </c:pt>
                <c:pt idx="739">
                  <c:v>0.5151</c:v>
                </c:pt>
                <c:pt idx="740">
                  <c:v>0.51549999999999996</c:v>
                </c:pt>
                <c:pt idx="741">
                  <c:v>0.49390000000000001</c:v>
                </c:pt>
                <c:pt idx="742">
                  <c:v>0.49220000000000003</c:v>
                </c:pt>
                <c:pt idx="743">
                  <c:v>0.50070000000000003</c:v>
                </c:pt>
                <c:pt idx="744">
                  <c:v>0.4819</c:v>
                </c:pt>
                <c:pt idx="745">
                  <c:v>0.50070000000000003</c:v>
                </c:pt>
                <c:pt idx="746">
                  <c:v>0.50860000000000005</c:v>
                </c:pt>
                <c:pt idx="747">
                  <c:v>0.49680000000000002</c:v>
                </c:pt>
                <c:pt idx="748">
                  <c:v>0.50460000000000005</c:v>
                </c:pt>
                <c:pt idx="749">
                  <c:v>0.51219999999999999</c:v>
                </c:pt>
                <c:pt idx="750">
                  <c:v>0.51119999999999999</c:v>
                </c:pt>
                <c:pt idx="751">
                  <c:v>0.5121</c:v>
                </c:pt>
                <c:pt idx="752">
                  <c:v>0.5131</c:v>
                </c:pt>
                <c:pt idx="753">
                  <c:v>0.49049999999999999</c:v>
                </c:pt>
                <c:pt idx="754">
                  <c:v>0.50129999999999997</c:v>
                </c:pt>
                <c:pt idx="755">
                  <c:v>0.48359999999999997</c:v>
                </c:pt>
                <c:pt idx="756">
                  <c:v>0.50460000000000005</c:v>
                </c:pt>
                <c:pt idx="757">
                  <c:v>0.50770000000000004</c:v>
                </c:pt>
                <c:pt idx="758">
                  <c:v>0.48399999999999999</c:v>
                </c:pt>
                <c:pt idx="759">
                  <c:v>0.50870000000000004</c:v>
                </c:pt>
                <c:pt idx="760">
                  <c:v>0.50049999999999994</c:v>
                </c:pt>
                <c:pt idx="761">
                  <c:v>0.50749999999999995</c:v>
                </c:pt>
                <c:pt idx="762">
                  <c:v>0.52090000000000003</c:v>
                </c:pt>
                <c:pt idx="763">
                  <c:v>0.50749999999999995</c:v>
                </c:pt>
                <c:pt idx="764">
                  <c:v>0.4889</c:v>
                </c:pt>
                <c:pt idx="765">
                  <c:v>0.48139999999999999</c:v>
                </c:pt>
                <c:pt idx="766">
                  <c:v>0.49940000000000001</c:v>
                </c:pt>
                <c:pt idx="767">
                  <c:v>0.496</c:v>
                </c:pt>
                <c:pt idx="768">
                  <c:v>0.4783</c:v>
                </c:pt>
                <c:pt idx="769">
                  <c:v>0.51249999999999996</c:v>
                </c:pt>
                <c:pt idx="770">
                  <c:v>0.50149999999999995</c:v>
                </c:pt>
                <c:pt idx="771">
                  <c:v>0.50190000000000001</c:v>
                </c:pt>
                <c:pt idx="772">
                  <c:v>0.50219999999999998</c:v>
                </c:pt>
                <c:pt idx="773">
                  <c:v>0.4768</c:v>
                </c:pt>
                <c:pt idx="774">
                  <c:v>0.49359999999999998</c:v>
                </c:pt>
                <c:pt idx="775">
                  <c:v>0.50149999999999995</c:v>
                </c:pt>
                <c:pt idx="776">
                  <c:v>0.49380000000000002</c:v>
                </c:pt>
                <c:pt idx="777">
                  <c:v>0.49259999999999998</c:v>
                </c:pt>
                <c:pt idx="778">
                  <c:v>0.50529999999999997</c:v>
                </c:pt>
                <c:pt idx="779">
                  <c:v>0.49730000000000002</c:v>
                </c:pt>
                <c:pt idx="780">
                  <c:v>0.48549999999999999</c:v>
                </c:pt>
                <c:pt idx="781">
                  <c:v>0.50109999999999999</c:v>
                </c:pt>
                <c:pt idx="782">
                  <c:v>0.49490000000000001</c:v>
                </c:pt>
                <c:pt idx="783">
                  <c:v>0.51849999999999996</c:v>
                </c:pt>
                <c:pt idx="784">
                  <c:v>0.49730000000000002</c:v>
                </c:pt>
                <c:pt idx="785">
                  <c:v>0.49640000000000001</c:v>
                </c:pt>
                <c:pt idx="786">
                  <c:v>0.50060000000000004</c:v>
                </c:pt>
                <c:pt idx="787">
                  <c:v>0.51149999999999995</c:v>
                </c:pt>
                <c:pt idx="788">
                  <c:v>0.50329999999999997</c:v>
                </c:pt>
                <c:pt idx="789">
                  <c:v>0.4798</c:v>
                </c:pt>
                <c:pt idx="790">
                  <c:v>0.49299999999999999</c:v>
                </c:pt>
                <c:pt idx="791">
                  <c:v>0.498</c:v>
                </c:pt>
                <c:pt idx="792">
                  <c:v>0.50370000000000004</c:v>
                </c:pt>
                <c:pt idx="793">
                  <c:v>0.4899</c:v>
                </c:pt>
                <c:pt idx="794">
                  <c:v>0.48809999999999998</c:v>
                </c:pt>
                <c:pt idx="795">
                  <c:v>0.50700000000000001</c:v>
                </c:pt>
                <c:pt idx="796">
                  <c:v>0.47610000000000002</c:v>
                </c:pt>
                <c:pt idx="797">
                  <c:v>0.49309999999999998</c:v>
                </c:pt>
                <c:pt idx="798">
                  <c:v>0.52669999999999995</c:v>
                </c:pt>
                <c:pt idx="799">
                  <c:v>0.4929</c:v>
                </c:pt>
                <c:pt idx="800">
                  <c:v>0.52249999999999996</c:v>
                </c:pt>
                <c:pt idx="801">
                  <c:v>0.49969999999999998</c:v>
                </c:pt>
                <c:pt idx="802">
                  <c:v>0.4995</c:v>
                </c:pt>
                <c:pt idx="803">
                  <c:v>0.51280000000000003</c:v>
                </c:pt>
                <c:pt idx="804">
                  <c:v>0.50139999999999996</c:v>
                </c:pt>
                <c:pt idx="805">
                  <c:v>0.49969999999999998</c:v>
                </c:pt>
                <c:pt idx="806">
                  <c:v>0.51690000000000003</c:v>
                </c:pt>
                <c:pt idx="807">
                  <c:v>0.4965</c:v>
                </c:pt>
                <c:pt idx="808">
                  <c:v>0.49309999999999998</c:v>
                </c:pt>
                <c:pt idx="809">
                  <c:v>0.50280000000000002</c:v>
                </c:pt>
                <c:pt idx="810">
                  <c:v>0.50009999999999999</c:v>
                </c:pt>
                <c:pt idx="811">
                  <c:v>0.50649999999999995</c:v>
                </c:pt>
                <c:pt idx="812">
                  <c:v>0.5101</c:v>
                </c:pt>
                <c:pt idx="813">
                  <c:v>0.49440000000000001</c:v>
                </c:pt>
                <c:pt idx="814">
                  <c:v>0.51570000000000005</c:v>
                </c:pt>
                <c:pt idx="815">
                  <c:v>0.51929999999999998</c:v>
                </c:pt>
                <c:pt idx="816">
                  <c:v>0.50170000000000003</c:v>
                </c:pt>
                <c:pt idx="817">
                  <c:v>0.50309999999999999</c:v>
                </c:pt>
                <c:pt idx="818">
                  <c:v>0.5081</c:v>
                </c:pt>
                <c:pt idx="819">
                  <c:v>0.51080000000000003</c:v>
                </c:pt>
                <c:pt idx="820">
                  <c:v>0.50329999999999997</c:v>
                </c:pt>
                <c:pt idx="821">
                  <c:v>0.48110000000000003</c:v>
                </c:pt>
                <c:pt idx="822">
                  <c:v>0.47610000000000002</c:v>
                </c:pt>
                <c:pt idx="823">
                  <c:v>0.50729999999999997</c:v>
                </c:pt>
                <c:pt idx="824">
                  <c:v>0.50670000000000004</c:v>
                </c:pt>
                <c:pt idx="825">
                  <c:v>0.49419999999999997</c:v>
                </c:pt>
                <c:pt idx="826">
                  <c:v>0.50670000000000004</c:v>
                </c:pt>
                <c:pt idx="827">
                  <c:v>0.49230000000000002</c:v>
                </c:pt>
                <c:pt idx="828">
                  <c:v>0.51859999999999995</c:v>
                </c:pt>
                <c:pt idx="829">
                  <c:v>0.48649999999999999</c:v>
                </c:pt>
                <c:pt idx="830">
                  <c:v>0.50529999999999997</c:v>
                </c:pt>
                <c:pt idx="831">
                  <c:v>0.4945</c:v>
                </c:pt>
                <c:pt idx="832">
                  <c:v>0.48699999999999999</c:v>
                </c:pt>
                <c:pt idx="833">
                  <c:v>0.50429999999999997</c:v>
                </c:pt>
                <c:pt idx="834">
                  <c:v>0.49730000000000002</c:v>
                </c:pt>
                <c:pt idx="835">
                  <c:v>0.49530000000000002</c:v>
                </c:pt>
                <c:pt idx="836">
                  <c:v>0.5121</c:v>
                </c:pt>
                <c:pt idx="837">
                  <c:v>0.49059999999999998</c:v>
                </c:pt>
                <c:pt idx="838">
                  <c:v>0.49340000000000001</c:v>
                </c:pt>
                <c:pt idx="839">
                  <c:v>0.49869999999999998</c:v>
                </c:pt>
                <c:pt idx="840">
                  <c:v>0.49830000000000002</c:v>
                </c:pt>
                <c:pt idx="841">
                  <c:v>0.51070000000000004</c:v>
                </c:pt>
                <c:pt idx="842">
                  <c:v>0.50309999999999999</c:v>
                </c:pt>
                <c:pt idx="843">
                  <c:v>0.49409999999999998</c:v>
                </c:pt>
                <c:pt idx="844">
                  <c:v>0.50360000000000005</c:v>
                </c:pt>
                <c:pt idx="845">
                  <c:v>0.49609999999999999</c:v>
                </c:pt>
                <c:pt idx="846">
                  <c:v>0.498</c:v>
                </c:pt>
                <c:pt idx="847">
                  <c:v>0.49919999999999998</c:v>
                </c:pt>
                <c:pt idx="848">
                  <c:v>0.52239999999999998</c:v>
                </c:pt>
                <c:pt idx="849">
                  <c:v>0.48899999999999999</c:v>
                </c:pt>
                <c:pt idx="850">
                  <c:v>0.49630000000000002</c:v>
                </c:pt>
                <c:pt idx="851">
                  <c:v>0.50990000000000002</c:v>
                </c:pt>
                <c:pt idx="852">
                  <c:v>0.50280000000000002</c:v>
                </c:pt>
                <c:pt idx="853">
                  <c:v>0.48959999999999998</c:v>
                </c:pt>
                <c:pt idx="854">
                  <c:v>0.4864</c:v>
                </c:pt>
                <c:pt idx="855">
                  <c:v>0.4839</c:v>
                </c:pt>
                <c:pt idx="856">
                  <c:v>0.50439999999999996</c:v>
                </c:pt>
                <c:pt idx="857">
                  <c:v>0.50080000000000002</c:v>
                </c:pt>
                <c:pt idx="858">
                  <c:v>0.51129999999999998</c:v>
                </c:pt>
                <c:pt idx="859">
                  <c:v>0.51729999999999998</c:v>
                </c:pt>
                <c:pt idx="860">
                  <c:v>0.48699999999999999</c:v>
                </c:pt>
                <c:pt idx="861">
                  <c:v>0.51400000000000001</c:v>
                </c:pt>
                <c:pt idx="862">
                  <c:v>0.4864</c:v>
                </c:pt>
                <c:pt idx="863">
                  <c:v>0.49220000000000003</c:v>
                </c:pt>
                <c:pt idx="864">
                  <c:v>0.50609999999999999</c:v>
                </c:pt>
                <c:pt idx="865">
                  <c:v>0.48570000000000002</c:v>
                </c:pt>
                <c:pt idx="866">
                  <c:v>0.50539999999999996</c:v>
                </c:pt>
                <c:pt idx="867">
                  <c:v>0.5202</c:v>
                </c:pt>
                <c:pt idx="868">
                  <c:v>0.49459999999999998</c:v>
                </c:pt>
                <c:pt idx="869">
                  <c:v>0.51719999999999999</c:v>
                </c:pt>
                <c:pt idx="870">
                  <c:v>0.51539999999999997</c:v>
                </c:pt>
                <c:pt idx="871">
                  <c:v>0.4864</c:v>
                </c:pt>
                <c:pt idx="872">
                  <c:v>0.53680000000000005</c:v>
                </c:pt>
                <c:pt idx="873">
                  <c:v>0.51439999999999997</c:v>
                </c:pt>
                <c:pt idx="874">
                  <c:v>0.48449999999999999</c:v>
                </c:pt>
                <c:pt idx="875">
                  <c:v>0.51200000000000001</c:v>
                </c:pt>
                <c:pt idx="876">
                  <c:v>0.50339999999999996</c:v>
                </c:pt>
                <c:pt idx="877">
                  <c:v>0.50600000000000001</c:v>
                </c:pt>
                <c:pt idx="878">
                  <c:v>0.49630000000000002</c:v>
                </c:pt>
                <c:pt idx="879">
                  <c:v>0.53169999999999995</c:v>
                </c:pt>
                <c:pt idx="880">
                  <c:v>0.51819999999999999</c:v>
                </c:pt>
                <c:pt idx="881">
                  <c:v>0.50249999999999995</c:v>
                </c:pt>
                <c:pt idx="882">
                  <c:v>0.51280000000000003</c:v>
                </c:pt>
                <c:pt idx="883">
                  <c:v>0.49919999999999998</c:v>
                </c:pt>
                <c:pt idx="884">
                  <c:v>0.50280000000000002</c:v>
                </c:pt>
                <c:pt idx="885">
                  <c:v>0.50970000000000004</c:v>
                </c:pt>
                <c:pt idx="886">
                  <c:v>0.50049999999999994</c:v>
                </c:pt>
                <c:pt idx="887">
                  <c:v>0.49199999999999999</c:v>
                </c:pt>
                <c:pt idx="888">
                  <c:v>0.51119999999999999</c:v>
                </c:pt>
                <c:pt idx="889">
                  <c:v>0.50409999999999999</c:v>
                </c:pt>
                <c:pt idx="890">
                  <c:v>0.50560000000000005</c:v>
                </c:pt>
                <c:pt idx="891">
                  <c:v>0.49919999999999998</c:v>
                </c:pt>
                <c:pt idx="892">
                  <c:v>0.4985</c:v>
                </c:pt>
                <c:pt idx="893">
                  <c:v>0.50249999999999995</c:v>
                </c:pt>
                <c:pt idx="894">
                  <c:v>0.48259999999999997</c:v>
                </c:pt>
                <c:pt idx="895">
                  <c:v>0.49630000000000002</c:v>
                </c:pt>
                <c:pt idx="896">
                  <c:v>0.51149999999999995</c:v>
                </c:pt>
                <c:pt idx="897">
                  <c:v>0.50470000000000004</c:v>
                </c:pt>
                <c:pt idx="898">
                  <c:v>0.52600000000000002</c:v>
                </c:pt>
                <c:pt idx="899">
                  <c:v>0.49890000000000001</c:v>
                </c:pt>
                <c:pt idx="900">
                  <c:v>0.51780000000000004</c:v>
                </c:pt>
                <c:pt idx="901">
                  <c:v>0.50609999999999999</c:v>
                </c:pt>
                <c:pt idx="902">
                  <c:v>0.50539999999999996</c:v>
                </c:pt>
                <c:pt idx="903">
                  <c:v>0.51580000000000004</c:v>
                </c:pt>
                <c:pt idx="904">
                  <c:v>0.5121</c:v>
                </c:pt>
                <c:pt idx="905">
                  <c:v>0.49170000000000003</c:v>
                </c:pt>
                <c:pt idx="906">
                  <c:v>0.49390000000000001</c:v>
                </c:pt>
                <c:pt idx="907">
                  <c:v>0.49659999999999999</c:v>
                </c:pt>
                <c:pt idx="908">
                  <c:v>0.48020000000000002</c:v>
                </c:pt>
                <c:pt idx="909">
                  <c:v>0.4909</c:v>
                </c:pt>
                <c:pt idx="910">
                  <c:v>0.51390000000000002</c:v>
                </c:pt>
                <c:pt idx="911">
                  <c:v>0.49869999999999998</c:v>
                </c:pt>
                <c:pt idx="912">
                  <c:v>0.504</c:v>
                </c:pt>
                <c:pt idx="913">
                  <c:v>0.48520000000000002</c:v>
                </c:pt>
                <c:pt idx="914">
                  <c:v>0.50549999999999995</c:v>
                </c:pt>
                <c:pt idx="915">
                  <c:v>0.51800000000000002</c:v>
                </c:pt>
                <c:pt idx="916">
                  <c:v>0.49170000000000003</c:v>
                </c:pt>
                <c:pt idx="917">
                  <c:v>0.48880000000000001</c:v>
                </c:pt>
                <c:pt idx="918">
                  <c:v>0.51659999999999995</c:v>
                </c:pt>
                <c:pt idx="919">
                  <c:v>0.50449999999999995</c:v>
                </c:pt>
                <c:pt idx="920">
                  <c:v>0.4924</c:v>
                </c:pt>
                <c:pt idx="921">
                  <c:v>0.50509999999999999</c:v>
                </c:pt>
                <c:pt idx="922">
                  <c:v>0.50339999999999996</c:v>
                </c:pt>
                <c:pt idx="923">
                  <c:v>0.49020000000000002</c:v>
                </c:pt>
                <c:pt idx="924">
                  <c:v>0.48820000000000002</c:v>
                </c:pt>
                <c:pt idx="925">
                  <c:v>0.50860000000000005</c:v>
                </c:pt>
                <c:pt idx="926">
                  <c:v>0.504</c:v>
                </c:pt>
                <c:pt idx="927">
                  <c:v>0.49180000000000001</c:v>
                </c:pt>
                <c:pt idx="928">
                  <c:v>0.49259999999999998</c:v>
                </c:pt>
                <c:pt idx="929">
                  <c:v>0.49070000000000003</c:v>
                </c:pt>
                <c:pt idx="930">
                  <c:v>0.4904</c:v>
                </c:pt>
                <c:pt idx="931">
                  <c:v>0.50270000000000004</c:v>
                </c:pt>
                <c:pt idx="932">
                  <c:v>0.49740000000000001</c:v>
                </c:pt>
                <c:pt idx="933">
                  <c:v>0.50090000000000001</c:v>
                </c:pt>
                <c:pt idx="934">
                  <c:v>0.50790000000000002</c:v>
                </c:pt>
                <c:pt idx="935">
                  <c:v>0.49969999999999998</c:v>
                </c:pt>
                <c:pt idx="936">
                  <c:v>0.50060000000000004</c:v>
                </c:pt>
                <c:pt idx="937">
                  <c:v>0.50649999999999995</c:v>
                </c:pt>
                <c:pt idx="938">
                  <c:v>0.50619999999999998</c:v>
                </c:pt>
                <c:pt idx="939">
                  <c:v>0.50280000000000002</c:v>
                </c:pt>
                <c:pt idx="940">
                  <c:v>0.49959999999999999</c:v>
                </c:pt>
                <c:pt idx="941">
                  <c:v>0.51729999999999998</c:v>
                </c:pt>
                <c:pt idx="942">
                  <c:v>0.48</c:v>
                </c:pt>
                <c:pt idx="943">
                  <c:v>0.50670000000000004</c:v>
                </c:pt>
                <c:pt idx="944">
                  <c:v>0.48170000000000002</c:v>
                </c:pt>
                <c:pt idx="945">
                  <c:v>0.50549999999999995</c:v>
                </c:pt>
                <c:pt idx="946">
                  <c:v>0.51139999999999997</c:v>
                </c:pt>
                <c:pt idx="947">
                  <c:v>0.52470000000000006</c:v>
                </c:pt>
                <c:pt idx="948">
                  <c:v>0.49199999999999999</c:v>
                </c:pt>
                <c:pt idx="949">
                  <c:v>0.48809999999999998</c:v>
                </c:pt>
                <c:pt idx="950">
                  <c:v>0.50129999999999997</c:v>
                </c:pt>
                <c:pt idx="951">
                  <c:v>0.49690000000000001</c:v>
                </c:pt>
                <c:pt idx="952">
                  <c:v>0.48980000000000001</c:v>
                </c:pt>
                <c:pt idx="953">
                  <c:v>0.49690000000000001</c:v>
                </c:pt>
                <c:pt idx="954">
                  <c:v>0.51300000000000001</c:v>
                </c:pt>
                <c:pt idx="955">
                  <c:v>0.51070000000000004</c:v>
                </c:pt>
                <c:pt idx="956">
                  <c:v>0.50860000000000005</c:v>
                </c:pt>
                <c:pt idx="957">
                  <c:v>0.49790000000000001</c:v>
                </c:pt>
                <c:pt idx="958">
                  <c:v>0.50860000000000005</c:v>
                </c:pt>
                <c:pt idx="959">
                  <c:v>0.5161</c:v>
                </c:pt>
                <c:pt idx="960">
                  <c:v>0.48920000000000002</c:v>
                </c:pt>
                <c:pt idx="961">
                  <c:v>0.49199999999999999</c:v>
                </c:pt>
                <c:pt idx="962">
                  <c:v>0.49070000000000003</c:v>
                </c:pt>
                <c:pt idx="963">
                  <c:v>0.49859999999999999</c:v>
                </c:pt>
                <c:pt idx="964">
                  <c:v>0.48949999999999999</c:v>
                </c:pt>
                <c:pt idx="965">
                  <c:v>0.50160000000000005</c:v>
                </c:pt>
                <c:pt idx="966">
                  <c:v>0.50329999999999997</c:v>
                </c:pt>
                <c:pt idx="967">
                  <c:v>0.49390000000000001</c:v>
                </c:pt>
                <c:pt idx="968">
                  <c:v>0.50629999999999997</c:v>
                </c:pt>
                <c:pt idx="969">
                  <c:v>0.50739999999999996</c:v>
                </c:pt>
                <c:pt idx="970">
                  <c:v>0.4929</c:v>
                </c:pt>
                <c:pt idx="971">
                  <c:v>0.4914</c:v>
                </c:pt>
                <c:pt idx="972">
                  <c:v>0.4849</c:v>
                </c:pt>
                <c:pt idx="973">
                  <c:v>0.50529999999999997</c:v>
                </c:pt>
                <c:pt idx="974">
                  <c:v>0.4718</c:v>
                </c:pt>
                <c:pt idx="975">
                  <c:v>0.49030000000000001</c:v>
                </c:pt>
                <c:pt idx="976">
                  <c:v>0.5121</c:v>
                </c:pt>
                <c:pt idx="977">
                  <c:v>0.51570000000000005</c:v>
                </c:pt>
                <c:pt idx="978">
                  <c:v>0.50139999999999996</c:v>
                </c:pt>
                <c:pt idx="979">
                  <c:v>0.50680000000000003</c:v>
                </c:pt>
                <c:pt idx="980">
                  <c:v>0.50139999999999996</c:v>
                </c:pt>
                <c:pt idx="981">
                  <c:v>0.50849999999999995</c:v>
                </c:pt>
                <c:pt idx="982">
                  <c:v>0.50839999999999996</c:v>
                </c:pt>
                <c:pt idx="983">
                  <c:v>0.50139999999999996</c:v>
                </c:pt>
                <c:pt idx="984">
                  <c:v>0.49230000000000002</c:v>
                </c:pt>
                <c:pt idx="985">
                  <c:v>0.50719999999999998</c:v>
                </c:pt>
                <c:pt idx="986">
                  <c:v>0.50419999999999998</c:v>
                </c:pt>
                <c:pt idx="987">
                  <c:v>0.50090000000000001</c:v>
                </c:pt>
                <c:pt idx="988">
                  <c:v>0.51800000000000002</c:v>
                </c:pt>
                <c:pt idx="989">
                  <c:v>0.51029999999999998</c:v>
                </c:pt>
                <c:pt idx="990">
                  <c:v>0.49880000000000002</c:v>
                </c:pt>
                <c:pt idx="991">
                  <c:v>0.49759999999999999</c:v>
                </c:pt>
                <c:pt idx="992">
                  <c:v>0.50129999999999997</c:v>
                </c:pt>
                <c:pt idx="993">
                  <c:v>0.50329999999999997</c:v>
                </c:pt>
                <c:pt idx="994">
                  <c:v>0.50519999999999998</c:v>
                </c:pt>
                <c:pt idx="995">
                  <c:v>0.51119999999999999</c:v>
                </c:pt>
                <c:pt idx="996">
                  <c:v>0.496</c:v>
                </c:pt>
                <c:pt idx="997">
                  <c:v>0.52010000000000001</c:v>
                </c:pt>
                <c:pt idx="998">
                  <c:v>0.49709999999999999</c:v>
                </c:pt>
                <c:pt idx="999">
                  <c:v>0.50209999999999999</c:v>
                </c:pt>
                <c:pt idx="1000">
                  <c:v>0.50980000000000003</c:v>
                </c:pt>
                <c:pt idx="1001">
                  <c:v>0.49840000000000001</c:v>
                </c:pt>
                <c:pt idx="1002">
                  <c:v>0.49419999999999997</c:v>
                </c:pt>
                <c:pt idx="1003">
                  <c:v>0.48320000000000002</c:v>
                </c:pt>
                <c:pt idx="1004">
                  <c:v>0.51819999999999999</c:v>
                </c:pt>
                <c:pt idx="1005">
                  <c:v>0.50819999999999999</c:v>
                </c:pt>
                <c:pt idx="1006">
                  <c:v>0.51090000000000002</c:v>
                </c:pt>
                <c:pt idx="1007">
                  <c:v>0.50819999999999999</c:v>
                </c:pt>
                <c:pt idx="1008">
                  <c:v>0.51439999999999997</c:v>
                </c:pt>
                <c:pt idx="1009">
                  <c:v>0.50739999999999996</c:v>
                </c:pt>
                <c:pt idx="1010">
                  <c:v>0.49740000000000001</c:v>
                </c:pt>
                <c:pt idx="1011">
                  <c:v>0.50119999999999998</c:v>
                </c:pt>
                <c:pt idx="1012">
                  <c:v>0.50029999999999997</c:v>
                </c:pt>
                <c:pt idx="1013">
                  <c:v>0.50390000000000001</c:v>
                </c:pt>
                <c:pt idx="1014">
                  <c:v>0.50249999999999995</c:v>
                </c:pt>
                <c:pt idx="1015">
                  <c:v>0.50280000000000002</c:v>
                </c:pt>
                <c:pt idx="1016">
                  <c:v>0.51149999999999995</c:v>
                </c:pt>
                <c:pt idx="1017">
                  <c:v>0.49809999999999999</c:v>
                </c:pt>
                <c:pt idx="1018">
                  <c:v>0.50590000000000002</c:v>
                </c:pt>
                <c:pt idx="1019">
                  <c:v>0.49709999999999999</c:v>
                </c:pt>
                <c:pt idx="1020">
                  <c:v>0.50270000000000004</c:v>
                </c:pt>
                <c:pt idx="1021">
                  <c:v>0.49349999999999999</c:v>
                </c:pt>
                <c:pt idx="1022">
                  <c:v>0.49170000000000003</c:v>
                </c:pt>
                <c:pt idx="1023">
                  <c:v>0.49709999999999999</c:v>
                </c:pt>
                <c:pt idx="1024">
                  <c:v>0.48549999999999999</c:v>
                </c:pt>
                <c:pt idx="1025">
                  <c:v>0.50519999999999998</c:v>
                </c:pt>
                <c:pt idx="1026">
                  <c:v>0.50180000000000002</c:v>
                </c:pt>
                <c:pt idx="1027">
                  <c:v>0.50600000000000001</c:v>
                </c:pt>
                <c:pt idx="1028">
                  <c:v>0.50490000000000002</c:v>
                </c:pt>
                <c:pt idx="1029">
                  <c:v>0.50700000000000001</c:v>
                </c:pt>
                <c:pt idx="1030">
                  <c:v>0.4985</c:v>
                </c:pt>
                <c:pt idx="1031">
                  <c:v>0.4965</c:v>
                </c:pt>
                <c:pt idx="1032">
                  <c:v>0.50970000000000004</c:v>
                </c:pt>
                <c:pt idx="1033">
                  <c:v>0.4839</c:v>
                </c:pt>
                <c:pt idx="1034">
                  <c:v>0.50570000000000004</c:v>
                </c:pt>
                <c:pt idx="1035">
                  <c:v>0.50409999999999999</c:v>
                </c:pt>
                <c:pt idx="1036">
                  <c:v>0.51149999999999995</c:v>
                </c:pt>
                <c:pt idx="1037">
                  <c:v>0.49669999999999997</c:v>
                </c:pt>
                <c:pt idx="1038">
                  <c:v>0.51959999999999995</c:v>
                </c:pt>
                <c:pt idx="1039">
                  <c:v>0.51270000000000004</c:v>
                </c:pt>
                <c:pt idx="1040">
                  <c:v>0.47970000000000002</c:v>
                </c:pt>
                <c:pt idx="1041">
                  <c:v>0.49880000000000002</c:v>
                </c:pt>
                <c:pt idx="1042">
                  <c:v>0.48770000000000002</c:v>
                </c:pt>
                <c:pt idx="1043">
                  <c:v>0.50109999999999999</c:v>
                </c:pt>
                <c:pt idx="1044">
                  <c:v>0.48259999999999997</c:v>
                </c:pt>
                <c:pt idx="1045">
                  <c:v>0.50209999999999999</c:v>
                </c:pt>
                <c:pt idx="1046">
                  <c:v>0.51329999999999998</c:v>
                </c:pt>
                <c:pt idx="1047">
                  <c:v>0.50439999999999996</c:v>
                </c:pt>
                <c:pt idx="1048">
                  <c:v>0.49349999999999999</c:v>
                </c:pt>
                <c:pt idx="1049">
                  <c:v>0.50970000000000004</c:v>
                </c:pt>
                <c:pt idx="1050">
                  <c:v>0.51300000000000001</c:v>
                </c:pt>
                <c:pt idx="1051">
                  <c:v>0.50349999999999995</c:v>
                </c:pt>
                <c:pt idx="1052">
                  <c:v>0.51449999999999996</c:v>
                </c:pt>
                <c:pt idx="1053">
                  <c:v>0.50560000000000005</c:v>
                </c:pt>
                <c:pt idx="1054">
                  <c:v>0.4798</c:v>
                </c:pt>
                <c:pt idx="1055">
                  <c:v>0.503</c:v>
                </c:pt>
                <c:pt idx="1056">
                  <c:v>0.50570000000000004</c:v>
                </c:pt>
                <c:pt idx="1057">
                  <c:v>0.48599999999999999</c:v>
                </c:pt>
                <c:pt idx="1058">
                  <c:v>0.51700000000000002</c:v>
                </c:pt>
                <c:pt idx="1059">
                  <c:v>0.502</c:v>
                </c:pt>
                <c:pt idx="1060">
                  <c:v>0.49859999999999999</c:v>
                </c:pt>
                <c:pt idx="1061">
                  <c:v>0.51659999999999995</c:v>
                </c:pt>
                <c:pt idx="1062">
                  <c:v>0.49370000000000003</c:v>
                </c:pt>
                <c:pt idx="1063">
                  <c:v>0.48159999999999997</c:v>
                </c:pt>
                <c:pt idx="1064">
                  <c:v>0.5141</c:v>
                </c:pt>
                <c:pt idx="1065">
                  <c:v>0.50749999999999995</c:v>
                </c:pt>
                <c:pt idx="1066">
                  <c:v>0.49220000000000003</c:v>
                </c:pt>
                <c:pt idx="1067">
                  <c:v>0.4909</c:v>
                </c:pt>
                <c:pt idx="1068">
                  <c:v>0.50570000000000004</c:v>
                </c:pt>
                <c:pt idx="1069">
                  <c:v>0.49630000000000002</c:v>
                </c:pt>
                <c:pt idx="1070">
                  <c:v>0.49020000000000002</c:v>
                </c:pt>
                <c:pt idx="1071">
                  <c:v>0.50280000000000002</c:v>
                </c:pt>
                <c:pt idx="1072">
                  <c:v>0.49230000000000002</c:v>
                </c:pt>
                <c:pt idx="1073">
                  <c:v>0.49009999999999998</c:v>
                </c:pt>
                <c:pt idx="1074">
                  <c:v>0.50160000000000005</c:v>
                </c:pt>
                <c:pt idx="1075">
                  <c:v>0.49709999999999999</c:v>
                </c:pt>
                <c:pt idx="1076">
                  <c:v>0.48709999999999998</c:v>
                </c:pt>
                <c:pt idx="1077">
                  <c:v>0.50070000000000003</c:v>
                </c:pt>
                <c:pt idx="1078">
                  <c:v>0.49680000000000002</c:v>
                </c:pt>
                <c:pt idx="1079">
                  <c:v>0.51429999999999998</c:v>
                </c:pt>
                <c:pt idx="1080">
                  <c:v>0.49159999999999998</c:v>
                </c:pt>
                <c:pt idx="1081">
                  <c:v>0.50129999999999997</c:v>
                </c:pt>
                <c:pt idx="1082">
                  <c:v>0.49619999999999997</c:v>
                </c:pt>
                <c:pt idx="1083">
                  <c:v>0.4919</c:v>
                </c:pt>
                <c:pt idx="1084">
                  <c:v>0.50249999999999995</c:v>
                </c:pt>
                <c:pt idx="1085">
                  <c:v>0.48730000000000001</c:v>
                </c:pt>
                <c:pt idx="1086">
                  <c:v>0.51639999999999997</c:v>
                </c:pt>
                <c:pt idx="1087">
                  <c:v>0.49419999999999997</c:v>
                </c:pt>
                <c:pt idx="1088">
                  <c:v>0.51180000000000003</c:v>
                </c:pt>
                <c:pt idx="1089">
                  <c:v>0.502</c:v>
                </c:pt>
                <c:pt idx="1090">
                  <c:v>0.49509999999999998</c:v>
                </c:pt>
                <c:pt idx="1091">
                  <c:v>0.49969999999999998</c:v>
                </c:pt>
                <c:pt idx="1092">
                  <c:v>0.49519999999999997</c:v>
                </c:pt>
                <c:pt idx="1093">
                  <c:v>0.50370000000000004</c:v>
                </c:pt>
                <c:pt idx="1094">
                  <c:v>0.49330000000000002</c:v>
                </c:pt>
                <c:pt idx="1095">
                  <c:v>0.51229999999999998</c:v>
                </c:pt>
                <c:pt idx="1096">
                  <c:v>0.50419999999999998</c:v>
                </c:pt>
                <c:pt idx="1097">
                  <c:v>0.50939999999999996</c:v>
                </c:pt>
                <c:pt idx="1098">
                  <c:v>0.51339999999999997</c:v>
                </c:pt>
                <c:pt idx="1099">
                  <c:v>0.4778</c:v>
                </c:pt>
                <c:pt idx="1100">
                  <c:v>0.51570000000000005</c:v>
                </c:pt>
                <c:pt idx="1101">
                  <c:v>0.50249999999999995</c:v>
                </c:pt>
                <c:pt idx="1102">
                  <c:v>0.50609999999999999</c:v>
                </c:pt>
                <c:pt idx="1103">
                  <c:v>0.49519999999999997</c:v>
                </c:pt>
                <c:pt idx="1104">
                  <c:v>0.48849999999999999</c:v>
                </c:pt>
                <c:pt idx="1105">
                  <c:v>0.4975</c:v>
                </c:pt>
                <c:pt idx="1106">
                  <c:v>0.50170000000000003</c:v>
                </c:pt>
                <c:pt idx="1107">
                  <c:v>0.49490000000000001</c:v>
                </c:pt>
                <c:pt idx="1108">
                  <c:v>0.50639999999999996</c:v>
                </c:pt>
                <c:pt idx="1109">
                  <c:v>0.50580000000000003</c:v>
                </c:pt>
                <c:pt idx="1110">
                  <c:v>0.51539999999999997</c:v>
                </c:pt>
                <c:pt idx="1111">
                  <c:v>0.49519999999999997</c:v>
                </c:pt>
                <c:pt idx="1112">
                  <c:v>0.48759999999999998</c:v>
                </c:pt>
                <c:pt idx="1113">
                  <c:v>0.50639999999999996</c:v>
                </c:pt>
                <c:pt idx="1114">
                  <c:v>0.49630000000000002</c:v>
                </c:pt>
                <c:pt idx="1115">
                  <c:v>0.50649999999999995</c:v>
                </c:pt>
                <c:pt idx="1116">
                  <c:v>0.51060000000000005</c:v>
                </c:pt>
                <c:pt idx="1117">
                  <c:v>0.48770000000000002</c:v>
                </c:pt>
                <c:pt idx="1118">
                  <c:v>0.4824</c:v>
                </c:pt>
                <c:pt idx="1119">
                  <c:v>0.51229999999999998</c:v>
                </c:pt>
                <c:pt idx="1120">
                  <c:v>0.48859999999999998</c:v>
                </c:pt>
                <c:pt idx="1121">
                  <c:v>0.50349999999999995</c:v>
                </c:pt>
                <c:pt idx="1122">
                  <c:v>0.50629999999999997</c:v>
                </c:pt>
                <c:pt idx="1123">
                  <c:v>0.50949999999999995</c:v>
                </c:pt>
                <c:pt idx="1124">
                  <c:v>0.50990000000000002</c:v>
                </c:pt>
                <c:pt idx="1125">
                  <c:v>0.51129999999999998</c:v>
                </c:pt>
                <c:pt idx="1126">
                  <c:v>0.49390000000000001</c:v>
                </c:pt>
                <c:pt idx="1127">
                  <c:v>0.50919999999999999</c:v>
                </c:pt>
                <c:pt idx="1128">
                  <c:v>0.49020000000000002</c:v>
                </c:pt>
                <c:pt idx="1129">
                  <c:v>0.51249999999999996</c:v>
                </c:pt>
                <c:pt idx="1130">
                  <c:v>0.49780000000000002</c:v>
                </c:pt>
                <c:pt idx="1131">
                  <c:v>0.498</c:v>
                </c:pt>
                <c:pt idx="1132">
                  <c:v>0.51580000000000004</c:v>
                </c:pt>
                <c:pt idx="1133">
                  <c:v>0.50470000000000004</c:v>
                </c:pt>
                <c:pt idx="1134">
                  <c:v>0.48830000000000001</c:v>
                </c:pt>
                <c:pt idx="1135">
                  <c:v>0.51539999999999997</c:v>
                </c:pt>
                <c:pt idx="1136">
                  <c:v>0.5222</c:v>
                </c:pt>
                <c:pt idx="1137">
                  <c:v>0.4955</c:v>
                </c:pt>
                <c:pt idx="1138">
                  <c:v>0.50670000000000004</c:v>
                </c:pt>
                <c:pt idx="1139">
                  <c:v>0.51200000000000001</c:v>
                </c:pt>
                <c:pt idx="1140">
                  <c:v>0.51729999999999998</c:v>
                </c:pt>
                <c:pt idx="1141">
                  <c:v>0.50590000000000002</c:v>
                </c:pt>
                <c:pt idx="1142">
                  <c:v>0.50680000000000003</c:v>
                </c:pt>
                <c:pt idx="1143">
                  <c:v>0.51270000000000004</c:v>
                </c:pt>
                <c:pt idx="1144">
                  <c:v>0.47060000000000002</c:v>
                </c:pt>
                <c:pt idx="1145">
                  <c:v>0.51170000000000004</c:v>
                </c:pt>
                <c:pt idx="1146">
                  <c:v>0.48799999999999999</c:v>
                </c:pt>
                <c:pt idx="1147">
                  <c:v>0.50560000000000005</c:v>
                </c:pt>
                <c:pt idx="1148">
                  <c:v>0.50170000000000003</c:v>
                </c:pt>
                <c:pt idx="1149">
                  <c:v>0.49930000000000002</c:v>
                </c:pt>
                <c:pt idx="1150">
                  <c:v>0.50680000000000003</c:v>
                </c:pt>
                <c:pt idx="1151">
                  <c:v>0.5091</c:v>
                </c:pt>
                <c:pt idx="1152">
                  <c:v>0.51500000000000001</c:v>
                </c:pt>
                <c:pt idx="1153">
                  <c:v>0.49419999999999997</c:v>
                </c:pt>
                <c:pt idx="1154">
                  <c:v>0.49759999999999999</c:v>
                </c:pt>
                <c:pt idx="1155">
                  <c:v>0.49230000000000002</c:v>
                </c:pt>
                <c:pt idx="1156">
                  <c:v>0.4945</c:v>
                </c:pt>
                <c:pt idx="1157">
                  <c:v>0.49009999999999998</c:v>
                </c:pt>
                <c:pt idx="1158">
                  <c:v>0.50329999999999997</c:v>
                </c:pt>
                <c:pt idx="1159">
                  <c:v>0.50349999999999995</c:v>
                </c:pt>
                <c:pt idx="1160">
                  <c:v>0.50529999999999997</c:v>
                </c:pt>
                <c:pt idx="1161">
                  <c:v>0.51280000000000003</c:v>
                </c:pt>
                <c:pt idx="1162">
                  <c:v>0.49830000000000002</c:v>
                </c:pt>
                <c:pt idx="1163">
                  <c:v>0.49919999999999998</c:v>
                </c:pt>
                <c:pt idx="1164">
                  <c:v>0.50429999999999997</c:v>
                </c:pt>
                <c:pt idx="1165">
                  <c:v>0.4995</c:v>
                </c:pt>
                <c:pt idx="1166">
                  <c:v>0.49819999999999998</c:v>
                </c:pt>
                <c:pt idx="1167">
                  <c:v>0.49969999999999998</c:v>
                </c:pt>
                <c:pt idx="1168">
                  <c:v>0.50349999999999995</c:v>
                </c:pt>
                <c:pt idx="1169">
                  <c:v>0.49690000000000001</c:v>
                </c:pt>
                <c:pt idx="1170">
                  <c:v>0.504</c:v>
                </c:pt>
                <c:pt idx="1171">
                  <c:v>0.48459999999999998</c:v>
                </c:pt>
                <c:pt idx="1172">
                  <c:v>0.50900000000000001</c:v>
                </c:pt>
                <c:pt idx="1173">
                  <c:v>0.49370000000000003</c:v>
                </c:pt>
                <c:pt idx="1174">
                  <c:v>0.47839999999999999</c:v>
                </c:pt>
                <c:pt idx="1175">
                  <c:v>0.49199999999999999</c:v>
                </c:pt>
                <c:pt idx="1176">
                  <c:v>0.50690000000000002</c:v>
                </c:pt>
                <c:pt idx="1177">
                  <c:v>0.51919999999999999</c:v>
                </c:pt>
                <c:pt idx="1178">
                  <c:v>0.51659999999999995</c:v>
                </c:pt>
                <c:pt idx="1179">
                  <c:v>0.49299999999999999</c:v>
                </c:pt>
                <c:pt idx="1180">
                  <c:v>0.50329999999999997</c:v>
                </c:pt>
                <c:pt idx="1181">
                  <c:v>0.4929</c:v>
                </c:pt>
                <c:pt idx="1182">
                  <c:v>0.50370000000000004</c:v>
                </c:pt>
                <c:pt idx="1183">
                  <c:v>0.50129999999999997</c:v>
                </c:pt>
                <c:pt idx="1184">
                  <c:v>0.48970000000000002</c:v>
                </c:pt>
                <c:pt idx="1185">
                  <c:v>0.49540000000000001</c:v>
                </c:pt>
                <c:pt idx="1186">
                  <c:v>0.4884</c:v>
                </c:pt>
                <c:pt idx="1187">
                  <c:v>0.50749999999999995</c:v>
                </c:pt>
                <c:pt idx="1188">
                  <c:v>0.48209999999999997</c:v>
                </c:pt>
                <c:pt idx="1189">
                  <c:v>0.49380000000000002</c:v>
                </c:pt>
                <c:pt idx="1190">
                  <c:v>0.49930000000000002</c:v>
                </c:pt>
                <c:pt idx="1191">
                  <c:v>0.4909</c:v>
                </c:pt>
                <c:pt idx="1192">
                  <c:v>0.49790000000000001</c:v>
                </c:pt>
                <c:pt idx="1193">
                  <c:v>0.48270000000000002</c:v>
                </c:pt>
                <c:pt idx="1194">
                  <c:v>0.50790000000000002</c:v>
                </c:pt>
                <c:pt idx="1195">
                  <c:v>0.51919999999999999</c:v>
                </c:pt>
                <c:pt idx="1196">
                  <c:v>0.504</c:v>
                </c:pt>
                <c:pt idx="1197">
                  <c:v>0.49930000000000002</c:v>
                </c:pt>
                <c:pt idx="1198">
                  <c:v>0.5181</c:v>
                </c:pt>
                <c:pt idx="1199">
                  <c:v>0.50639999999999996</c:v>
                </c:pt>
                <c:pt idx="1200">
                  <c:v>0.5</c:v>
                </c:pt>
                <c:pt idx="1201">
                  <c:v>0.4864</c:v>
                </c:pt>
                <c:pt idx="1202">
                  <c:v>0.48159999999999997</c:v>
                </c:pt>
                <c:pt idx="1203">
                  <c:v>0.50309999999999999</c:v>
                </c:pt>
                <c:pt idx="1204">
                  <c:v>0.50309999999999999</c:v>
                </c:pt>
                <c:pt idx="1205">
                  <c:v>0.49259999999999998</c:v>
                </c:pt>
                <c:pt idx="1206">
                  <c:v>0.50039999999999996</c:v>
                </c:pt>
                <c:pt idx="1207">
                  <c:v>0.50829999999999997</c:v>
                </c:pt>
                <c:pt idx="1208">
                  <c:v>0.48149999999999998</c:v>
                </c:pt>
                <c:pt idx="1209">
                  <c:v>0.50490000000000002</c:v>
                </c:pt>
                <c:pt idx="1210">
                  <c:v>0.48909999999999998</c:v>
                </c:pt>
                <c:pt idx="1211">
                  <c:v>0.48559999999999998</c:v>
                </c:pt>
                <c:pt idx="1212">
                  <c:v>0.49080000000000001</c:v>
                </c:pt>
                <c:pt idx="1213">
                  <c:v>0.50770000000000004</c:v>
                </c:pt>
                <c:pt idx="1214">
                  <c:v>0.50760000000000005</c:v>
                </c:pt>
                <c:pt idx="1215">
                  <c:v>0.49719999999999998</c:v>
                </c:pt>
                <c:pt idx="1216">
                  <c:v>0.502</c:v>
                </c:pt>
                <c:pt idx="1217">
                  <c:v>0.49640000000000001</c:v>
                </c:pt>
                <c:pt idx="1218">
                  <c:v>0.50609999999999999</c:v>
                </c:pt>
                <c:pt idx="1219">
                  <c:v>0.48920000000000002</c:v>
                </c:pt>
                <c:pt idx="1220">
                  <c:v>0.47439999999999999</c:v>
                </c:pt>
                <c:pt idx="1221">
                  <c:v>0.50219999999999998</c:v>
                </c:pt>
                <c:pt idx="1222">
                  <c:v>0.51219999999999999</c:v>
                </c:pt>
                <c:pt idx="1223">
                  <c:v>0.50439999999999996</c:v>
                </c:pt>
                <c:pt idx="1224">
                  <c:v>0.4929</c:v>
                </c:pt>
                <c:pt idx="1225">
                  <c:v>0.50460000000000005</c:v>
                </c:pt>
                <c:pt idx="1226">
                  <c:v>0.51380000000000003</c:v>
                </c:pt>
                <c:pt idx="1227">
                  <c:v>0.4955</c:v>
                </c:pt>
                <c:pt idx="1228">
                  <c:v>0.49230000000000002</c:v>
                </c:pt>
                <c:pt idx="1229">
                  <c:v>0.50790000000000002</c:v>
                </c:pt>
                <c:pt idx="1230">
                  <c:v>0.51180000000000003</c:v>
                </c:pt>
                <c:pt idx="1231">
                  <c:v>0.50390000000000001</c:v>
                </c:pt>
                <c:pt idx="1232">
                  <c:v>0.4929</c:v>
                </c:pt>
                <c:pt idx="1233">
                  <c:v>0.50470000000000004</c:v>
                </c:pt>
                <c:pt idx="1234">
                  <c:v>0.50190000000000001</c:v>
                </c:pt>
                <c:pt idx="1235">
                  <c:v>0.49990000000000001</c:v>
                </c:pt>
                <c:pt idx="1236">
                  <c:v>0.51549999999999996</c:v>
                </c:pt>
                <c:pt idx="1237">
                  <c:v>0.49159999999999998</c:v>
                </c:pt>
                <c:pt idx="1238">
                  <c:v>0.50519999999999998</c:v>
                </c:pt>
                <c:pt idx="1239">
                  <c:v>0.50470000000000004</c:v>
                </c:pt>
                <c:pt idx="1240">
                  <c:v>0.50519999999999998</c:v>
                </c:pt>
                <c:pt idx="1241">
                  <c:v>0.50609999999999999</c:v>
                </c:pt>
                <c:pt idx="1242">
                  <c:v>0.50539999999999996</c:v>
                </c:pt>
                <c:pt idx="1243">
                  <c:v>0.49940000000000001</c:v>
                </c:pt>
                <c:pt idx="1244">
                  <c:v>0.50139999999999996</c:v>
                </c:pt>
                <c:pt idx="1245">
                  <c:v>0.52539999999999998</c:v>
                </c:pt>
                <c:pt idx="1246">
                  <c:v>0.50349999999999995</c:v>
                </c:pt>
                <c:pt idx="1247">
                  <c:v>0.49590000000000001</c:v>
                </c:pt>
                <c:pt idx="1248">
                  <c:v>0.50380000000000003</c:v>
                </c:pt>
                <c:pt idx="1249">
                  <c:v>0.50629999999999997</c:v>
                </c:pt>
                <c:pt idx="1250">
                  <c:v>0.50639999999999996</c:v>
                </c:pt>
                <c:pt idx="1251">
                  <c:v>0.4904</c:v>
                </c:pt>
                <c:pt idx="1252">
                  <c:v>0.50439999999999996</c:v>
                </c:pt>
                <c:pt idx="1253">
                  <c:v>0.49359999999999998</c:v>
                </c:pt>
                <c:pt idx="1254">
                  <c:v>0.50149999999999995</c:v>
                </c:pt>
                <c:pt idx="1255">
                  <c:v>0.50770000000000004</c:v>
                </c:pt>
                <c:pt idx="1256">
                  <c:v>0.50490000000000002</c:v>
                </c:pt>
                <c:pt idx="1257">
                  <c:v>0.49930000000000002</c:v>
                </c:pt>
                <c:pt idx="1258">
                  <c:v>0.50149999999999995</c:v>
                </c:pt>
                <c:pt idx="1259">
                  <c:v>0.50409999999999999</c:v>
                </c:pt>
                <c:pt idx="1260">
                  <c:v>0.48659999999999998</c:v>
                </c:pt>
                <c:pt idx="1261">
                  <c:v>0.50209999999999999</c:v>
                </c:pt>
                <c:pt idx="1262">
                  <c:v>0.496</c:v>
                </c:pt>
                <c:pt idx="1263">
                  <c:v>0.49609999999999999</c:v>
                </c:pt>
                <c:pt idx="1264">
                  <c:v>0.4985</c:v>
                </c:pt>
                <c:pt idx="1265">
                  <c:v>0.49890000000000001</c:v>
                </c:pt>
                <c:pt idx="1266">
                  <c:v>0.50070000000000003</c:v>
                </c:pt>
                <c:pt idx="1267">
                  <c:v>0.49669999999999997</c:v>
                </c:pt>
                <c:pt idx="1268">
                  <c:v>0.5081</c:v>
                </c:pt>
                <c:pt idx="1269">
                  <c:v>0.50190000000000001</c:v>
                </c:pt>
                <c:pt idx="1270">
                  <c:v>0.50590000000000002</c:v>
                </c:pt>
                <c:pt idx="1271">
                  <c:v>0.50690000000000002</c:v>
                </c:pt>
                <c:pt idx="1272">
                  <c:v>0.50029999999999997</c:v>
                </c:pt>
                <c:pt idx="1273">
                  <c:v>0.50180000000000002</c:v>
                </c:pt>
                <c:pt idx="1274">
                  <c:v>0.49380000000000002</c:v>
                </c:pt>
                <c:pt idx="1275">
                  <c:v>0.4985</c:v>
                </c:pt>
                <c:pt idx="1276">
                  <c:v>0.50060000000000004</c:v>
                </c:pt>
                <c:pt idx="1277">
                  <c:v>0.50790000000000002</c:v>
                </c:pt>
                <c:pt idx="1278">
                  <c:v>0.4945</c:v>
                </c:pt>
                <c:pt idx="1279">
                  <c:v>0.51459999999999995</c:v>
                </c:pt>
                <c:pt idx="1280">
                  <c:v>0.49909999999999999</c:v>
                </c:pt>
                <c:pt idx="1281">
                  <c:v>0.5</c:v>
                </c:pt>
                <c:pt idx="1282">
                  <c:v>0.50429999999999997</c:v>
                </c:pt>
                <c:pt idx="1283">
                  <c:v>0.50639999999999996</c:v>
                </c:pt>
                <c:pt idx="1284">
                  <c:v>0.50570000000000004</c:v>
                </c:pt>
                <c:pt idx="1285">
                  <c:v>0.49580000000000002</c:v>
                </c:pt>
                <c:pt idx="1286">
                  <c:v>0.505</c:v>
                </c:pt>
                <c:pt idx="1287">
                  <c:v>0.50349999999999995</c:v>
                </c:pt>
                <c:pt idx="1288">
                  <c:v>0.49980000000000002</c:v>
                </c:pt>
                <c:pt idx="1289">
                  <c:v>0.50339999999999996</c:v>
                </c:pt>
                <c:pt idx="1290">
                  <c:v>0.4945</c:v>
                </c:pt>
                <c:pt idx="1291">
                  <c:v>0.51200000000000001</c:v>
                </c:pt>
                <c:pt idx="1292">
                  <c:v>0.5111</c:v>
                </c:pt>
                <c:pt idx="1293">
                  <c:v>0.50919999999999999</c:v>
                </c:pt>
                <c:pt idx="1294">
                  <c:v>0.50080000000000002</c:v>
                </c:pt>
                <c:pt idx="1295">
                  <c:v>0.51859999999999995</c:v>
                </c:pt>
                <c:pt idx="1296">
                  <c:v>0.51900000000000002</c:v>
                </c:pt>
                <c:pt idx="1297">
                  <c:v>0.50590000000000002</c:v>
                </c:pt>
                <c:pt idx="1298">
                  <c:v>0.4985</c:v>
                </c:pt>
                <c:pt idx="1299">
                  <c:v>0.49890000000000001</c:v>
                </c:pt>
                <c:pt idx="1300">
                  <c:v>0.50029999999999997</c:v>
                </c:pt>
                <c:pt idx="1301">
                  <c:v>0.51359999999999995</c:v>
                </c:pt>
                <c:pt idx="1302">
                  <c:v>0.48980000000000001</c:v>
                </c:pt>
                <c:pt idx="1303">
                  <c:v>0.49919999999999998</c:v>
                </c:pt>
                <c:pt idx="1304">
                  <c:v>0.5141</c:v>
                </c:pt>
                <c:pt idx="1305">
                  <c:v>0.4955</c:v>
                </c:pt>
                <c:pt idx="1306">
                  <c:v>0.49399999999999999</c:v>
                </c:pt>
                <c:pt idx="1307">
                  <c:v>0.50519999999999998</c:v>
                </c:pt>
                <c:pt idx="1308">
                  <c:v>0.51139999999999997</c:v>
                </c:pt>
                <c:pt idx="1309">
                  <c:v>0.4945</c:v>
                </c:pt>
                <c:pt idx="1310">
                  <c:v>0.49619999999999997</c:v>
                </c:pt>
                <c:pt idx="1311">
                  <c:v>0.499</c:v>
                </c:pt>
                <c:pt idx="1312">
                  <c:v>0.51559999999999995</c:v>
                </c:pt>
                <c:pt idx="1313">
                  <c:v>0.48709999999999998</c:v>
                </c:pt>
                <c:pt idx="1314">
                  <c:v>0.50800000000000001</c:v>
                </c:pt>
                <c:pt idx="1315">
                  <c:v>0.49409999999999998</c:v>
                </c:pt>
                <c:pt idx="1316">
                  <c:v>0.496</c:v>
                </c:pt>
                <c:pt idx="1317">
                  <c:v>0.50929999999999997</c:v>
                </c:pt>
                <c:pt idx="1318">
                  <c:v>0.49330000000000002</c:v>
                </c:pt>
                <c:pt idx="1319">
                  <c:v>0.50160000000000005</c:v>
                </c:pt>
                <c:pt idx="1320">
                  <c:v>0.49580000000000002</c:v>
                </c:pt>
                <c:pt idx="1321">
                  <c:v>0.49830000000000002</c:v>
                </c:pt>
                <c:pt idx="1322">
                  <c:v>0.50370000000000004</c:v>
                </c:pt>
                <c:pt idx="1323">
                  <c:v>0.49530000000000002</c:v>
                </c:pt>
                <c:pt idx="1324">
                  <c:v>0.49469999999999997</c:v>
                </c:pt>
                <c:pt idx="1325">
                  <c:v>0.50390000000000001</c:v>
                </c:pt>
                <c:pt idx="1326">
                  <c:v>0.49969999999999998</c:v>
                </c:pt>
                <c:pt idx="1327">
                  <c:v>0.50470000000000004</c:v>
                </c:pt>
                <c:pt idx="1328">
                  <c:v>0.50580000000000003</c:v>
                </c:pt>
                <c:pt idx="1329">
                  <c:v>0.50800000000000001</c:v>
                </c:pt>
                <c:pt idx="1330">
                  <c:v>0.50819999999999999</c:v>
                </c:pt>
                <c:pt idx="1331">
                  <c:v>0.50639999999999996</c:v>
                </c:pt>
                <c:pt idx="1332">
                  <c:v>0.503</c:v>
                </c:pt>
                <c:pt idx="1333">
                  <c:v>0.50019999999999998</c:v>
                </c:pt>
                <c:pt idx="1334">
                  <c:v>0.51549999999999996</c:v>
                </c:pt>
                <c:pt idx="1335">
                  <c:v>0.50660000000000005</c:v>
                </c:pt>
                <c:pt idx="1336">
                  <c:v>0.5202</c:v>
                </c:pt>
                <c:pt idx="1337">
                  <c:v>0.51839999999999997</c:v>
                </c:pt>
                <c:pt idx="1338">
                  <c:v>0.49530000000000002</c:v>
                </c:pt>
                <c:pt idx="1339">
                  <c:v>0.49890000000000001</c:v>
                </c:pt>
                <c:pt idx="1340">
                  <c:v>0.50319999999999998</c:v>
                </c:pt>
                <c:pt idx="1341">
                  <c:v>0.50180000000000002</c:v>
                </c:pt>
                <c:pt idx="1342">
                  <c:v>0.50549999999999995</c:v>
                </c:pt>
                <c:pt idx="1343">
                  <c:v>0.503</c:v>
                </c:pt>
                <c:pt idx="1344">
                  <c:v>0.50049999999999994</c:v>
                </c:pt>
                <c:pt idx="1345">
                  <c:v>0.50149999999999995</c:v>
                </c:pt>
                <c:pt idx="1346">
                  <c:v>0.49220000000000003</c:v>
                </c:pt>
                <c:pt idx="1347">
                  <c:v>0.49990000000000001</c:v>
                </c:pt>
                <c:pt idx="1348">
                  <c:v>0.50580000000000003</c:v>
                </c:pt>
                <c:pt idx="1349">
                  <c:v>0.50790000000000002</c:v>
                </c:pt>
                <c:pt idx="1350">
                  <c:v>0.49469999999999997</c:v>
                </c:pt>
                <c:pt idx="1351">
                  <c:v>0.49390000000000001</c:v>
                </c:pt>
                <c:pt idx="1352">
                  <c:v>0.48139999999999999</c:v>
                </c:pt>
                <c:pt idx="1353">
                  <c:v>0.5111</c:v>
                </c:pt>
                <c:pt idx="1354">
                  <c:v>0.4955</c:v>
                </c:pt>
                <c:pt idx="1355">
                  <c:v>0.50560000000000005</c:v>
                </c:pt>
                <c:pt idx="1356">
                  <c:v>0.49359999999999998</c:v>
                </c:pt>
                <c:pt idx="1357">
                  <c:v>0.51900000000000002</c:v>
                </c:pt>
                <c:pt idx="1358">
                  <c:v>0.48459999999999998</c:v>
                </c:pt>
                <c:pt idx="1359">
                  <c:v>0.49830000000000002</c:v>
                </c:pt>
                <c:pt idx="1360">
                  <c:v>0.5151</c:v>
                </c:pt>
                <c:pt idx="1361">
                  <c:v>0.49959999999999999</c:v>
                </c:pt>
                <c:pt idx="1362">
                  <c:v>0.50829999999999997</c:v>
                </c:pt>
                <c:pt idx="1363">
                  <c:v>0.50749999999999995</c:v>
                </c:pt>
                <c:pt idx="1364">
                  <c:v>0.50780000000000003</c:v>
                </c:pt>
                <c:pt idx="1365">
                  <c:v>0.49030000000000001</c:v>
                </c:pt>
                <c:pt idx="1366">
                  <c:v>0.50219999999999998</c:v>
                </c:pt>
                <c:pt idx="1367">
                  <c:v>0.50029999999999997</c:v>
                </c:pt>
                <c:pt idx="1368">
                  <c:v>0.51139999999999997</c:v>
                </c:pt>
                <c:pt idx="1369">
                  <c:v>0.50780000000000003</c:v>
                </c:pt>
                <c:pt idx="1370">
                  <c:v>0.50549999999999995</c:v>
                </c:pt>
                <c:pt idx="1371">
                  <c:v>0.50309999999999999</c:v>
                </c:pt>
                <c:pt idx="1372">
                  <c:v>0.49830000000000002</c:v>
                </c:pt>
                <c:pt idx="1373">
                  <c:v>0.51019999999999999</c:v>
                </c:pt>
                <c:pt idx="1374">
                  <c:v>0.501</c:v>
                </c:pt>
                <c:pt idx="1375">
                  <c:v>0.50509999999999999</c:v>
                </c:pt>
                <c:pt idx="1376">
                  <c:v>0.49099999999999999</c:v>
                </c:pt>
                <c:pt idx="1377">
                  <c:v>0.51029999999999998</c:v>
                </c:pt>
                <c:pt idx="1378">
                  <c:v>0.49990000000000001</c:v>
                </c:pt>
                <c:pt idx="1379">
                  <c:v>0.48730000000000001</c:v>
                </c:pt>
                <c:pt idx="1380">
                  <c:v>0.4924</c:v>
                </c:pt>
                <c:pt idx="1381">
                  <c:v>0.5</c:v>
                </c:pt>
                <c:pt idx="1382">
                  <c:v>0.50629999999999997</c:v>
                </c:pt>
                <c:pt idx="1383">
                  <c:v>0.49819999999999998</c:v>
                </c:pt>
                <c:pt idx="1384">
                  <c:v>0.48180000000000001</c:v>
                </c:pt>
                <c:pt idx="1385">
                  <c:v>0.50949999999999995</c:v>
                </c:pt>
                <c:pt idx="1386">
                  <c:v>0.48830000000000001</c:v>
                </c:pt>
                <c:pt idx="1387">
                  <c:v>0.49530000000000002</c:v>
                </c:pt>
                <c:pt idx="1388">
                  <c:v>0.49619999999999997</c:v>
                </c:pt>
                <c:pt idx="1389">
                  <c:v>0.504</c:v>
                </c:pt>
                <c:pt idx="1390">
                  <c:v>0.50419999999999998</c:v>
                </c:pt>
                <c:pt idx="1391">
                  <c:v>0.51160000000000005</c:v>
                </c:pt>
                <c:pt idx="1392">
                  <c:v>0.50609999999999999</c:v>
                </c:pt>
                <c:pt idx="1393">
                  <c:v>0.50760000000000005</c:v>
                </c:pt>
                <c:pt idx="1394">
                  <c:v>0.49359999999999998</c:v>
                </c:pt>
                <c:pt idx="1395">
                  <c:v>0.50919999999999999</c:v>
                </c:pt>
                <c:pt idx="1396">
                  <c:v>0.50529999999999997</c:v>
                </c:pt>
                <c:pt idx="1397">
                  <c:v>0.50509999999999999</c:v>
                </c:pt>
                <c:pt idx="1398">
                  <c:v>0.49380000000000002</c:v>
                </c:pt>
                <c:pt idx="1399">
                  <c:v>0.49690000000000001</c:v>
                </c:pt>
                <c:pt idx="1400">
                  <c:v>0.49959999999999999</c:v>
                </c:pt>
                <c:pt idx="1401">
                  <c:v>0.49159999999999998</c:v>
                </c:pt>
                <c:pt idx="1402">
                  <c:v>0.51180000000000003</c:v>
                </c:pt>
                <c:pt idx="1403">
                  <c:v>0.49859999999999999</c:v>
                </c:pt>
                <c:pt idx="1404">
                  <c:v>0.48709999999999998</c:v>
                </c:pt>
                <c:pt idx="1405">
                  <c:v>0.4884</c:v>
                </c:pt>
                <c:pt idx="1406">
                  <c:v>0.50239999999999996</c:v>
                </c:pt>
                <c:pt idx="1407">
                  <c:v>0.49880000000000002</c:v>
                </c:pt>
                <c:pt idx="1408">
                  <c:v>0.50029999999999997</c:v>
                </c:pt>
                <c:pt idx="1409">
                  <c:v>0.50319999999999998</c:v>
                </c:pt>
                <c:pt idx="1410">
                  <c:v>0.49270000000000003</c:v>
                </c:pt>
                <c:pt idx="1411">
                  <c:v>0.49459999999999998</c:v>
                </c:pt>
                <c:pt idx="1412">
                  <c:v>0.49719999999999998</c:v>
                </c:pt>
                <c:pt idx="1413">
                  <c:v>0.50990000000000002</c:v>
                </c:pt>
                <c:pt idx="1414">
                  <c:v>0.49840000000000001</c:v>
                </c:pt>
                <c:pt idx="1415">
                  <c:v>0.49469999999999997</c:v>
                </c:pt>
                <c:pt idx="1416">
                  <c:v>0.51200000000000001</c:v>
                </c:pt>
                <c:pt idx="1417">
                  <c:v>0.50029999999999997</c:v>
                </c:pt>
                <c:pt idx="1418">
                  <c:v>0.51119999999999999</c:v>
                </c:pt>
                <c:pt idx="1419">
                  <c:v>0.49859999999999999</c:v>
                </c:pt>
                <c:pt idx="1420">
                  <c:v>0.49109999999999998</c:v>
                </c:pt>
                <c:pt idx="1421">
                  <c:v>0.51449999999999996</c:v>
                </c:pt>
                <c:pt idx="1422">
                  <c:v>0.50880000000000003</c:v>
                </c:pt>
                <c:pt idx="1423">
                  <c:v>0.50219999999999998</c:v>
                </c:pt>
                <c:pt idx="1424">
                  <c:v>0.49199999999999999</c:v>
                </c:pt>
                <c:pt idx="1425">
                  <c:v>0.51049999999999995</c:v>
                </c:pt>
                <c:pt idx="1426">
                  <c:v>0.50629999999999997</c:v>
                </c:pt>
                <c:pt idx="1427">
                  <c:v>0.48309999999999997</c:v>
                </c:pt>
                <c:pt idx="1428">
                  <c:v>0.49880000000000002</c:v>
                </c:pt>
                <c:pt idx="1429">
                  <c:v>0.50590000000000002</c:v>
                </c:pt>
                <c:pt idx="1430">
                  <c:v>0.49580000000000002</c:v>
                </c:pt>
                <c:pt idx="1431">
                  <c:v>0.50429999999999997</c:v>
                </c:pt>
                <c:pt idx="1432">
                  <c:v>0.48859999999999998</c:v>
                </c:pt>
                <c:pt idx="1433">
                  <c:v>0.50409999999999999</c:v>
                </c:pt>
                <c:pt idx="1434">
                  <c:v>0.50190000000000001</c:v>
                </c:pt>
                <c:pt idx="1435">
                  <c:v>0.49159999999999998</c:v>
                </c:pt>
                <c:pt idx="1436">
                  <c:v>0.498</c:v>
                </c:pt>
                <c:pt idx="1437">
                  <c:v>0.49709999999999999</c:v>
                </c:pt>
                <c:pt idx="1438">
                  <c:v>0.50580000000000003</c:v>
                </c:pt>
                <c:pt idx="1439">
                  <c:v>0.50790000000000002</c:v>
                </c:pt>
                <c:pt idx="1440">
                  <c:v>0.496</c:v>
                </c:pt>
                <c:pt idx="1441">
                  <c:v>0.48899999999999999</c:v>
                </c:pt>
                <c:pt idx="1442">
                  <c:v>0.51270000000000004</c:v>
                </c:pt>
                <c:pt idx="1443">
                  <c:v>0.49659999999999999</c:v>
                </c:pt>
                <c:pt idx="1444">
                  <c:v>0.49070000000000003</c:v>
                </c:pt>
                <c:pt idx="1445">
                  <c:v>0.4955</c:v>
                </c:pt>
                <c:pt idx="1446">
                  <c:v>0.50060000000000004</c:v>
                </c:pt>
                <c:pt idx="1447">
                  <c:v>0.49890000000000001</c:v>
                </c:pt>
                <c:pt idx="1448">
                  <c:v>0.51470000000000005</c:v>
                </c:pt>
                <c:pt idx="1449">
                  <c:v>0.50939999999999996</c:v>
                </c:pt>
                <c:pt idx="1450">
                  <c:v>0.4975</c:v>
                </c:pt>
                <c:pt idx="1451">
                  <c:v>0.50509999999999999</c:v>
                </c:pt>
                <c:pt idx="1452">
                  <c:v>0.49990000000000001</c:v>
                </c:pt>
                <c:pt idx="1453">
                  <c:v>0.50249999999999995</c:v>
                </c:pt>
                <c:pt idx="1454">
                  <c:v>0.51149999999999995</c:v>
                </c:pt>
                <c:pt idx="1455">
                  <c:v>0.50049999999999994</c:v>
                </c:pt>
                <c:pt idx="1456">
                  <c:v>0.49990000000000001</c:v>
                </c:pt>
                <c:pt idx="1457">
                  <c:v>0.51180000000000003</c:v>
                </c:pt>
                <c:pt idx="1458">
                  <c:v>0.50060000000000004</c:v>
                </c:pt>
                <c:pt idx="1459">
                  <c:v>0.50160000000000005</c:v>
                </c:pt>
                <c:pt idx="1460">
                  <c:v>0.49440000000000001</c:v>
                </c:pt>
                <c:pt idx="1461">
                  <c:v>0.5</c:v>
                </c:pt>
                <c:pt idx="1462">
                  <c:v>0.503</c:v>
                </c:pt>
                <c:pt idx="1463">
                  <c:v>0.49440000000000001</c:v>
                </c:pt>
                <c:pt idx="1464">
                  <c:v>0.48970000000000002</c:v>
                </c:pt>
                <c:pt idx="1465">
                  <c:v>0.50419999999999998</c:v>
                </c:pt>
                <c:pt idx="1466">
                  <c:v>0.50390000000000001</c:v>
                </c:pt>
                <c:pt idx="1467">
                  <c:v>0.49709999999999999</c:v>
                </c:pt>
                <c:pt idx="1468">
                  <c:v>0.50670000000000004</c:v>
                </c:pt>
                <c:pt idx="1469">
                  <c:v>0.51249999999999996</c:v>
                </c:pt>
                <c:pt idx="1470">
                  <c:v>0.52029999999999998</c:v>
                </c:pt>
                <c:pt idx="1471">
                  <c:v>0.48330000000000001</c:v>
                </c:pt>
                <c:pt idx="1472">
                  <c:v>0.49440000000000001</c:v>
                </c:pt>
                <c:pt idx="1473">
                  <c:v>0.49909999999999999</c:v>
                </c:pt>
                <c:pt idx="1474">
                  <c:v>0.49730000000000002</c:v>
                </c:pt>
                <c:pt idx="1475">
                  <c:v>0.51129999999999998</c:v>
                </c:pt>
                <c:pt idx="1476">
                  <c:v>0.49759999999999999</c:v>
                </c:pt>
                <c:pt idx="1477">
                  <c:v>0.49840000000000001</c:v>
                </c:pt>
                <c:pt idx="1478">
                  <c:v>0.49280000000000002</c:v>
                </c:pt>
                <c:pt idx="1479">
                  <c:v>0.49249999999999999</c:v>
                </c:pt>
                <c:pt idx="1480">
                  <c:v>0.50490000000000002</c:v>
                </c:pt>
                <c:pt idx="1481">
                  <c:v>0.50080000000000002</c:v>
                </c:pt>
                <c:pt idx="1482">
                  <c:v>0.50219999999999998</c:v>
                </c:pt>
                <c:pt idx="1483">
                  <c:v>0.50639999999999996</c:v>
                </c:pt>
                <c:pt idx="1484">
                  <c:v>0.51219999999999999</c:v>
                </c:pt>
                <c:pt idx="1485">
                  <c:v>0.50019999999999998</c:v>
                </c:pt>
                <c:pt idx="1486">
                  <c:v>0.49590000000000001</c:v>
                </c:pt>
                <c:pt idx="1487">
                  <c:v>0.49990000000000001</c:v>
                </c:pt>
                <c:pt idx="1488">
                  <c:v>0.50370000000000004</c:v>
                </c:pt>
                <c:pt idx="1489">
                  <c:v>0.50209999999999999</c:v>
                </c:pt>
                <c:pt idx="1490">
                  <c:v>0.50229999999999997</c:v>
                </c:pt>
                <c:pt idx="1491">
                  <c:v>0.50080000000000002</c:v>
                </c:pt>
                <c:pt idx="1492">
                  <c:v>0.50380000000000003</c:v>
                </c:pt>
                <c:pt idx="1493">
                  <c:v>0.49159999999999998</c:v>
                </c:pt>
                <c:pt idx="1494">
                  <c:v>0.48809999999999998</c:v>
                </c:pt>
                <c:pt idx="1495">
                  <c:v>0.49320000000000003</c:v>
                </c:pt>
                <c:pt idx="1496">
                  <c:v>0.49270000000000003</c:v>
                </c:pt>
                <c:pt idx="1497">
                  <c:v>0.51200000000000001</c:v>
                </c:pt>
                <c:pt idx="1498">
                  <c:v>0.49730000000000002</c:v>
                </c:pt>
                <c:pt idx="1499">
                  <c:v>0.51190000000000002</c:v>
                </c:pt>
                <c:pt idx="1500">
                  <c:v>0.49759999999999999</c:v>
                </c:pt>
                <c:pt idx="1501">
                  <c:v>0.50190000000000001</c:v>
                </c:pt>
                <c:pt idx="1502">
                  <c:v>0.49640000000000001</c:v>
                </c:pt>
                <c:pt idx="1503">
                  <c:v>0.50139999999999996</c:v>
                </c:pt>
                <c:pt idx="1504">
                  <c:v>0.49459999999999998</c:v>
                </c:pt>
                <c:pt idx="1505">
                  <c:v>0.52</c:v>
                </c:pt>
                <c:pt idx="1506">
                  <c:v>0.49740000000000001</c:v>
                </c:pt>
                <c:pt idx="1507">
                  <c:v>0.50629999999999997</c:v>
                </c:pt>
                <c:pt idx="1508">
                  <c:v>0.49919999999999998</c:v>
                </c:pt>
                <c:pt idx="1509">
                  <c:v>0.50280000000000002</c:v>
                </c:pt>
                <c:pt idx="1510">
                  <c:v>0.49830000000000002</c:v>
                </c:pt>
                <c:pt idx="1511">
                  <c:v>0.50429999999999997</c:v>
                </c:pt>
                <c:pt idx="1512">
                  <c:v>0.49480000000000002</c:v>
                </c:pt>
                <c:pt idx="1513">
                  <c:v>0.50129999999999997</c:v>
                </c:pt>
                <c:pt idx="1514">
                  <c:v>0.48370000000000002</c:v>
                </c:pt>
                <c:pt idx="1515">
                  <c:v>0.50190000000000001</c:v>
                </c:pt>
                <c:pt idx="1516">
                  <c:v>0.50700000000000001</c:v>
                </c:pt>
                <c:pt idx="1517">
                  <c:v>0.50239999999999996</c:v>
                </c:pt>
                <c:pt idx="1518">
                  <c:v>0.49259999999999998</c:v>
                </c:pt>
                <c:pt idx="1519">
                  <c:v>0.50890000000000002</c:v>
                </c:pt>
                <c:pt idx="1520">
                  <c:v>0.50060000000000004</c:v>
                </c:pt>
                <c:pt idx="1521">
                  <c:v>0.5</c:v>
                </c:pt>
                <c:pt idx="1522">
                  <c:v>0.49830000000000002</c:v>
                </c:pt>
                <c:pt idx="1523">
                  <c:v>0.50719999999999998</c:v>
                </c:pt>
                <c:pt idx="1524">
                  <c:v>0.50480000000000003</c:v>
                </c:pt>
                <c:pt idx="1525">
                  <c:v>0.50429999999999997</c:v>
                </c:pt>
                <c:pt idx="1526">
                  <c:v>0.48970000000000002</c:v>
                </c:pt>
                <c:pt idx="1527">
                  <c:v>0.50409999999999999</c:v>
                </c:pt>
                <c:pt idx="1528">
                  <c:v>0.51519999999999999</c:v>
                </c:pt>
                <c:pt idx="1529">
                  <c:v>0.4985</c:v>
                </c:pt>
                <c:pt idx="1530">
                  <c:v>0.49859999999999999</c:v>
                </c:pt>
                <c:pt idx="1531">
                  <c:v>0.49969999999999998</c:v>
                </c:pt>
                <c:pt idx="1532">
                  <c:v>0.49469999999999997</c:v>
                </c:pt>
                <c:pt idx="1533">
                  <c:v>0.49859999999999999</c:v>
                </c:pt>
                <c:pt idx="1534">
                  <c:v>0.49380000000000002</c:v>
                </c:pt>
                <c:pt idx="1535">
                  <c:v>0.5121</c:v>
                </c:pt>
                <c:pt idx="1536">
                  <c:v>0.51759999999999995</c:v>
                </c:pt>
                <c:pt idx="1537">
                  <c:v>0.49480000000000002</c:v>
                </c:pt>
                <c:pt idx="1538">
                  <c:v>0.496</c:v>
                </c:pt>
                <c:pt idx="1539">
                  <c:v>0.49469999999999997</c:v>
                </c:pt>
                <c:pt idx="1540">
                  <c:v>0.50060000000000004</c:v>
                </c:pt>
                <c:pt idx="1541">
                  <c:v>0.50900000000000001</c:v>
                </c:pt>
                <c:pt idx="1542">
                  <c:v>0.51019999999999999</c:v>
                </c:pt>
                <c:pt idx="1543">
                  <c:v>0.51280000000000003</c:v>
                </c:pt>
                <c:pt idx="1544">
                  <c:v>0.49340000000000001</c:v>
                </c:pt>
                <c:pt idx="1545">
                  <c:v>0.49480000000000002</c:v>
                </c:pt>
                <c:pt idx="1546">
                  <c:v>0.49480000000000002</c:v>
                </c:pt>
                <c:pt idx="1547">
                  <c:v>0.49249999999999999</c:v>
                </c:pt>
                <c:pt idx="1548">
                  <c:v>0.4975</c:v>
                </c:pt>
                <c:pt idx="1549">
                  <c:v>0.49569999999999997</c:v>
                </c:pt>
                <c:pt idx="1550">
                  <c:v>0.51429999999999998</c:v>
                </c:pt>
                <c:pt idx="1551">
                  <c:v>0.4924</c:v>
                </c:pt>
                <c:pt idx="1552">
                  <c:v>0.50460000000000005</c:v>
                </c:pt>
                <c:pt idx="1553">
                  <c:v>0.50049999999999994</c:v>
                </c:pt>
                <c:pt idx="1554">
                  <c:v>0.50149999999999995</c:v>
                </c:pt>
                <c:pt idx="1555">
                  <c:v>0.50790000000000002</c:v>
                </c:pt>
                <c:pt idx="1556">
                  <c:v>0.49969999999999998</c:v>
                </c:pt>
                <c:pt idx="1557">
                  <c:v>0.50449999999999995</c:v>
                </c:pt>
                <c:pt idx="1558">
                  <c:v>0.49380000000000002</c:v>
                </c:pt>
                <c:pt idx="1559">
                  <c:v>0.50339999999999996</c:v>
                </c:pt>
                <c:pt idx="1560">
                  <c:v>0.498</c:v>
                </c:pt>
                <c:pt idx="1561">
                  <c:v>0.51</c:v>
                </c:pt>
                <c:pt idx="1562">
                  <c:v>0.5101</c:v>
                </c:pt>
                <c:pt idx="1563">
                  <c:v>0.50270000000000004</c:v>
                </c:pt>
                <c:pt idx="1564">
                  <c:v>0.50890000000000002</c:v>
                </c:pt>
                <c:pt idx="1565">
                  <c:v>0.50019999999999998</c:v>
                </c:pt>
                <c:pt idx="1566">
                  <c:v>0.50139999999999996</c:v>
                </c:pt>
                <c:pt idx="1567">
                  <c:v>0.50419999999999998</c:v>
                </c:pt>
                <c:pt idx="1568">
                  <c:v>0.49009999999999998</c:v>
                </c:pt>
                <c:pt idx="1569">
                  <c:v>0.48570000000000002</c:v>
                </c:pt>
                <c:pt idx="1570">
                  <c:v>0.4929</c:v>
                </c:pt>
                <c:pt idx="1571">
                  <c:v>0.48549999999999999</c:v>
                </c:pt>
                <c:pt idx="1572">
                  <c:v>0.48449999999999999</c:v>
                </c:pt>
                <c:pt idx="1573">
                  <c:v>0.47560000000000002</c:v>
                </c:pt>
                <c:pt idx="1574">
                  <c:v>0.48060000000000003</c:v>
                </c:pt>
                <c:pt idx="1575">
                  <c:v>0.46920000000000001</c:v>
                </c:pt>
                <c:pt idx="1576">
                  <c:v>0.46450000000000002</c:v>
                </c:pt>
                <c:pt idx="1577">
                  <c:v>0.47710000000000002</c:v>
                </c:pt>
                <c:pt idx="1578">
                  <c:v>0.4718</c:v>
                </c:pt>
                <c:pt idx="1579">
                  <c:v>0.48509999999999998</c:v>
                </c:pt>
                <c:pt idx="1580">
                  <c:v>0.46379999999999999</c:v>
                </c:pt>
                <c:pt idx="1581">
                  <c:v>0.47720000000000001</c:v>
                </c:pt>
                <c:pt idx="1582">
                  <c:v>0.47220000000000001</c:v>
                </c:pt>
                <c:pt idx="1583">
                  <c:v>0.46739999999999998</c:v>
                </c:pt>
                <c:pt idx="1584">
                  <c:v>0.4587</c:v>
                </c:pt>
                <c:pt idx="1585">
                  <c:v>0.45710000000000001</c:v>
                </c:pt>
                <c:pt idx="1586">
                  <c:v>0.45179999999999998</c:v>
                </c:pt>
                <c:pt idx="1587">
                  <c:v>0.43969999999999998</c:v>
                </c:pt>
                <c:pt idx="1588">
                  <c:v>0.43759999999999999</c:v>
                </c:pt>
                <c:pt idx="1589">
                  <c:v>0.45450000000000002</c:v>
                </c:pt>
                <c:pt idx="1590">
                  <c:v>0.43340000000000001</c:v>
                </c:pt>
                <c:pt idx="1591">
                  <c:v>0.46060000000000001</c:v>
                </c:pt>
                <c:pt idx="1592">
                  <c:v>0.45450000000000002</c:v>
                </c:pt>
                <c:pt idx="1593">
                  <c:v>0.43640000000000001</c:v>
                </c:pt>
                <c:pt idx="1594">
                  <c:v>0.43359999999999999</c:v>
                </c:pt>
                <c:pt idx="1595">
                  <c:v>0.42930000000000001</c:v>
                </c:pt>
                <c:pt idx="1596">
                  <c:v>0.437</c:v>
                </c:pt>
                <c:pt idx="1597">
                  <c:v>0.42780000000000001</c:v>
                </c:pt>
                <c:pt idx="1598">
                  <c:v>0.42530000000000001</c:v>
                </c:pt>
                <c:pt idx="1599">
                  <c:v>0.433</c:v>
                </c:pt>
                <c:pt idx="1600">
                  <c:v>0.42349999999999999</c:v>
                </c:pt>
                <c:pt idx="1601">
                  <c:v>0.40439999999999998</c:v>
                </c:pt>
                <c:pt idx="1602">
                  <c:v>0.44740000000000002</c:v>
                </c:pt>
                <c:pt idx="1603">
                  <c:v>0.43190000000000001</c:v>
                </c:pt>
                <c:pt idx="1604">
                  <c:v>0.4264</c:v>
                </c:pt>
                <c:pt idx="1605">
                  <c:v>0.442</c:v>
                </c:pt>
                <c:pt idx="1606">
                  <c:v>0.41849999999999998</c:v>
                </c:pt>
                <c:pt idx="1607">
                  <c:v>0.42859999999999998</c:v>
                </c:pt>
                <c:pt idx="1608">
                  <c:v>0.41599999999999998</c:v>
                </c:pt>
                <c:pt idx="1609">
                  <c:v>0.42530000000000001</c:v>
                </c:pt>
                <c:pt idx="1610">
                  <c:v>0.44790000000000002</c:v>
                </c:pt>
                <c:pt idx="1611">
                  <c:v>0.42109999999999997</c:v>
                </c:pt>
                <c:pt idx="1612">
                  <c:v>0.43090000000000001</c:v>
                </c:pt>
                <c:pt idx="1613">
                  <c:v>0.40679999999999999</c:v>
                </c:pt>
                <c:pt idx="1614">
                  <c:v>0.42159999999999997</c:v>
                </c:pt>
                <c:pt idx="1615">
                  <c:v>0.41570000000000001</c:v>
                </c:pt>
                <c:pt idx="1616">
                  <c:v>0.4249</c:v>
                </c:pt>
                <c:pt idx="1617">
                  <c:v>0.40960000000000002</c:v>
                </c:pt>
                <c:pt idx="1618">
                  <c:v>0.4264</c:v>
                </c:pt>
                <c:pt idx="1619">
                  <c:v>0.42120000000000002</c:v>
                </c:pt>
                <c:pt idx="1620">
                  <c:v>0.42749999999999999</c:v>
                </c:pt>
                <c:pt idx="1621">
                  <c:v>0.41049999999999998</c:v>
                </c:pt>
                <c:pt idx="1622">
                  <c:v>0.43840000000000001</c:v>
                </c:pt>
                <c:pt idx="1623">
                  <c:v>0.41839999999999999</c:v>
                </c:pt>
                <c:pt idx="1624">
                  <c:v>0.41299999999999998</c:v>
                </c:pt>
                <c:pt idx="1625">
                  <c:v>0.41570000000000001</c:v>
                </c:pt>
                <c:pt idx="1626">
                  <c:v>0.43490000000000001</c:v>
                </c:pt>
                <c:pt idx="1627">
                  <c:v>0.42020000000000002</c:v>
                </c:pt>
                <c:pt idx="1628">
                  <c:v>0.42520000000000002</c:v>
                </c:pt>
                <c:pt idx="1629">
                  <c:v>0.43559999999999999</c:v>
                </c:pt>
                <c:pt idx="1630">
                  <c:v>0.42809999999999998</c:v>
                </c:pt>
                <c:pt idx="1631">
                  <c:v>0.41499999999999998</c:v>
                </c:pt>
                <c:pt idx="1632">
                  <c:v>0.41920000000000002</c:v>
                </c:pt>
                <c:pt idx="1633">
                  <c:v>0.4204</c:v>
                </c:pt>
                <c:pt idx="1634">
                  <c:v>0.43080000000000002</c:v>
                </c:pt>
                <c:pt idx="1635">
                  <c:v>0.42330000000000001</c:v>
                </c:pt>
                <c:pt idx="1636">
                  <c:v>0.4234</c:v>
                </c:pt>
                <c:pt idx="1637">
                  <c:v>0.42880000000000001</c:v>
                </c:pt>
                <c:pt idx="1638">
                  <c:v>0.44140000000000001</c:v>
                </c:pt>
                <c:pt idx="1639">
                  <c:v>0.41660000000000003</c:v>
                </c:pt>
                <c:pt idx="1640">
                  <c:v>0.42030000000000001</c:v>
                </c:pt>
                <c:pt idx="1641">
                  <c:v>0.4375</c:v>
                </c:pt>
                <c:pt idx="1642">
                  <c:v>0.4299</c:v>
                </c:pt>
                <c:pt idx="1643">
                  <c:v>0.43759999999999999</c:v>
                </c:pt>
                <c:pt idx="1644">
                  <c:v>0.42299999999999999</c:v>
                </c:pt>
                <c:pt idx="1645">
                  <c:v>0.43769999999999998</c:v>
                </c:pt>
                <c:pt idx="1646">
                  <c:v>0.41670000000000001</c:v>
                </c:pt>
                <c:pt idx="1647">
                  <c:v>0.43730000000000002</c:v>
                </c:pt>
                <c:pt idx="1648">
                  <c:v>0.43190000000000001</c:v>
                </c:pt>
                <c:pt idx="1649">
                  <c:v>0.41360000000000002</c:v>
                </c:pt>
                <c:pt idx="1650">
                  <c:v>0.44840000000000002</c:v>
                </c:pt>
                <c:pt idx="1651">
                  <c:v>0.43859999999999999</c:v>
                </c:pt>
                <c:pt idx="1652">
                  <c:v>0.4299</c:v>
                </c:pt>
                <c:pt idx="1653">
                  <c:v>0.43690000000000001</c:v>
                </c:pt>
                <c:pt idx="1654">
                  <c:v>0.4264</c:v>
                </c:pt>
                <c:pt idx="1655">
                  <c:v>0.42130000000000001</c:v>
                </c:pt>
                <c:pt idx="1656">
                  <c:v>0.41909999999999997</c:v>
                </c:pt>
                <c:pt idx="1657">
                  <c:v>0.43980000000000002</c:v>
                </c:pt>
                <c:pt idx="1658">
                  <c:v>0.43680000000000002</c:v>
                </c:pt>
                <c:pt idx="1659">
                  <c:v>0.43369999999999997</c:v>
                </c:pt>
                <c:pt idx="1660">
                  <c:v>0.41860000000000003</c:v>
                </c:pt>
                <c:pt idx="1661">
                  <c:v>0.43319999999999997</c:v>
                </c:pt>
                <c:pt idx="1662">
                  <c:v>0.4173</c:v>
                </c:pt>
                <c:pt idx="1663">
                  <c:v>0.42130000000000001</c:v>
                </c:pt>
                <c:pt idx="1664">
                  <c:v>0.43669999999999998</c:v>
                </c:pt>
                <c:pt idx="1665">
                  <c:v>0.41839999999999999</c:v>
                </c:pt>
                <c:pt idx="1666">
                  <c:v>0.43169999999999997</c:v>
                </c:pt>
                <c:pt idx="1667">
                  <c:v>0.42630000000000001</c:v>
                </c:pt>
                <c:pt idx="1668">
                  <c:v>0.42959999999999998</c:v>
                </c:pt>
                <c:pt idx="1669">
                  <c:v>0.43390000000000001</c:v>
                </c:pt>
                <c:pt idx="1670">
                  <c:v>0.42049999999999998</c:v>
                </c:pt>
                <c:pt idx="1671">
                  <c:v>0.41639999999999999</c:v>
                </c:pt>
                <c:pt idx="1672">
                  <c:v>0.42749999999999999</c:v>
                </c:pt>
                <c:pt idx="1673">
                  <c:v>0.42620000000000002</c:v>
                </c:pt>
                <c:pt idx="1674">
                  <c:v>0.41830000000000001</c:v>
                </c:pt>
                <c:pt idx="1675">
                  <c:v>0.42309999999999998</c:v>
                </c:pt>
                <c:pt idx="1676">
                  <c:v>0.42120000000000002</c:v>
                </c:pt>
                <c:pt idx="1677">
                  <c:v>0.4254</c:v>
                </c:pt>
                <c:pt idx="1678">
                  <c:v>0.42020000000000002</c:v>
                </c:pt>
                <c:pt idx="1679">
                  <c:v>0.4264</c:v>
                </c:pt>
                <c:pt idx="1680">
                  <c:v>0.43269999999999997</c:v>
                </c:pt>
                <c:pt idx="1681">
                  <c:v>0.40429999999999999</c:v>
                </c:pt>
                <c:pt idx="1682">
                  <c:v>0.4229</c:v>
                </c:pt>
                <c:pt idx="1683">
                  <c:v>0.4219</c:v>
                </c:pt>
                <c:pt idx="1684">
                  <c:v>0.42020000000000002</c:v>
                </c:pt>
                <c:pt idx="1685">
                  <c:v>0.43059999999999998</c:v>
                </c:pt>
                <c:pt idx="1686">
                  <c:v>0.43280000000000002</c:v>
                </c:pt>
                <c:pt idx="1687">
                  <c:v>0.41220000000000001</c:v>
                </c:pt>
                <c:pt idx="1688">
                  <c:v>0.44230000000000003</c:v>
                </c:pt>
                <c:pt idx="1689">
                  <c:v>0.44180000000000003</c:v>
                </c:pt>
                <c:pt idx="1690">
                  <c:v>0.4345</c:v>
                </c:pt>
                <c:pt idx="1691">
                  <c:v>0.42059999999999997</c:v>
                </c:pt>
                <c:pt idx="1692">
                  <c:v>0.42030000000000001</c:v>
                </c:pt>
                <c:pt idx="1693">
                  <c:v>0.435</c:v>
                </c:pt>
                <c:pt idx="1694">
                  <c:v>0.43290000000000001</c:v>
                </c:pt>
                <c:pt idx="1695">
                  <c:v>0.42</c:v>
                </c:pt>
                <c:pt idx="1696">
                  <c:v>0.42949999999999999</c:v>
                </c:pt>
                <c:pt idx="1697">
                  <c:v>0.43049999999999999</c:v>
                </c:pt>
                <c:pt idx="1698">
                  <c:v>0.42599999999999999</c:v>
                </c:pt>
                <c:pt idx="1699">
                  <c:v>0.43280000000000002</c:v>
                </c:pt>
                <c:pt idx="1700">
                  <c:v>0.438</c:v>
                </c:pt>
                <c:pt idx="1701">
                  <c:v>0.435</c:v>
                </c:pt>
                <c:pt idx="1702">
                  <c:v>0.42249999999999999</c:v>
                </c:pt>
                <c:pt idx="1703">
                  <c:v>0.43680000000000002</c:v>
                </c:pt>
                <c:pt idx="1704">
                  <c:v>0.43230000000000002</c:v>
                </c:pt>
                <c:pt idx="1705">
                  <c:v>0.41839999999999999</c:v>
                </c:pt>
                <c:pt idx="1706">
                  <c:v>0.42770000000000002</c:v>
                </c:pt>
                <c:pt idx="1707">
                  <c:v>0.42420000000000002</c:v>
                </c:pt>
                <c:pt idx="1708">
                  <c:v>0.41870000000000002</c:v>
                </c:pt>
                <c:pt idx="1709">
                  <c:v>0.43180000000000002</c:v>
                </c:pt>
                <c:pt idx="1710">
                  <c:v>0.41399999999999998</c:v>
                </c:pt>
                <c:pt idx="1711">
                  <c:v>0.42530000000000001</c:v>
                </c:pt>
                <c:pt idx="1712">
                  <c:v>0.42770000000000002</c:v>
                </c:pt>
                <c:pt idx="1713">
                  <c:v>0.42230000000000001</c:v>
                </c:pt>
                <c:pt idx="1714">
                  <c:v>0.44390000000000002</c:v>
                </c:pt>
                <c:pt idx="1715">
                  <c:v>0.43890000000000001</c:v>
                </c:pt>
                <c:pt idx="1716">
                  <c:v>0.4163</c:v>
                </c:pt>
                <c:pt idx="1717">
                  <c:v>0.4224</c:v>
                </c:pt>
                <c:pt idx="1718">
                  <c:v>0.42</c:v>
                </c:pt>
                <c:pt idx="1719">
                  <c:v>0.42570000000000002</c:v>
                </c:pt>
                <c:pt idx="1720">
                  <c:v>0.42280000000000001</c:v>
                </c:pt>
                <c:pt idx="1721">
                  <c:v>0.40749999999999997</c:v>
                </c:pt>
                <c:pt idx="1722">
                  <c:v>0.42809999999999998</c:v>
                </c:pt>
                <c:pt idx="1723">
                  <c:v>0.434</c:v>
                </c:pt>
                <c:pt idx="1724">
                  <c:v>0.4481</c:v>
                </c:pt>
                <c:pt idx="1725">
                  <c:v>0.42299999999999999</c:v>
                </c:pt>
                <c:pt idx="1726">
                  <c:v>0.43559999999999999</c:v>
                </c:pt>
                <c:pt idx="1727">
                  <c:v>0.43759999999999999</c:v>
                </c:pt>
                <c:pt idx="1728">
                  <c:v>0.42420000000000002</c:v>
                </c:pt>
                <c:pt idx="1729">
                  <c:v>0.42520000000000002</c:v>
                </c:pt>
                <c:pt idx="1730">
                  <c:v>0.42170000000000002</c:v>
                </c:pt>
                <c:pt idx="1731">
                  <c:v>0.41799999999999998</c:v>
                </c:pt>
                <c:pt idx="1732">
                  <c:v>0.44359999999999999</c:v>
                </c:pt>
                <c:pt idx="1733">
                  <c:v>0.42920000000000003</c:v>
                </c:pt>
                <c:pt idx="1734">
                  <c:v>0.41959999999999997</c:v>
                </c:pt>
                <c:pt idx="1735">
                  <c:v>0.4098</c:v>
                </c:pt>
                <c:pt idx="1736">
                  <c:v>0.4289</c:v>
                </c:pt>
                <c:pt idx="1737">
                  <c:v>0.43819999999999998</c:v>
                </c:pt>
                <c:pt idx="1738">
                  <c:v>0.43419999999999997</c:v>
                </c:pt>
                <c:pt idx="1739">
                  <c:v>0.44209999999999999</c:v>
                </c:pt>
                <c:pt idx="1740">
                  <c:v>0.4148</c:v>
                </c:pt>
                <c:pt idx="1741">
                  <c:v>0.43369999999999997</c:v>
                </c:pt>
                <c:pt idx="1742">
                  <c:v>0.42270000000000002</c:v>
                </c:pt>
                <c:pt idx="1743">
                  <c:v>0.438</c:v>
                </c:pt>
                <c:pt idx="1744">
                  <c:v>0.4289</c:v>
                </c:pt>
                <c:pt idx="1745">
                  <c:v>0.42709999999999998</c:v>
                </c:pt>
                <c:pt idx="1746">
                  <c:v>0.43140000000000001</c:v>
                </c:pt>
                <c:pt idx="1747">
                  <c:v>0.42930000000000001</c:v>
                </c:pt>
                <c:pt idx="1748">
                  <c:v>0.40529999999999999</c:v>
                </c:pt>
                <c:pt idx="1749">
                  <c:v>0.41560000000000002</c:v>
                </c:pt>
                <c:pt idx="1750">
                  <c:v>0.43590000000000001</c:v>
                </c:pt>
                <c:pt idx="1751">
                  <c:v>0.40949999999999998</c:v>
                </c:pt>
                <c:pt idx="1752">
                  <c:v>0.41959999999999997</c:v>
                </c:pt>
                <c:pt idx="1753">
                  <c:v>0.42359999999999998</c:v>
                </c:pt>
                <c:pt idx="1754">
                  <c:v>0.43009999999999998</c:v>
                </c:pt>
                <c:pt idx="1755">
                  <c:v>0.42170000000000002</c:v>
                </c:pt>
                <c:pt idx="1756">
                  <c:v>0.4168</c:v>
                </c:pt>
                <c:pt idx="1757">
                  <c:v>0.43290000000000001</c:v>
                </c:pt>
                <c:pt idx="1758">
                  <c:v>0.43009999999999998</c:v>
                </c:pt>
                <c:pt idx="1759">
                  <c:v>0.43190000000000001</c:v>
                </c:pt>
                <c:pt idx="1760">
                  <c:v>0.4325</c:v>
                </c:pt>
                <c:pt idx="1761">
                  <c:v>0.40870000000000001</c:v>
                </c:pt>
                <c:pt idx="1762">
                  <c:v>0.43819999999999998</c:v>
                </c:pt>
                <c:pt idx="1763">
                  <c:v>0.40529999999999999</c:v>
                </c:pt>
                <c:pt idx="1764">
                  <c:v>0.4148</c:v>
                </c:pt>
                <c:pt idx="1765">
                  <c:v>0.42230000000000001</c:v>
                </c:pt>
                <c:pt idx="1766">
                  <c:v>0.41789999999999999</c:v>
                </c:pt>
                <c:pt idx="1767">
                  <c:v>0.41649999999999998</c:v>
                </c:pt>
                <c:pt idx="1768">
                  <c:v>0.41760000000000003</c:v>
                </c:pt>
                <c:pt idx="1769">
                  <c:v>0.41799999999999998</c:v>
                </c:pt>
                <c:pt idx="1770">
                  <c:v>0.43099999999999999</c:v>
                </c:pt>
                <c:pt idx="1771">
                  <c:v>0.45340000000000003</c:v>
                </c:pt>
                <c:pt idx="1772">
                  <c:v>0.42949999999999999</c:v>
                </c:pt>
                <c:pt idx="1773">
                  <c:v>0.42130000000000001</c:v>
                </c:pt>
                <c:pt idx="1774">
                  <c:v>0.43390000000000001</c:v>
                </c:pt>
                <c:pt idx="1775">
                  <c:v>0.41010000000000002</c:v>
                </c:pt>
                <c:pt idx="1776">
                  <c:v>0.4365</c:v>
                </c:pt>
                <c:pt idx="1777">
                  <c:v>0.43490000000000001</c:v>
                </c:pt>
                <c:pt idx="1778">
                  <c:v>0.43959999999999999</c:v>
                </c:pt>
                <c:pt idx="1779">
                  <c:v>0.41880000000000001</c:v>
                </c:pt>
                <c:pt idx="1780">
                  <c:v>0.42580000000000001</c:v>
                </c:pt>
                <c:pt idx="1781">
                  <c:v>0.42699999999999999</c:v>
                </c:pt>
                <c:pt idx="1782">
                  <c:v>0.42309999999999998</c:v>
                </c:pt>
                <c:pt idx="1783">
                  <c:v>0.44009999999999999</c:v>
                </c:pt>
                <c:pt idx="1784">
                  <c:v>0.42609999999999998</c:v>
                </c:pt>
                <c:pt idx="1785">
                  <c:v>0.42180000000000001</c:v>
                </c:pt>
                <c:pt idx="1786">
                  <c:v>0.43559999999999999</c:v>
                </c:pt>
                <c:pt idx="1787">
                  <c:v>0.4355</c:v>
                </c:pt>
                <c:pt idx="1788">
                  <c:v>0.44140000000000001</c:v>
                </c:pt>
                <c:pt idx="1789">
                  <c:v>0.41959999999999997</c:v>
                </c:pt>
                <c:pt idx="1790">
                  <c:v>0.41839999999999999</c:v>
                </c:pt>
                <c:pt idx="1791">
                  <c:v>0.44829999999999998</c:v>
                </c:pt>
                <c:pt idx="1792">
                  <c:v>0.42730000000000001</c:v>
                </c:pt>
                <c:pt idx="1793">
                  <c:v>0.41539999999999999</c:v>
                </c:pt>
                <c:pt idx="1794">
                  <c:v>0.41739999999999999</c:v>
                </c:pt>
                <c:pt idx="1795">
                  <c:v>0.42199999999999999</c:v>
                </c:pt>
                <c:pt idx="1796">
                  <c:v>0.42459999999999998</c:v>
                </c:pt>
                <c:pt idx="1797">
                  <c:v>0.4269</c:v>
                </c:pt>
                <c:pt idx="1798">
                  <c:v>0.42549999999999999</c:v>
                </c:pt>
                <c:pt idx="1799">
                  <c:v>0.41930000000000001</c:v>
                </c:pt>
                <c:pt idx="1800">
                  <c:v>0.41599999999999998</c:v>
                </c:pt>
                <c:pt idx="1801">
                  <c:v>0.45219999999999999</c:v>
                </c:pt>
                <c:pt idx="1802">
                  <c:v>0.41620000000000001</c:v>
                </c:pt>
                <c:pt idx="1803">
                  <c:v>0.44269999999999998</c:v>
                </c:pt>
                <c:pt idx="1804">
                  <c:v>0.41789999999999999</c:v>
                </c:pt>
                <c:pt idx="1805">
                  <c:v>0.42580000000000001</c:v>
                </c:pt>
                <c:pt idx="1806">
                  <c:v>0.41299999999999998</c:v>
                </c:pt>
                <c:pt idx="1807">
                  <c:v>0.43330000000000002</c:v>
                </c:pt>
                <c:pt idx="1808">
                  <c:v>0.43469999999999998</c:v>
                </c:pt>
                <c:pt idx="1809">
                  <c:v>0.42180000000000001</c:v>
                </c:pt>
                <c:pt idx="1810">
                  <c:v>0.43109999999999998</c:v>
                </c:pt>
                <c:pt idx="1811">
                  <c:v>0.42180000000000001</c:v>
                </c:pt>
                <c:pt idx="1812">
                  <c:v>0.44259999999999999</c:v>
                </c:pt>
                <c:pt idx="1813">
                  <c:v>0.4355</c:v>
                </c:pt>
                <c:pt idx="1814">
                  <c:v>0.433</c:v>
                </c:pt>
                <c:pt idx="1815">
                  <c:v>0.4239</c:v>
                </c:pt>
                <c:pt idx="1816">
                  <c:v>0.42099999999999999</c:v>
                </c:pt>
                <c:pt idx="1817">
                  <c:v>0.41770000000000002</c:v>
                </c:pt>
                <c:pt idx="1818">
                  <c:v>0.42820000000000003</c:v>
                </c:pt>
                <c:pt idx="1819">
                  <c:v>0.41039999999999999</c:v>
                </c:pt>
                <c:pt idx="1820">
                  <c:v>0.4168</c:v>
                </c:pt>
                <c:pt idx="1821">
                  <c:v>0.41839999999999999</c:v>
                </c:pt>
                <c:pt idx="1822">
                  <c:v>0.42109999999999997</c:v>
                </c:pt>
                <c:pt idx="1823">
                  <c:v>0.43880000000000002</c:v>
                </c:pt>
                <c:pt idx="1824">
                  <c:v>0.42349999999999999</c:v>
                </c:pt>
                <c:pt idx="1825">
                  <c:v>0.43580000000000002</c:v>
                </c:pt>
                <c:pt idx="1826">
                  <c:v>0.43580000000000002</c:v>
                </c:pt>
                <c:pt idx="1827">
                  <c:v>0.42680000000000001</c:v>
                </c:pt>
                <c:pt idx="1828">
                  <c:v>0.41930000000000001</c:v>
                </c:pt>
                <c:pt idx="1829">
                  <c:v>0.42949999999999999</c:v>
                </c:pt>
                <c:pt idx="1830">
                  <c:v>0.4138</c:v>
                </c:pt>
                <c:pt idx="1831">
                  <c:v>0.44790000000000002</c:v>
                </c:pt>
                <c:pt idx="1832">
                  <c:v>0.43790000000000001</c:v>
                </c:pt>
                <c:pt idx="1833">
                  <c:v>0.42249999999999999</c:v>
                </c:pt>
                <c:pt idx="1834">
                  <c:v>0.42799999999999999</c:v>
                </c:pt>
                <c:pt idx="1835">
                  <c:v>0.44479999999999997</c:v>
                </c:pt>
                <c:pt idx="1836">
                  <c:v>0.43540000000000001</c:v>
                </c:pt>
                <c:pt idx="1837">
                  <c:v>0.42159999999999997</c:v>
                </c:pt>
                <c:pt idx="1838">
                  <c:v>0.41539999999999999</c:v>
                </c:pt>
                <c:pt idx="1839">
                  <c:v>0.43480000000000002</c:v>
                </c:pt>
                <c:pt idx="1840">
                  <c:v>0.44519999999999998</c:v>
                </c:pt>
                <c:pt idx="1841">
                  <c:v>0.42199999999999999</c:v>
                </c:pt>
                <c:pt idx="1842">
                  <c:v>0.42149999999999999</c:v>
                </c:pt>
                <c:pt idx="1843">
                  <c:v>0.42099999999999999</c:v>
                </c:pt>
                <c:pt idx="1844">
                  <c:v>0.43059999999999998</c:v>
                </c:pt>
                <c:pt idx="1845">
                  <c:v>0.42920000000000003</c:v>
                </c:pt>
                <c:pt idx="1846">
                  <c:v>0.43</c:v>
                </c:pt>
                <c:pt idx="1847">
                  <c:v>0.4209</c:v>
                </c:pt>
                <c:pt idx="1848">
                  <c:v>0.4148</c:v>
                </c:pt>
                <c:pt idx="1849">
                  <c:v>0.42670000000000002</c:v>
                </c:pt>
                <c:pt idx="1850">
                  <c:v>0.42670000000000002</c:v>
                </c:pt>
                <c:pt idx="1851">
                  <c:v>0.42070000000000002</c:v>
                </c:pt>
                <c:pt idx="1852">
                  <c:v>0.42159999999999997</c:v>
                </c:pt>
                <c:pt idx="1853">
                  <c:v>0.42130000000000001</c:v>
                </c:pt>
                <c:pt idx="1854">
                  <c:v>0.4325</c:v>
                </c:pt>
                <c:pt idx="1855">
                  <c:v>0.43580000000000002</c:v>
                </c:pt>
                <c:pt idx="1856">
                  <c:v>0.44090000000000001</c:v>
                </c:pt>
                <c:pt idx="1857">
                  <c:v>0.40749999999999997</c:v>
                </c:pt>
                <c:pt idx="1858">
                  <c:v>0.42709999999999998</c:v>
                </c:pt>
                <c:pt idx="1859">
                  <c:v>0.42470000000000002</c:v>
                </c:pt>
                <c:pt idx="1860">
                  <c:v>0.43230000000000002</c:v>
                </c:pt>
                <c:pt idx="1861">
                  <c:v>0.41560000000000002</c:v>
                </c:pt>
                <c:pt idx="1862">
                  <c:v>0.42620000000000002</c:v>
                </c:pt>
                <c:pt idx="1863">
                  <c:v>0.4209</c:v>
                </c:pt>
                <c:pt idx="1864">
                  <c:v>0.41099999999999998</c:v>
                </c:pt>
                <c:pt idx="1865">
                  <c:v>0.43030000000000002</c:v>
                </c:pt>
                <c:pt idx="1866">
                  <c:v>0.43559999999999999</c:v>
                </c:pt>
                <c:pt idx="1867">
                  <c:v>0.41810000000000003</c:v>
                </c:pt>
                <c:pt idx="1868">
                  <c:v>0.44180000000000003</c:v>
                </c:pt>
                <c:pt idx="1869">
                  <c:v>0.42680000000000001</c:v>
                </c:pt>
                <c:pt idx="1870">
                  <c:v>0.43919999999999998</c:v>
                </c:pt>
                <c:pt idx="1871">
                  <c:v>0.44230000000000003</c:v>
                </c:pt>
                <c:pt idx="1872">
                  <c:v>0.4345</c:v>
                </c:pt>
                <c:pt idx="1873">
                  <c:v>0.42949999999999999</c:v>
                </c:pt>
                <c:pt idx="1874">
                  <c:v>0.43159999999999998</c:v>
                </c:pt>
                <c:pt idx="1875">
                  <c:v>0.42159999999999997</c:v>
                </c:pt>
                <c:pt idx="1876">
                  <c:v>0.43070000000000003</c:v>
                </c:pt>
                <c:pt idx="1877">
                  <c:v>0.42370000000000002</c:v>
                </c:pt>
                <c:pt idx="1878">
                  <c:v>0.42859999999999998</c:v>
                </c:pt>
                <c:pt idx="1879">
                  <c:v>0.40210000000000001</c:v>
                </c:pt>
                <c:pt idx="1880">
                  <c:v>0.43330000000000002</c:v>
                </c:pt>
                <c:pt idx="1881">
                  <c:v>0.4274</c:v>
                </c:pt>
                <c:pt idx="1882">
                  <c:v>0.43830000000000002</c:v>
                </c:pt>
                <c:pt idx="1883">
                  <c:v>0.4229</c:v>
                </c:pt>
                <c:pt idx="1884">
                  <c:v>0.41</c:v>
                </c:pt>
                <c:pt idx="1885">
                  <c:v>0.41870000000000002</c:v>
                </c:pt>
                <c:pt idx="1886">
                  <c:v>0.42609999999999998</c:v>
                </c:pt>
                <c:pt idx="1887">
                  <c:v>0.43869999999999998</c:v>
                </c:pt>
                <c:pt idx="1888">
                  <c:v>0.43409999999999999</c:v>
                </c:pt>
                <c:pt idx="1889">
                  <c:v>0.43509999999999999</c:v>
                </c:pt>
                <c:pt idx="1890">
                  <c:v>0.43709999999999999</c:v>
                </c:pt>
                <c:pt idx="1891">
                  <c:v>0.41839999999999999</c:v>
                </c:pt>
                <c:pt idx="1892">
                  <c:v>0.41370000000000001</c:v>
                </c:pt>
                <c:pt idx="1893">
                  <c:v>0.42870000000000003</c:v>
                </c:pt>
                <c:pt idx="1894">
                  <c:v>0.4133</c:v>
                </c:pt>
                <c:pt idx="1895">
                  <c:v>0.4244</c:v>
                </c:pt>
                <c:pt idx="1896">
                  <c:v>0.43569999999999998</c:v>
                </c:pt>
                <c:pt idx="1897">
                  <c:v>0.41339999999999999</c:v>
                </c:pt>
                <c:pt idx="1898">
                  <c:v>0.4178</c:v>
                </c:pt>
                <c:pt idx="1899">
                  <c:v>0.41189999999999999</c:v>
                </c:pt>
                <c:pt idx="1900">
                  <c:v>0.43959999999999999</c:v>
                </c:pt>
                <c:pt idx="1901">
                  <c:v>0.42209999999999998</c:v>
                </c:pt>
                <c:pt idx="1902">
                  <c:v>0.43719999999999998</c:v>
                </c:pt>
                <c:pt idx="1903">
                  <c:v>0.44240000000000002</c:v>
                </c:pt>
                <c:pt idx="1904">
                  <c:v>0.42499999999999999</c:v>
                </c:pt>
                <c:pt idx="1905">
                  <c:v>0.41889999999999999</c:v>
                </c:pt>
                <c:pt idx="1906">
                  <c:v>0.41849999999999998</c:v>
                </c:pt>
                <c:pt idx="1907">
                  <c:v>0.4289</c:v>
                </c:pt>
                <c:pt idx="1908">
                  <c:v>0.4093</c:v>
                </c:pt>
                <c:pt idx="1909">
                  <c:v>0.4299</c:v>
                </c:pt>
                <c:pt idx="1910">
                  <c:v>0.43759999999999999</c:v>
                </c:pt>
                <c:pt idx="1911">
                  <c:v>0.41470000000000001</c:v>
                </c:pt>
                <c:pt idx="1912">
                  <c:v>0.42299999999999999</c:v>
                </c:pt>
                <c:pt idx="1913">
                  <c:v>0.43009999999999998</c:v>
                </c:pt>
                <c:pt idx="1914">
                  <c:v>0.40639999999999998</c:v>
                </c:pt>
                <c:pt idx="1915">
                  <c:v>0.42309999999999998</c:v>
                </c:pt>
                <c:pt idx="1916">
                  <c:v>0.42549999999999999</c:v>
                </c:pt>
                <c:pt idx="1917">
                  <c:v>0.40760000000000002</c:v>
                </c:pt>
                <c:pt idx="1918">
                  <c:v>0.4279</c:v>
                </c:pt>
                <c:pt idx="1919">
                  <c:v>0.44030000000000002</c:v>
                </c:pt>
                <c:pt idx="1920">
                  <c:v>0.4249</c:v>
                </c:pt>
                <c:pt idx="1921">
                  <c:v>0.41899999999999998</c:v>
                </c:pt>
                <c:pt idx="1922">
                  <c:v>0.43409999999999999</c:v>
                </c:pt>
                <c:pt idx="1923">
                  <c:v>0.43219999999999997</c:v>
                </c:pt>
                <c:pt idx="1924">
                  <c:v>0.41980000000000001</c:v>
                </c:pt>
                <c:pt idx="1925">
                  <c:v>0.43120000000000003</c:v>
                </c:pt>
                <c:pt idx="1926">
                  <c:v>0.42630000000000001</c:v>
                </c:pt>
                <c:pt idx="1927">
                  <c:v>0.4294</c:v>
                </c:pt>
                <c:pt idx="1928">
                  <c:v>0.42909999999999998</c:v>
                </c:pt>
                <c:pt idx="1929">
                  <c:v>0.4128</c:v>
                </c:pt>
                <c:pt idx="1930">
                  <c:v>0.42630000000000001</c:v>
                </c:pt>
                <c:pt idx="1931">
                  <c:v>0.42880000000000001</c:v>
                </c:pt>
                <c:pt idx="1932">
                  <c:v>0.42920000000000003</c:v>
                </c:pt>
                <c:pt idx="1933">
                  <c:v>0.4335</c:v>
                </c:pt>
                <c:pt idx="1934">
                  <c:v>0.42959999999999998</c:v>
                </c:pt>
                <c:pt idx="1935">
                  <c:v>0.41610000000000003</c:v>
                </c:pt>
                <c:pt idx="1936">
                  <c:v>0.43149999999999999</c:v>
                </c:pt>
                <c:pt idx="1937">
                  <c:v>0.42580000000000001</c:v>
                </c:pt>
                <c:pt idx="1938">
                  <c:v>0.43099999999999999</c:v>
                </c:pt>
                <c:pt idx="1939">
                  <c:v>0.42380000000000001</c:v>
                </c:pt>
                <c:pt idx="1940">
                  <c:v>0.41839999999999999</c:v>
                </c:pt>
                <c:pt idx="1941">
                  <c:v>0.43149999999999999</c:v>
                </c:pt>
                <c:pt idx="1942">
                  <c:v>0.41199999999999998</c:v>
                </c:pt>
                <c:pt idx="1943">
                  <c:v>0.42949999999999999</c:v>
                </c:pt>
                <c:pt idx="1944">
                  <c:v>0.43809999999999999</c:v>
                </c:pt>
                <c:pt idx="1945">
                  <c:v>0.44869999999999999</c:v>
                </c:pt>
                <c:pt idx="1946">
                  <c:v>0.42659999999999998</c:v>
                </c:pt>
                <c:pt idx="1947">
                  <c:v>0.43819999999999998</c:v>
                </c:pt>
                <c:pt idx="1948">
                  <c:v>0.41589999999999999</c:v>
                </c:pt>
                <c:pt idx="1949">
                  <c:v>0.4168</c:v>
                </c:pt>
                <c:pt idx="1950">
                  <c:v>0.44069999999999998</c:v>
                </c:pt>
                <c:pt idx="1951">
                  <c:v>0.42399999999999999</c:v>
                </c:pt>
                <c:pt idx="1952">
                  <c:v>0.43759999999999999</c:v>
                </c:pt>
                <c:pt idx="1953">
                  <c:v>0.41970000000000002</c:v>
                </c:pt>
                <c:pt idx="1954">
                  <c:v>0.4375</c:v>
                </c:pt>
                <c:pt idx="1955">
                  <c:v>0.4239</c:v>
                </c:pt>
                <c:pt idx="1956">
                  <c:v>0.42099999999999999</c:v>
                </c:pt>
                <c:pt idx="1957">
                  <c:v>0.42420000000000002</c:v>
                </c:pt>
                <c:pt idx="1958">
                  <c:v>0.433</c:v>
                </c:pt>
                <c:pt idx="1959">
                  <c:v>0.43009999999999998</c:v>
                </c:pt>
                <c:pt idx="1960">
                  <c:v>0.43769999999999998</c:v>
                </c:pt>
                <c:pt idx="1961">
                  <c:v>0.42630000000000001</c:v>
                </c:pt>
                <c:pt idx="1962">
                  <c:v>0.44159999999999999</c:v>
                </c:pt>
                <c:pt idx="1963">
                  <c:v>0.4148</c:v>
                </c:pt>
                <c:pt idx="1964">
                  <c:v>0.42659999999999998</c:v>
                </c:pt>
                <c:pt idx="1965">
                  <c:v>0.42809999999999998</c:v>
                </c:pt>
                <c:pt idx="1966">
                  <c:v>0.4209</c:v>
                </c:pt>
                <c:pt idx="1967">
                  <c:v>0.44280000000000003</c:v>
                </c:pt>
                <c:pt idx="1968">
                  <c:v>0.41449999999999998</c:v>
                </c:pt>
                <c:pt idx="1969">
                  <c:v>0.4289</c:v>
                </c:pt>
                <c:pt idx="1970">
                  <c:v>0.437</c:v>
                </c:pt>
                <c:pt idx="1971">
                  <c:v>0.43369999999999997</c:v>
                </c:pt>
                <c:pt idx="1972">
                  <c:v>0.41320000000000001</c:v>
                </c:pt>
                <c:pt idx="1973">
                  <c:v>0.41649999999999998</c:v>
                </c:pt>
                <c:pt idx="1974">
                  <c:v>0.43459999999999999</c:v>
                </c:pt>
                <c:pt idx="1975">
                  <c:v>0.43959999999999999</c:v>
                </c:pt>
                <c:pt idx="1976">
                  <c:v>0.39900000000000002</c:v>
                </c:pt>
                <c:pt idx="1977">
                  <c:v>0.4178</c:v>
                </c:pt>
                <c:pt idx="1978">
                  <c:v>0.42970000000000003</c:v>
                </c:pt>
                <c:pt idx="1979">
                  <c:v>0.40539999999999998</c:v>
                </c:pt>
                <c:pt idx="1980">
                  <c:v>0.44040000000000001</c:v>
                </c:pt>
                <c:pt idx="1981">
                  <c:v>0.42909999999999998</c:v>
                </c:pt>
                <c:pt idx="1982">
                  <c:v>0.42580000000000001</c:v>
                </c:pt>
                <c:pt idx="1983">
                  <c:v>0.41749999999999998</c:v>
                </c:pt>
                <c:pt idx="1984">
                  <c:v>0.41610000000000003</c:v>
                </c:pt>
                <c:pt idx="1985">
                  <c:v>0.44119999999999998</c:v>
                </c:pt>
                <c:pt idx="1986">
                  <c:v>0.41460000000000002</c:v>
                </c:pt>
                <c:pt idx="1987">
                  <c:v>0.40960000000000002</c:v>
                </c:pt>
                <c:pt idx="1988">
                  <c:v>0.4289</c:v>
                </c:pt>
                <c:pt idx="1989">
                  <c:v>0.41839999999999999</c:v>
                </c:pt>
                <c:pt idx="1990">
                  <c:v>0.41160000000000002</c:v>
                </c:pt>
                <c:pt idx="1991">
                  <c:v>0.42320000000000002</c:v>
                </c:pt>
                <c:pt idx="1992">
                  <c:v>0.4143</c:v>
                </c:pt>
                <c:pt idx="1993">
                  <c:v>0.4163</c:v>
                </c:pt>
                <c:pt idx="1994">
                  <c:v>0.43890000000000001</c:v>
                </c:pt>
                <c:pt idx="1995">
                  <c:v>0.40899999999999997</c:v>
                </c:pt>
                <c:pt idx="1996">
                  <c:v>0.44109999999999999</c:v>
                </c:pt>
                <c:pt idx="1997">
                  <c:v>0.4325</c:v>
                </c:pt>
                <c:pt idx="1998">
                  <c:v>0.4249</c:v>
                </c:pt>
                <c:pt idx="1999">
                  <c:v>0.42259999999999998</c:v>
                </c:pt>
                <c:pt idx="2000">
                  <c:v>0.40720000000000001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9-486E-83BD-197D4BF2810C}"/>
            </c:ext>
          </c:extLst>
        </c:ser>
        <c:ser>
          <c:idx val="1"/>
          <c:order val="1"/>
          <c:tx>
            <c:strRef>
              <c:f>'Model 1.1 price0.005'!$C$1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price0.005'!$C$2:$C$2002</c:f>
              <c:numCache>
                <c:formatCode>General</c:formatCode>
                <c:ptCount val="2001"/>
                <c:pt idx="0">
                  <c:v>0</c:v>
                </c:pt>
                <c:pt idx="1">
                  <c:v>0.47672199999999998</c:v>
                </c:pt>
                <c:pt idx="2">
                  <c:v>0.46767599999999998</c:v>
                </c:pt>
                <c:pt idx="3">
                  <c:v>0.47125699999999998</c:v>
                </c:pt>
                <c:pt idx="4">
                  <c:v>0.47029300000000002</c:v>
                </c:pt>
                <c:pt idx="5">
                  <c:v>0.48657499999999998</c:v>
                </c:pt>
                <c:pt idx="6">
                  <c:v>0.43729600000000002</c:v>
                </c:pt>
                <c:pt idx="7">
                  <c:v>0.44151400000000002</c:v>
                </c:pt>
                <c:pt idx="8">
                  <c:v>0.46234199999999998</c:v>
                </c:pt>
                <c:pt idx="9">
                  <c:v>0.48628100000000002</c:v>
                </c:pt>
                <c:pt idx="10">
                  <c:v>0.47898000000000002</c:v>
                </c:pt>
                <c:pt idx="11">
                  <c:v>0.45427299999999998</c:v>
                </c:pt>
                <c:pt idx="12">
                  <c:v>0.47057599999999999</c:v>
                </c:pt>
                <c:pt idx="13">
                  <c:v>0.47581000000000001</c:v>
                </c:pt>
                <c:pt idx="14">
                  <c:v>0.452183</c:v>
                </c:pt>
                <c:pt idx="15">
                  <c:v>0.46720299999999998</c:v>
                </c:pt>
                <c:pt idx="16">
                  <c:v>0.46804200000000001</c:v>
                </c:pt>
                <c:pt idx="17">
                  <c:v>0.445631</c:v>
                </c:pt>
                <c:pt idx="18">
                  <c:v>0.47283700000000001</c:v>
                </c:pt>
                <c:pt idx="19">
                  <c:v>0.486624</c:v>
                </c:pt>
                <c:pt idx="20">
                  <c:v>0.47292600000000001</c:v>
                </c:pt>
                <c:pt idx="21">
                  <c:v>0.47608200000000001</c:v>
                </c:pt>
                <c:pt idx="22">
                  <c:v>0.47608499999999998</c:v>
                </c:pt>
                <c:pt idx="23">
                  <c:v>0.48494199999999998</c:v>
                </c:pt>
                <c:pt idx="24">
                  <c:v>0.460841</c:v>
                </c:pt>
                <c:pt idx="25">
                  <c:v>0.48083500000000001</c:v>
                </c:pt>
                <c:pt idx="26">
                  <c:v>0.477545</c:v>
                </c:pt>
                <c:pt idx="27">
                  <c:v>0.449403</c:v>
                </c:pt>
                <c:pt idx="28">
                  <c:v>0.46980699999999997</c:v>
                </c:pt>
                <c:pt idx="29">
                  <c:v>0.47955500000000001</c:v>
                </c:pt>
                <c:pt idx="30">
                  <c:v>0.470526</c:v>
                </c:pt>
                <c:pt idx="31">
                  <c:v>0.45950800000000003</c:v>
                </c:pt>
                <c:pt idx="32">
                  <c:v>0.46492800000000001</c:v>
                </c:pt>
                <c:pt idx="33">
                  <c:v>0.49571100000000001</c:v>
                </c:pt>
                <c:pt idx="34">
                  <c:v>0.478186</c:v>
                </c:pt>
                <c:pt idx="35">
                  <c:v>0.47369600000000001</c:v>
                </c:pt>
                <c:pt idx="36">
                  <c:v>0.46835900000000003</c:v>
                </c:pt>
                <c:pt idx="37">
                  <c:v>0.49797200000000003</c:v>
                </c:pt>
                <c:pt idx="38">
                  <c:v>0.46371299999999999</c:v>
                </c:pt>
                <c:pt idx="39">
                  <c:v>0.47884599999999999</c:v>
                </c:pt>
                <c:pt idx="40">
                  <c:v>0.47884199999999999</c:v>
                </c:pt>
                <c:pt idx="41">
                  <c:v>0.47268900000000003</c:v>
                </c:pt>
                <c:pt idx="42">
                  <c:v>0.47285700000000003</c:v>
                </c:pt>
                <c:pt idx="43">
                  <c:v>0.45317000000000002</c:v>
                </c:pt>
                <c:pt idx="44">
                  <c:v>0.46067900000000001</c:v>
                </c:pt>
                <c:pt idx="45">
                  <c:v>0.48860799999999999</c:v>
                </c:pt>
                <c:pt idx="46">
                  <c:v>0.49355199999999999</c:v>
                </c:pt>
                <c:pt idx="47">
                  <c:v>0.46179700000000001</c:v>
                </c:pt>
                <c:pt idx="48">
                  <c:v>0.45967000000000002</c:v>
                </c:pt>
                <c:pt idx="49">
                  <c:v>0.47225800000000001</c:v>
                </c:pt>
                <c:pt idx="50">
                  <c:v>0.470302</c:v>
                </c:pt>
                <c:pt idx="51">
                  <c:v>0.47412500000000002</c:v>
                </c:pt>
                <c:pt idx="52">
                  <c:v>0.47119699999999998</c:v>
                </c:pt>
                <c:pt idx="53">
                  <c:v>0.46648800000000001</c:v>
                </c:pt>
                <c:pt idx="54">
                  <c:v>0.47292299999999998</c:v>
                </c:pt>
                <c:pt idx="55">
                  <c:v>0.458011</c:v>
                </c:pt>
                <c:pt idx="56">
                  <c:v>0.48365000000000002</c:v>
                </c:pt>
                <c:pt idx="57">
                  <c:v>0.48499500000000001</c:v>
                </c:pt>
                <c:pt idx="58">
                  <c:v>0.468615</c:v>
                </c:pt>
                <c:pt idx="59">
                  <c:v>0.47698000000000002</c:v>
                </c:pt>
                <c:pt idx="60">
                  <c:v>0.474416</c:v>
                </c:pt>
                <c:pt idx="61">
                  <c:v>0.46713399999999999</c:v>
                </c:pt>
                <c:pt idx="62">
                  <c:v>0.47693099999999999</c:v>
                </c:pt>
                <c:pt idx="63">
                  <c:v>0.47400599999999998</c:v>
                </c:pt>
                <c:pt idx="64">
                  <c:v>0.45627000000000001</c:v>
                </c:pt>
                <c:pt idx="65">
                  <c:v>0.46027099999999999</c:v>
                </c:pt>
                <c:pt idx="66">
                  <c:v>0.47916700000000001</c:v>
                </c:pt>
                <c:pt idx="67">
                  <c:v>0.44697300000000001</c:v>
                </c:pt>
                <c:pt idx="68">
                  <c:v>0.48343799999999998</c:v>
                </c:pt>
                <c:pt idx="69">
                  <c:v>0.455847</c:v>
                </c:pt>
                <c:pt idx="70">
                  <c:v>0.46738200000000002</c:v>
                </c:pt>
                <c:pt idx="71">
                  <c:v>0.47837600000000002</c:v>
                </c:pt>
                <c:pt idx="72">
                  <c:v>0.46935700000000002</c:v>
                </c:pt>
                <c:pt idx="73">
                  <c:v>0.463617</c:v>
                </c:pt>
                <c:pt idx="74">
                  <c:v>0.46345900000000001</c:v>
                </c:pt>
                <c:pt idx="75">
                  <c:v>0.488147</c:v>
                </c:pt>
                <c:pt idx="76">
                  <c:v>0.46065699999999998</c:v>
                </c:pt>
                <c:pt idx="77">
                  <c:v>0.46366499999999999</c:v>
                </c:pt>
                <c:pt idx="78">
                  <c:v>0.44611099999999998</c:v>
                </c:pt>
                <c:pt idx="79">
                  <c:v>0.48543900000000001</c:v>
                </c:pt>
                <c:pt idx="80">
                  <c:v>0.476246</c:v>
                </c:pt>
                <c:pt idx="81">
                  <c:v>0.46845500000000001</c:v>
                </c:pt>
                <c:pt idx="82">
                  <c:v>0.46425499999999997</c:v>
                </c:pt>
                <c:pt idx="83">
                  <c:v>0.49504199999999998</c:v>
                </c:pt>
                <c:pt idx="84">
                  <c:v>0.48143799999999998</c:v>
                </c:pt>
                <c:pt idx="85">
                  <c:v>0.45971499999999998</c:v>
                </c:pt>
                <c:pt idx="86">
                  <c:v>0.48125699999999999</c:v>
                </c:pt>
                <c:pt idx="87">
                  <c:v>0.473908</c:v>
                </c:pt>
                <c:pt idx="88">
                  <c:v>0.49104500000000001</c:v>
                </c:pt>
                <c:pt idx="89">
                  <c:v>0.48963600000000002</c:v>
                </c:pt>
                <c:pt idx="90">
                  <c:v>0.46055200000000002</c:v>
                </c:pt>
                <c:pt idx="91">
                  <c:v>0.49262800000000001</c:v>
                </c:pt>
                <c:pt idx="92">
                  <c:v>0.49394900000000003</c:v>
                </c:pt>
                <c:pt idx="93">
                  <c:v>0.48483199999999999</c:v>
                </c:pt>
                <c:pt idx="94">
                  <c:v>0.48372799999999999</c:v>
                </c:pt>
                <c:pt idx="95">
                  <c:v>0.47153499999999998</c:v>
                </c:pt>
                <c:pt idx="96">
                  <c:v>0.48114800000000002</c:v>
                </c:pt>
                <c:pt idx="97">
                  <c:v>0.48984899999999998</c:v>
                </c:pt>
                <c:pt idx="98">
                  <c:v>0.471474</c:v>
                </c:pt>
                <c:pt idx="99">
                  <c:v>0.47328999999999999</c:v>
                </c:pt>
                <c:pt idx="100">
                  <c:v>0.47609400000000002</c:v>
                </c:pt>
                <c:pt idx="101">
                  <c:v>0.49772</c:v>
                </c:pt>
                <c:pt idx="102">
                  <c:v>0.46473100000000001</c:v>
                </c:pt>
                <c:pt idx="103">
                  <c:v>0.50243099999999996</c:v>
                </c:pt>
                <c:pt idx="104">
                  <c:v>0.46974100000000002</c:v>
                </c:pt>
                <c:pt idx="105">
                  <c:v>0.476688</c:v>
                </c:pt>
                <c:pt idx="106">
                  <c:v>0.49285699999999999</c:v>
                </c:pt>
                <c:pt idx="107">
                  <c:v>0.45770100000000002</c:v>
                </c:pt>
                <c:pt idx="108">
                  <c:v>0.47377399999999997</c:v>
                </c:pt>
                <c:pt idx="109">
                  <c:v>0.49318699999999999</c:v>
                </c:pt>
                <c:pt idx="110">
                  <c:v>0.49107499999999998</c:v>
                </c:pt>
                <c:pt idx="111">
                  <c:v>0.48238399999999998</c:v>
                </c:pt>
                <c:pt idx="112">
                  <c:v>0.48293700000000001</c:v>
                </c:pt>
                <c:pt idx="113">
                  <c:v>0.47483599999999998</c:v>
                </c:pt>
                <c:pt idx="114">
                  <c:v>0.46506700000000001</c:v>
                </c:pt>
                <c:pt idx="115">
                  <c:v>0.483491</c:v>
                </c:pt>
                <c:pt idx="116">
                  <c:v>0.46036300000000002</c:v>
                </c:pt>
                <c:pt idx="117">
                  <c:v>0.475271</c:v>
                </c:pt>
                <c:pt idx="118">
                  <c:v>0.48270000000000002</c:v>
                </c:pt>
                <c:pt idx="119">
                  <c:v>0.49402800000000002</c:v>
                </c:pt>
                <c:pt idx="120">
                  <c:v>0.48372599999999999</c:v>
                </c:pt>
                <c:pt idx="121">
                  <c:v>0.47058800000000001</c:v>
                </c:pt>
                <c:pt idx="122">
                  <c:v>0.46966799999999997</c:v>
                </c:pt>
                <c:pt idx="123">
                  <c:v>0.490705</c:v>
                </c:pt>
                <c:pt idx="124">
                  <c:v>0.47473599999999999</c:v>
                </c:pt>
                <c:pt idx="125">
                  <c:v>0.47014099999999998</c:v>
                </c:pt>
                <c:pt idx="126">
                  <c:v>0.47740899999999997</c:v>
                </c:pt>
                <c:pt idx="127">
                  <c:v>0.45557900000000001</c:v>
                </c:pt>
                <c:pt idx="128">
                  <c:v>0.48874699999999999</c:v>
                </c:pt>
                <c:pt idx="129">
                  <c:v>0.46793899999999999</c:v>
                </c:pt>
                <c:pt idx="130">
                  <c:v>0.49840800000000002</c:v>
                </c:pt>
                <c:pt idx="131">
                  <c:v>0.475213</c:v>
                </c:pt>
                <c:pt idx="132">
                  <c:v>0.48158200000000001</c:v>
                </c:pt>
                <c:pt idx="133">
                  <c:v>0.49103400000000003</c:v>
                </c:pt>
                <c:pt idx="134">
                  <c:v>0.45858700000000002</c:v>
                </c:pt>
                <c:pt idx="135">
                  <c:v>0.46883799999999998</c:v>
                </c:pt>
                <c:pt idx="136">
                  <c:v>0.467277</c:v>
                </c:pt>
                <c:pt idx="137">
                  <c:v>0.47106999999999999</c:v>
                </c:pt>
                <c:pt idx="138">
                  <c:v>0.45755899999999999</c:v>
                </c:pt>
                <c:pt idx="139">
                  <c:v>0.477885</c:v>
                </c:pt>
                <c:pt idx="140">
                  <c:v>0.45654099999999997</c:v>
                </c:pt>
                <c:pt idx="141">
                  <c:v>0.472582</c:v>
                </c:pt>
                <c:pt idx="142">
                  <c:v>0.48317199999999999</c:v>
                </c:pt>
                <c:pt idx="143">
                  <c:v>0.46791199999999999</c:v>
                </c:pt>
                <c:pt idx="144">
                  <c:v>0.46750000000000003</c:v>
                </c:pt>
                <c:pt idx="145">
                  <c:v>0.46995799999999999</c:v>
                </c:pt>
                <c:pt idx="146">
                  <c:v>0.47888500000000001</c:v>
                </c:pt>
                <c:pt idx="147">
                  <c:v>0.46896599999999999</c:v>
                </c:pt>
                <c:pt idx="148">
                  <c:v>0.47636600000000001</c:v>
                </c:pt>
                <c:pt idx="149">
                  <c:v>0.467914</c:v>
                </c:pt>
                <c:pt idx="150">
                  <c:v>0.482487</c:v>
                </c:pt>
                <c:pt idx="151">
                  <c:v>0.45962799999999998</c:v>
                </c:pt>
                <c:pt idx="152">
                  <c:v>0.46432400000000001</c:v>
                </c:pt>
                <c:pt idx="153">
                  <c:v>0.45577899999999999</c:v>
                </c:pt>
                <c:pt idx="154">
                  <c:v>0.47150500000000001</c:v>
                </c:pt>
                <c:pt idx="155">
                  <c:v>0.48961900000000003</c:v>
                </c:pt>
                <c:pt idx="156">
                  <c:v>0.47692299999999999</c:v>
                </c:pt>
                <c:pt idx="157">
                  <c:v>0.47927700000000001</c:v>
                </c:pt>
                <c:pt idx="158">
                  <c:v>0.499585</c:v>
                </c:pt>
                <c:pt idx="159">
                  <c:v>0.47931000000000001</c:v>
                </c:pt>
                <c:pt idx="160">
                  <c:v>0.45885599999999999</c:v>
                </c:pt>
                <c:pt idx="161">
                  <c:v>0.48823499999999997</c:v>
                </c:pt>
                <c:pt idx="162">
                  <c:v>0.462395</c:v>
                </c:pt>
                <c:pt idx="163">
                  <c:v>0.47895900000000002</c:v>
                </c:pt>
                <c:pt idx="164">
                  <c:v>0.45316200000000001</c:v>
                </c:pt>
                <c:pt idx="165">
                  <c:v>0.46458100000000002</c:v>
                </c:pt>
                <c:pt idx="166">
                  <c:v>0.49230000000000002</c:v>
                </c:pt>
                <c:pt idx="167">
                  <c:v>0.48088700000000001</c:v>
                </c:pt>
                <c:pt idx="168">
                  <c:v>0.47759000000000001</c:v>
                </c:pt>
                <c:pt idx="169">
                  <c:v>0.47456900000000002</c:v>
                </c:pt>
                <c:pt idx="170">
                  <c:v>0.46530199999999999</c:v>
                </c:pt>
                <c:pt idx="171">
                  <c:v>0.47442099999999998</c:v>
                </c:pt>
                <c:pt idx="172">
                  <c:v>0.457065</c:v>
                </c:pt>
                <c:pt idx="173">
                  <c:v>0.49780099999999999</c:v>
                </c:pt>
                <c:pt idx="174">
                  <c:v>0.47281600000000001</c:v>
                </c:pt>
                <c:pt idx="175">
                  <c:v>0.483263</c:v>
                </c:pt>
                <c:pt idx="176">
                  <c:v>0.48041899999999998</c:v>
                </c:pt>
                <c:pt idx="177">
                  <c:v>0.47972100000000001</c:v>
                </c:pt>
                <c:pt idx="178">
                  <c:v>0.47703000000000001</c:v>
                </c:pt>
                <c:pt idx="179">
                  <c:v>0.48261300000000001</c:v>
                </c:pt>
                <c:pt idx="180">
                  <c:v>0.50063000000000002</c:v>
                </c:pt>
                <c:pt idx="181">
                  <c:v>0.47438599999999997</c:v>
                </c:pt>
                <c:pt idx="182">
                  <c:v>0.47863499999999998</c:v>
                </c:pt>
                <c:pt idx="183">
                  <c:v>0.48499500000000001</c:v>
                </c:pt>
                <c:pt idx="184">
                  <c:v>0.480126</c:v>
                </c:pt>
                <c:pt idx="185">
                  <c:v>0.48335099999999998</c:v>
                </c:pt>
                <c:pt idx="186">
                  <c:v>0.48447899999999999</c:v>
                </c:pt>
                <c:pt idx="187">
                  <c:v>0.45363199999999998</c:v>
                </c:pt>
                <c:pt idx="188">
                  <c:v>0.47412900000000002</c:v>
                </c:pt>
                <c:pt idx="189">
                  <c:v>0.47441100000000003</c:v>
                </c:pt>
                <c:pt idx="190">
                  <c:v>0.48577500000000001</c:v>
                </c:pt>
                <c:pt idx="191">
                  <c:v>0.49104300000000001</c:v>
                </c:pt>
                <c:pt idx="192">
                  <c:v>0.46670299999999998</c:v>
                </c:pt>
                <c:pt idx="193">
                  <c:v>0.47529900000000003</c:v>
                </c:pt>
                <c:pt idx="194">
                  <c:v>0.464034</c:v>
                </c:pt>
                <c:pt idx="195">
                  <c:v>0.49528899999999998</c:v>
                </c:pt>
                <c:pt idx="196">
                  <c:v>0.478051</c:v>
                </c:pt>
                <c:pt idx="197">
                  <c:v>0.46965800000000002</c:v>
                </c:pt>
                <c:pt idx="198">
                  <c:v>0.47854099999999999</c:v>
                </c:pt>
                <c:pt idx="199">
                  <c:v>0.48832799999999998</c:v>
                </c:pt>
                <c:pt idx="200">
                  <c:v>0.485319</c:v>
                </c:pt>
                <c:pt idx="201">
                  <c:v>0.46601900000000002</c:v>
                </c:pt>
                <c:pt idx="202">
                  <c:v>0.48715199999999997</c:v>
                </c:pt>
                <c:pt idx="203">
                  <c:v>0.47599599999999997</c:v>
                </c:pt>
                <c:pt idx="204">
                  <c:v>0.46015699999999998</c:v>
                </c:pt>
                <c:pt idx="205">
                  <c:v>0.46583000000000002</c:v>
                </c:pt>
                <c:pt idx="206">
                  <c:v>0.47015099999999999</c:v>
                </c:pt>
                <c:pt idx="207">
                  <c:v>0.46712799999999999</c:v>
                </c:pt>
                <c:pt idx="208">
                  <c:v>0.50229900000000005</c:v>
                </c:pt>
                <c:pt idx="209">
                  <c:v>0.463231</c:v>
                </c:pt>
                <c:pt idx="210">
                  <c:v>0.46834900000000002</c:v>
                </c:pt>
                <c:pt idx="211">
                  <c:v>0.47856399999999999</c:v>
                </c:pt>
                <c:pt idx="212">
                  <c:v>0.510042</c:v>
                </c:pt>
                <c:pt idx="213">
                  <c:v>0.44501600000000002</c:v>
                </c:pt>
                <c:pt idx="214">
                  <c:v>0.48531600000000003</c:v>
                </c:pt>
                <c:pt idx="215">
                  <c:v>0.46062900000000001</c:v>
                </c:pt>
                <c:pt idx="216">
                  <c:v>0.45792300000000002</c:v>
                </c:pt>
                <c:pt idx="217">
                  <c:v>0.46670200000000001</c:v>
                </c:pt>
                <c:pt idx="218">
                  <c:v>0.45865400000000001</c:v>
                </c:pt>
                <c:pt idx="219">
                  <c:v>0.478769</c:v>
                </c:pt>
                <c:pt idx="220">
                  <c:v>0.443133</c:v>
                </c:pt>
                <c:pt idx="221">
                  <c:v>0.46937000000000001</c:v>
                </c:pt>
                <c:pt idx="222">
                  <c:v>0.48208200000000001</c:v>
                </c:pt>
                <c:pt idx="223">
                  <c:v>0.47177000000000002</c:v>
                </c:pt>
                <c:pt idx="224">
                  <c:v>0.44714599999999999</c:v>
                </c:pt>
                <c:pt idx="225">
                  <c:v>0.48174099999999997</c:v>
                </c:pt>
                <c:pt idx="226">
                  <c:v>0.46387400000000001</c:v>
                </c:pt>
                <c:pt idx="227">
                  <c:v>0.48289300000000002</c:v>
                </c:pt>
                <c:pt idx="228">
                  <c:v>0.45496199999999998</c:v>
                </c:pt>
                <c:pt idx="229">
                  <c:v>0.48519699999999999</c:v>
                </c:pt>
                <c:pt idx="230">
                  <c:v>0.47521799999999997</c:v>
                </c:pt>
                <c:pt idx="231">
                  <c:v>0.484348</c:v>
                </c:pt>
                <c:pt idx="232">
                  <c:v>0.46896599999999999</c:v>
                </c:pt>
                <c:pt idx="233">
                  <c:v>0.49696299999999999</c:v>
                </c:pt>
                <c:pt idx="234">
                  <c:v>0.46096199999999998</c:v>
                </c:pt>
                <c:pt idx="235">
                  <c:v>0.47698099999999999</c:v>
                </c:pt>
                <c:pt idx="236">
                  <c:v>0.48181800000000002</c:v>
                </c:pt>
                <c:pt idx="237">
                  <c:v>0.471723</c:v>
                </c:pt>
                <c:pt idx="238">
                  <c:v>0.46890599999999999</c:v>
                </c:pt>
                <c:pt idx="239">
                  <c:v>0.45249200000000001</c:v>
                </c:pt>
                <c:pt idx="240">
                  <c:v>0.50634100000000004</c:v>
                </c:pt>
                <c:pt idx="241">
                  <c:v>0.46525100000000003</c:v>
                </c:pt>
                <c:pt idx="242">
                  <c:v>0.48905599999999999</c:v>
                </c:pt>
                <c:pt idx="243">
                  <c:v>0.48700199999999999</c:v>
                </c:pt>
                <c:pt idx="244">
                  <c:v>0.467478</c:v>
                </c:pt>
                <c:pt idx="245">
                  <c:v>0.47027600000000003</c:v>
                </c:pt>
                <c:pt idx="246">
                  <c:v>0.48814099999999999</c:v>
                </c:pt>
                <c:pt idx="247">
                  <c:v>0.49626900000000002</c:v>
                </c:pt>
                <c:pt idx="248">
                  <c:v>0.480541</c:v>
                </c:pt>
                <c:pt idx="249">
                  <c:v>0.46605400000000002</c:v>
                </c:pt>
                <c:pt idx="250">
                  <c:v>0.45684799999999998</c:v>
                </c:pt>
                <c:pt idx="251">
                  <c:v>0.46119900000000003</c:v>
                </c:pt>
                <c:pt idx="252">
                  <c:v>0.47639500000000001</c:v>
                </c:pt>
                <c:pt idx="253">
                  <c:v>0.48335099999999998</c:v>
                </c:pt>
                <c:pt idx="254">
                  <c:v>0.45784900000000001</c:v>
                </c:pt>
                <c:pt idx="255">
                  <c:v>0.475053</c:v>
                </c:pt>
                <c:pt idx="256">
                  <c:v>0.47185100000000002</c:v>
                </c:pt>
                <c:pt idx="257">
                  <c:v>0.486732</c:v>
                </c:pt>
                <c:pt idx="258">
                  <c:v>0.48130899999999999</c:v>
                </c:pt>
                <c:pt idx="259">
                  <c:v>0.47826999999999997</c:v>
                </c:pt>
                <c:pt idx="260">
                  <c:v>0.48746</c:v>
                </c:pt>
                <c:pt idx="261">
                  <c:v>0.48019499999999998</c:v>
                </c:pt>
                <c:pt idx="262">
                  <c:v>0.45556799999999997</c:v>
                </c:pt>
                <c:pt idx="263">
                  <c:v>0.49399399999999999</c:v>
                </c:pt>
                <c:pt idx="264">
                  <c:v>0.46125899999999997</c:v>
                </c:pt>
                <c:pt idx="265">
                  <c:v>0.474047</c:v>
                </c:pt>
                <c:pt idx="266">
                  <c:v>0.468364</c:v>
                </c:pt>
                <c:pt idx="267">
                  <c:v>0.476408</c:v>
                </c:pt>
                <c:pt idx="268">
                  <c:v>0.460642</c:v>
                </c:pt>
                <c:pt idx="269">
                  <c:v>0.46124199999999999</c:v>
                </c:pt>
                <c:pt idx="270">
                  <c:v>0.47128700000000001</c:v>
                </c:pt>
                <c:pt idx="271">
                  <c:v>0.44796599999999998</c:v>
                </c:pt>
                <c:pt idx="272">
                  <c:v>0.463509</c:v>
                </c:pt>
                <c:pt idx="273">
                  <c:v>0.456013</c:v>
                </c:pt>
                <c:pt idx="274">
                  <c:v>0.46292299999999997</c:v>
                </c:pt>
                <c:pt idx="275">
                  <c:v>0.46280399999999999</c:v>
                </c:pt>
                <c:pt idx="276">
                  <c:v>0.47920200000000002</c:v>
                </c:pt>
                <c:pt idx="277">
                  <c:v>0.49674400000000002</c:v>
                </c:pt>
                <c:pt idx="278">
                  <c:v>0.49140499999999998</c:v>
                </c:pt>
                <c:pt idx="279">
                  <c:v>0.47602100000000003</c:v>
                </c:pt>
                <c:pt idx="280">
                  <c:v>0.47122799999999998</c:v>
                </c:pt>
                <c:pt idx="281">
                  <c:v>0.46984799999999999</c:v>
                </c:pt>
                <c:pt idx="282">
                  <c:v>0.47014</c:v>
                </c:pt>
                <c:pt idx="283">
                  <c:v>0.49831599999999998</c:v>
                </c:pt>
                <c:pt idx="284">
                  <c:v>0.46487299999999998</c:v>
                </c:pt>
                <c:pt idx="285">
                  <c:v>0.463557</c:v>
                </c:pt>
                <c:pt idx="286">
                  <c:v>0.47035100000000002</c:v>
                </c:pt>
                <c:pt idx="287">
                  <c:v>0.48352800000000001</c:v>
                </c:pt>
                <c:pt idx="288">
                  <c:v>0.46943600000000002</c:v>
                </c:pt>
                <c:pt idx="289">
                  <c:v>0.45032800000000001</c:v>
                </c:pt>
                <c:pt idx="290">
                  <c:v>0.46569899999999997</c:v>
                </c:pt>
                <c:pt idx="291">
                  <c:v>0.51139199999999996</c:v>
                </c:pt>
                <c:pt idx="292">
                  <c:v>0.48774899999999999</c:v>
                </c:pt>
                <c:pt idx="293">
                  <c:v>0.474549</c:v>
                </c:pt>
                <c:pt idx="294">
                  <c:v>0.468723</c:v>
                </c:pt>
                <c:pt idx="295">
                  <c:v>0.47329700000000002</c:v>
                </c:pt>
                <c:pt idx="296">
                  <c:v>0.489232</c:v>
                </c:pt>
                <c:pt idx="297">
                  <c:v>0.46966400000000003</c:v>
                </c:pt>
                <c:pt idx="298">
                  <c:v>0.46272999999999997</c:v>
                </c:pt>
                <c:pt idx="299">
                  <c:v>0.46103899999999998</c:v>
                </c:pt>
                <c:pt idx="300">
                  <c:v>0.47741299999999998</c:v>
                </c:pt>
                <c:pt idx="301">
                  <c:v>0.47667700000000002</c:v>
                </c:pt>
                <c:pt idx="302">
                  <c:v>0.489346</c:v>
                </c:pt>
                <c:pt idx="303">
                  <c:v>0.494473</c:v>
                </c:pt>
                <c:pt idx="304">
                  <c:v>0.47741600000000001</c:v>
                </c:pt>
                <c:pt idx="305">
                  <c:v>0.48290899999999998</c:v>
                </c:pt>
                <c:pt idx="306">
                  <c:v>0.47777799999999998</c:v>
                </c:pt>
                <c:pt idx="307">
                  <c:v>0.47156399999999998</c:v>
                </c:pt>
                <c:pt idx="308">
                  <c:v>0.46980100000000002</c:v>
                </c:pt>
                <c:pt idx="309">
                  <c:v>0.46292699999999998</c:v>
                </c:pt>
                <c:pt idx="310">
                  <c:v>0.48160199999999997</c:v>
                </c:pt>
                <c:pt idx="311">
                  <c:v>0.47868500000000003</c:v>
                </c:pt>
                <c:pt idx="312">
                  <c:v>0.47997899999999999</c:v>
                </c:pt>
                <c:pt idx="313">
                  <c:v>0.46459699999999998</c:v>
                </c:pt>
                <c:pt idx="314">
                  <c:v>0.45370199999999999</c:v>
                </c:pt>
                <c:pt idx="315">
                  <c:v>0.48742000000000002</c:v>
                </c:pt>
                <c:pt idx="316">
                  <c:v>0.48613800000000001</c:v>
                </c:pt>
                <c:pt idx="317">
                  <c:v>0.47991600000000001</c:v>
                </c:pt>
                <c:pt idx="318">
                  <c:v>0.492946</c:v>
                </c:pt>
                <c:pt idx="319">
                  <c:v>0.48877100000000001</c:v>
                </c:pt>
                <c:pt idx="320">
                  <c:v>0.48010700000000001</c:v>
                </c:pt>
                <c:pt idx="321">
                  <c:v>0.47819</c:v>
                </c:pt>
                <c:pt idx="322">
                  <c:v>0.463895</c:v>
                </c:pt>
                <c:pt idx="323">
                  <c:v>0.48327999999999999</c:v>
                </c:pt>
                <c:pt idx="324">
                  <c:v>0.47875299999999998</c:v>
                </c:pt>
                <c:pt idx="325">
                  <c:v>0.464592</c:v>
                </c:pt>
                <c:pt idx="326">
                  <c:v>0.47923300000000002</c:v>
                </c:pt>
                <c:pt idx="327">
                  <c:v>0.47966500000000001</c:v>
                </c:pt>
                <c:pt idx="328">
                  <c:v>0.47236400000000001</c:v>
                </c:pt>
                <c:pt idx="329">
                  <c:v>0.46459899999999998</c:v>
                </c:pt>
                <c:pt idx="330">
                  <c:v>0.47989300000000001</c:v>
                </c:pt>
                <c:pt idx="331">
                  <c:v>0.48276999999999998</c:v>
                </c:pt>
                <c:pt idx="332">
                  <c:v>0.47184199999999998</c:v>
                </c:pt>
                <c:pt idx="333">
                  <c:v>0.47348899999999999</c:v>
                </c:pt>
                <c:pt idx="334">
                  <c:v>0.46021299999999998</c:v>
                </c:pt>
                <c:pt idx="335">
                  <c:v>0.45671</c:v>
                </c:pt>
                <c:pt idx="336">
                  <c:v>0.46652300000000002</c:v>
                </c:pt>
                <c:pt idx="337">
                  <c:v>0.48474400000000001</c:v>
                </c:pt>
                <c:pt idx="338">
                  <c:v>0.45912500000000001</c:v>
                </c:pt>
                <c:pt idx="339">
                  <c:v>0.47669899999999998</c:v>
                </c:pt>
                <c:pt idx="340">
                  <c:v>0.481769</c:v>
                </c:pt>
                <c:pt idx="341">
                  <c:v>0.46305000000000002</c:v>
                </c:pt>
                <c:pt idx="342">
                  <c:v>0.48178900000000002</c:v>
                </c:pt>
                <c:pt idx="343">
                  <c:v>0.45500600000000002</c:v>
                </c:pt>
                <c:pt idx="344">
                  <c:v>0.475356</c:v>
                </c:pt>
                <c:pt idx="345">
                  <c:v>0.47382999999999997</c:v>
                </c:pt>
                <c:pt idx="346">
                  <c:v>0.48197400000000001</c:v>
                </c:pt>
                <c:pt idx="347">
                  <c:v>0.49101600000000001</c:v>
                </c:pt>
                <c:pt idx="348">
                  <c:v>0.47857899999999998</c:v>
                </c:pt>
                <c:pt idx="349">
                  <c:v>0.45671800000000001</c:v>
                </c:pt>
                <c:pt idx="350">
                  <c:v>0.46064699999999997</c:v>
                </c:pt>
                <c:pt idx="351">
                  <c:v>0.476103</c:v>
                </c:pt>
                <c:pt idx="352">
                  <c:v>0.487344</c:v>
                </c:pt>
                <c:pt idx="353">
                  <c:v>0.48281400000000002</c:v>
                </c:pt>
                <c:pt idx="354">
                  <c:v>0.47314200000000001</c:v>
                </c:pt>
                <c:pt idx="355">
                  <c:v>0.46177099999999999</c:v>
                </c:pt>
                <c:pt idx="356">
                  <c:v>0.48472399999999999</c:v>
                </c:pt>
                <c:pt idx="357">
                  <c:v>0.45157999999999998</c:v>
                </c:pt>
                <c:pt idx="358">
                  <c:v>0.47807899999999998</c:v>
                </c:pt>
                <c:pt idx="359">
                  <c:v>0.46617999999999998</c:v>
                </c:pt>
                <c:pt idx="360">
                  <c:v>0.47494599999999998</c:v>
                </c:pt>
                <c:pt idx="361">
                  <c:v>0.46508100000000002</c:v>
                </c:pt>
                <c:pt idx="362">
                  <c:v>0.45449600000000001</c:v>
                </c:pt>
                <c:pt idx="363">
                  <c:v>0.45695799999999998</c:v>
                </c:pt>
                <c:pt idx="364">
                  <c:v>0.45198700000000003</c:v>
                </c:pt>
                <c:pt idx="365">
                  <c:v>0.47002100000000002</c:v>
                </c:pt>
                <c:pt idx="366">
                  <c:v>0.45265499999999997</c:v>
                </c:pt>
                <c:pt idx="367">
                  <c:v>0.45869100000000002</c:v>
                </c:pt>
                <c:pt idx="368">
                  <c:v>0.473333</c:v>
                </c:pt>
                <c:pt idx="369">
                  <c:v>0.45592899999999997</c:v>
                </c:pt>
                <c:pt idx="370">
                  <c:v>0.48763299999999998</c:v>
                </c:pt>
                <c:pt idx="371">
                  <c:v>0.45259700000000003</c:v>
                </c:pt>
                <c:pt idx="372">
                  <c:v>0.46608300000000003</c:v>
                </c:pt>
                <c:pt idx="373">
                  <c:v>0.50273400000000001</c:v>
                </c:pt>
                <c:pt idx="374">
                  <c:v>0.47017199999999998</c:v>
                </c:pt>
                <c:pt idx="375">
                  <c:v>0.45377000000000001</c:v>
                </c:pt>
                <c:pt idx="376">
                  <c:v>0.46872900000000001</c:v>
                </c:pt>
                <c:pt idx="377">
                  <c:v>0.46</c:v>
                </c:pt>
                <c:pt idx="378">
                  <c:v>0.48782300000000001</c:v>
                </c:pt>
                <c:pt idx="379">
                  <c:v>0.47232200000000002</c:v>
                </c:pt>
                <c:pt idx="380">
                  <c:v>0.48149700000000001</c:v>
                </c:pt>
                <c:pt idx="381">
                  <c:v>0.46979700000000002</c:v>
                </c:pt>
                <c:pt idx="382">
                  <c:v>0.46219100000000002</c:v>
                </c:pt>
                <c:pt idx="383">
                  <c:v>0.46733999999999998</c:v>
                </c:pt>
                <c:pt idx="384">
                  <c:v>0.47412300000000002</c:v>
                </c:pt>
                <c:pt idx="385">
                  <c:v>0.472914</c:v>
                </c:pt>
                <c:pt idx="386">
                  <c:v>0.480379</c:v>
                </c:pt>
                <c:pt idx="387">
                  <c:v>0.48469699999999999</c:v>
                </c:pt>
                <c:pt idx="388">
                  <c:v>0.46732000000000001</c:v>
                </c:pt>
                <c:pt idx="389">
                  <c:v>0.48444399999999999</c:v>
                </c:pt>
                <c:pt idx="390">
                  <c:v>0.47034999999999999</c:v>
                </c:pt>
                <c:pt idx="391">
                  <c:v>0.493199</c:v>
                </c:pt>
                <c:pt idx="392">
                  <c:v>0.48010599999999998</c:v>
                </c:pt>
                <c:pt idx="393">
                  <c:v>0.45732600000000001</c:v>
                </c:pt>
                <c:pt idx="394">
                  <c:v>0.48918099999999998</c:v>
                </c:pt>
                <c:pt idx="395">
                  <c:v>0.49488599999999999</c:v>
                </c:pt>
                <c:pt idx="396">
                  <c:v>0.47666999999999998</c:v>
                </c:pt>
                <c:pt idx="397">
                  <c:v>0.469723</c:v>
                </c:pt>
                <c:pt idx="398">
                  <c:v>0.478964</c:v>
                </c:pt>
                <c:pt idx="399">
                  <c:v>0.49186600000000003</c:v>
                </c:pt>
                <c:pt idx="400">
                  <c:v>0.46267799999999998</c:v>
                </c:pt>
                <c:pt idx="401">
                  <c:v>0.44597199999999998</c:v>
                </c:pt>
                <c:pt idx="402">
                  <c:v>0.48117799999999999</c:v>
                </c:pt>
                <c:pt idx="403">
                  <c:v>0.46590700000000002</c:v>
                </c:pt>
                <c:pt idx="404">
                  <c:v>0.48443999999999998</c:v>
                </c:pt>
                <c:pt idx="405">
                  <c:v>0.49968099999999999</c:v>
                </c:pt>
                <c:pt idx="406">
                  <c:v>0.45877899999999999</c:v>
                </c:pt>
                <c:pt idx="407">
                  <c:v>0.46452300000000002</c:v>
                </c:pt>
                <c:pt idx="408">
                  <c:v>0.44222499999999998</c:v>
                </c:pt>
                <c:pt idx="409">
                  <c:v>0.46006399999999997</c:v>
                </c:pt>
                <c:pt idx="410">
                  <c:v>0.49033599999999999</c:v>
                </c:pt>
                <c:pt idx="411">
                  <c:v>0.48656700000000003</c:v>
                </c:pt>
                <c:pt idx="412">
                  <c:v>0.49326999999999999</c:v>
                </c:pt>
                <c:pt idx="413">
                  <c:v>0.45495000000000002</c:v>
                </c:pt>
                <c:pt idx="414">
                  <c:v>0.46243299999999998</c:v>
                </c:pt>
                <c:pt idx="415">
                  <c:v>0.48775099999999999</c:v>
                </c:pt>
                <c:pt idx="416">
                  <c:v>0.49601299999999998</c:v>
                </c:pt>
                <c:pt idx="417">
                  <c:v>0.48400900000000002</c:v>
                </c:pt>
                <c:pt idx="418">
                  <c:v>0.46799600000000002</c:v>
                </c:pt>
                <c:pt idx="419">
                  <c:v>0.48115200000000002</c:v>
                </c:pt>
                <c:pt idx="420">
                  <c:v>0.45202199999999998</c:v>
                </c:pt>
                <c:pt idx="421">
                  <c:v>0.47566999999999998</c:v>
                </c:pt>
                <c:pt idx="422">
                  <c:v>0.46890799999999999</c:v>
                </c:pt>
                <c:pt idx="423">
                  <c:v>0.465721</c:v>
                </c:pt>
                <c:pt idx="424">
                  <c:v>0.47521000000000002</c:v>
                </c:pt>
                <c:pt idx="425">
                  <c:v>0.47827900000000001</c:v>
                </c:pt>
                <c:pt idx="426">
                  <c:v>0.49120799999999998</c:v>
                </c:pt>
                <c:pt idx="427">
                  <c:v>0.47382999999999997</c:v>
                </c:pt>
                <c:pt idx="428">
                  <c:v>0.459957</c:v>
                </c:pt>
                <c:pt idx="429">
                  <c:v>0.46912199999999998</c:v>
                </c:pt>
                <c:pt idx="430">
                  <c:v>0.44212800000000002</c:v>
                </c:pt>
                <c:pt idx="431">
                  <c:v>0.46279300000000001</c:v>
                </c:pt>
                <c:pt idx="432">
                  <c:v>0.48877199999999998</c:v>
                </c:pt>
                <c:pt idx="433">
                  <c:v>0.491614</c:v>
                </c:pt>
                <c:pt idx="434">
                  <c:v>0.46783799999999998</c:v>
                </c:pt>
                <c:pt idx="435">
                  <c:v>0.46648200000000001</c:v>
                </c:pt>
                <c:pt idx="436">
                  <c:v>0.47636400000000001</c:v>
                </c:pt>
                <c:pt idx="437">
                  <c:v>0.47728700000000002</c:v>
                </c:pt>
                <c:pt idx="438">
                  <c:v>0.47473500000000002</c:v>
                </c:pt>
                <c:pt idx="439">
                  <c:v>0.47078500000000001</c:v>
                </c:pt>
                <c:pt idx="440">
                  <c:v>0.46832600000000002</c:v>
                </c:pt>
                <c:pt idx="441">
                  <c:v>0.45902199999999999</c:v>
                </c:pt>
                <c:pt idx="442">
                  <c:v>0.46234199999999998</c:v>
                </c:pt>
                <c:pt idx="443">
                  <c:v>0.45347799999999999</c:v>
                </c:pt>
                <c:pt idx="444">
                  <c:v>0.46161400000000002</c:v>
                </c:pt>
                <c:pt idx="445">
                  <c:v>0.46006399999999997</c:v>
                </c:pt>
                <c:pt idx="446">
                  <c:v>0.48023100000000002</c:v>
                </c:pt>
                <c:pt idx="447">
                  <c:v>0.46832400000000002</c:v>
                </c:pt>
                <c:pt idx="448">
                  <c:v>0.48080299999999998</c:v>
                </c:pt>
                <c:pt idx="449">
                  <c:v>0.491176</c:v>
                </c:pt>
                <c:pt idx="450">
                  <c:v>0.45228499999999999</c:v>
                </c:pt>
                <c:pt idx="451">
                  <c:v>0.476352</c:v>
                </c:pt>
                <c:pt idx="452">
                  <c:v>0.44304500000000002</c:v>
                </c:pt>
                <c:pt idx="453">
                  <c:v>0.47183199999999997</c:v>
                </c:pt>
                <c:pt idx="454">
                  <c:v>0.48681400000000002</c:v>
                </c:pt>
                <c:pt idx="455">
                  <c:v>0.45410400000000001</c:v>
                </c:pt>
                <c:pt idx="456">
                  <c:v>0.472298</c:v>
                </c:pt>
                <c:pt idx="457">
                  <c:v>0.45471099999999998</c:v>
                </c:pt>
                <c:pt idx="458">
                  <c:v>0.48700300000000002</c:v>
                </c:pt>
                <c:pt idx="459">
                  <c:v>0.46598000000000001</c:v>
                </c:pt>
                <c:pt idx="460">
                  <c:v>0.480765</c:v>
                </c:pt>
                <c:pt idx="461">
                  <c:v>0.45275399999999999</c:v>
                </c:pt>
                <c:pt idx="462">
                  <c:v>0.472105</c:v>
                </c:pt>
                <c:pt idx="463">
                  <c:v>0.48527199999999998</c:v>
                </c:pt>
                <c:pt idx="464">
                  <c:v>0.45793499999999998</c:v>
                </c:pt>
                <c:pt idx="465">
                  <c:v>0.48278399999999999</c:v>
                </c:pt>
                <c:pt idx="466">
                  <c:v>0.49895499999999998</c:v>
                </c:pt>
                <c:pt idx="467">
                  <c:v>0.46154699999999999</c:v>
                </c:pt>
                <c:pt idx="468">
                  <c:v>0.46713399999999999</c:v>
                </c:pt>
                <c:pt idx="469">
                  <c:v>0.46062900000000001</c:v>
                </c:pt>
                <c:pt idx="470">
                  <c:v>0.487261</c:v>
                </c:pt>
                <c:pt idx="471">
                  <c:v>0.46247300000000002</c:v>
                </c:pt>
                <c:pt idx="472">
                  <c:v>0.49046600000000001</c:v>
                </c:pt>
                <c:pt idx="473">
                  <c:v>0.47396500000000003</c:v>
                </c:pt>
                <c:pt idx="474">
                  <c:v>0.46171099999999998</c:v>
                </c:pt>
                <c:pt idx="475">
                  <c:v>0.44347799999999998</c:v>
                </c:pt>
                <c:pt idx="476">
                  <c:v>0.46590700000000002</c:v>
                </c:pt>
                <c:pt idx="477">
                  <c:v>0.448791</c:v>
                </c:pt>
                <c:pt idx="478">
                  <c:v>0.46571699999999999</c:v>
                </c:pt>
                <c:pt idx="479">
                  <c:v>0.46040300000000001</c:v>
                </c:pt>
                <c:pt idx="480">
                  <c:v>0.45970100000000003</c:v>
                </c:pt>
                <c:pt idx="481">
                  <c:v>0.44379099999999999</c:v>
                </c:pt>
                <c:pt idx="482">
                  <c:v>0.44176700000000002</c:v>
                </c:pt>
                <c:pt idx="483">
                  <c:v>0.45959100000000003</c:v>
                </c:pt>
                <c:pt idx="484">
                  <c:v>0.44327699999999998</c:v>
                </c:pt>
                <c:pt idx="485">
                  <c:v>0.48671700000000001</c:v>
                </c:pt>
                <c:pt idx="486">
                  <c:v>0.49188599999999999</c:v>
                </c:pt>
                <c:pt idx="487">
                  <c:v>0.45783099999999999</c:v>
                </c:pt>
                <c:pt idx="488">
                  <c:v>0.46535199999999999</c:v>
                </c:pt>
                <c:pt idx="489">
                  <c:v>0.47711199999999998</c:v>
                </c:pt>
                <c:pt idx="490">
                  <c:v>0.47408600000000001</c:v>
                </c:pt>
                <c:pt idx="491">
                  <c:v>0.46634300000000001</c:v>
                </c:pt>
                <c:pt idx="492">
                  <c:v>0.468501</c:v>
                </c:pt>
                <c:pt idx="493">
                  <c:v>0.46641199999999999</c:v>
                </c:pt>
                <c:pt idx="494">
                  <c:v>0.45747500000000002</c:v>
                </c:pt>
                <c:pt idx="495">
                  <c:v>0.46817700000000001</c:v>
                </c:pt>
                <c:pt idx="496">
                  <c:v>0.45249200000000001</c:v>
                </c:pt>
                <c:pt idx="497">
                  <c:v>0.47009800000000002</c:v>
                </c:pt>
                <c:pt idx="498">
                  <c:v>0.506023</c:v>
                </c:pt>
                <c:pt idx="499">
                  <c:v>0.494313</c:v>
                </c:pt>
                <c:pt idx="500">
                  <c:v>0.47369600000000001</c:v>
                </c:pt>
                <c:pt idx="501">
                  <c:v>0.46731400000000001</c:v>
                </c:pt>
                <c:pt idx="502">
                  <c:v>0.44940799999999997</c:v>
                </c:pt>
                <c:pt idx="503">
                  <c:v>0.47776600000000002</c:v>
                </c:pt>
                <c:pt idx="504">
                  <c:v>0.50031800000000004</c:v>
                </c:pt>
                <c:pt idx="505">
                  <c:v>0.46485399999999999</c:v>
                </c:pt>
                <c:pt idx="506">
                  <c:v>0.48635400000000001</c:v>
                </c:pt>
                <c:pt idx="507">
                  <c:v>0.45141599999999998</c:v>
                </c:pt>
                <c:pt idx="508">
                  <c:v>0.46959699999999999</c:v>
                </c:pt>
                <c:pt idx="509">
                  <c:v>0.49089899999999997</c:v>
                </c:pt>
                <c:pt idx="510">
                  <c:v>0.46770200000000001</c:v>
                </c:pt>
                <c:pt idx="511">
                  <c:v>0.47567300000000001</c:v>
                </c:pt>
                <c:pt idx="512">
                  <c:v>0.48331600000000002</c:v>
                </c:pt>
                <c:pt idx="513">
                  <c:v>0.45684999999999998</c:v>
                </c:pt>
                <c:pt idx="514">
                  <c:v>0.43701699999999999</c:v>
                </c:pt>
                <c:pt idx="515">
                  <c:v>0.48242200000000002</c:v>
                </c:pt>
                <c:pt idx="516">
                  <c:v>0.47944300000000001</c:v>
                </c:pt>
                <c:pt idx="517">
                  <c:v>0.47545399999999999</c:v>
                </c:pt>
                <c:pt idx="518">
                  <c:v>0.46561799999999998</c:v>
                </c:pt>
                <c:pt idx="519">
                  <c:v>0.46821499999999999</c:v>
                </c:pt>
                <c:pt idx="520">
                  <c:v>0.47481400000000001</c:v>
                </c:pt>
                <c:pt idx="521">
                  <c:v>0.474522</c:v>
                </c:pt>
                <c:pt idx="522">
                  <c:v>0.47802299999999998</c:v>
                </c:pt>
                <c:pt idx="523">
                  <c:v>0.46509600000000001</c:v>
                </c:pt>
                <c:pt idx="524">
                  <c:v>0.47599999999999998</c:v>
                </c:pt>
                <c:pt idx="525">
                  <c:v>0.47190199999999999</c:v>
                </c:pt>
                <c:pt idx="526">
                  <c:v>0.46694999999999998</c:v>
                </c:pt>
                <c:pt idx="527">
                  <c:v>0.47622100000000001</c:v>
                </c:pt>
                <c:pt idx="528">
                  <c:v>0.485095</c:v>
                </c:pt>
                <c:pt idx="529">
                  <c:v>0.48476399999999997</c:v>
                </c:pt>
                <c:pt idx="530">
                  <c:v>0.470999</c:v>
                </c:pt>
                <c:pt idx="531">
                  <c:v>0.50296600000000002</c:v>
                </c:pt>
                <c:pt idx="532">
                  <c:v>0.48994700000000002</c:v>
                </c:pt>
                <c:pt idx="533">
                  <c:v>0.462142</c:v>
                </c:pt>
                <c:pt idx="534">
                  <c:v>0.46200200000000002</c:v>
                </c:pt>
                <c:pt idx="535">
                  <c:v>0.47311399999999998</c:v>
                </c:pt>
                <c:pt idx="536">
                  <c:v>0.45061200000000001</c:v>
                </c:pt>
                <c:pt idx="537">
                  <c:v>0.45172800000000002</c:v>
                </c:pt>
                <c:pt idx="538">
                  <c:v>0.46401700000000001</c:v>
                </c:pt>
                <c:pt idx="539">
                  <c:v>0.43396400000000002</c:v>
                </c:pt>
                <c:pt idx="540">
                  <c:v>0.45094099999999998</c:v>
                </c:pt>
                <c:pt idx="541">
                  <c:v>0.45027200000000001</c:v>
                </c:pt>
                <c:pt idx="542">
                  <c:v>0.46695199999999998</c:v>
                </c:pt>
                <c:pt idx="543">
                  <c:v>0.48195500000000002</c:v>
                </c:pt>
                <c:pt idx="544">
                  <c:v>0.44933000000000001</c:v>
                </c:pt>
                <c:pt idx="545">
                  <c:v>0.45038299999999998</c:v>
                </c:pt>
                <c:pt idx="546">
                  <c:v>0.469362</c:v>
                </c:pt>
                <c:pt idx="547">
                  <c:v>0.46459400000000001</c:v>
                </c:pt>
                <c:pt idx="548">
                  <c:v>0.46143800000000001</c:v>
                </c:pt>
                <c:pt idx="549">
                  <c:v>0.475157</c:v>
                </c:pt>
                <c:pt idx="550">
                  <c:v>0.46848000000000001</c:v>
                </c:pt>
                <c:pt idx="551">
                  <c:v>0.44885700000000001</c:v>
                </c:pt>
                <c:pt idx="552">
                  <c:v>0.453598</c:v>
                </c:pt>
                <c:pt idx="553">
                  <c:v>0.46417700000000001</c:v>
                </c:pt>
                <c:pt idx="554">
                  <c:v>0.46872999999999998</c:v>
                </c:pt>
                <c:pt idx="555">
                  <c:v>0.46057999999999999</c:v>
                </c:pt>
                <c:pt idx="556">
                  <c:v>0.44200200000000001</c:v>
                </c:pt>
                <c:pt idx="557">
                  <c:v>0.48855300000000002</c:v>
                </c:pt>
                <c:pt idx="558">
                  <c:v>0.45805400000000002</c:v>
                </c:pt>
                <c:pt idx="559">
                  <c:v>0.45825100000000002</c:v>
                </c:pt>
                <c:pt idx="560">
                  <c:v>0.46390999999999999</c:v>
                </c:pt>
                <c:pt idx="561">
                  <c:v>0.44803900000000002</c:v>
                </c:pt>
                <c:pt idx="562">
                  <c:v>0.50387800000000005</c:v>
                </c:pt>
                <c:pt idx="563">
                  <c:v>0.44989000000000001</c:v>
                </c:pt>
                <c:pt idx="564">
                  <c:v>0.46121099999999998</c:v>
                </c:pt>
                <c:pt idx="565">
                  <c:v>0.46133600000000002</c:v>
                </c:pt>
                <c:pt idx="566">
                  <c:v>0.46917300000000001</c:v>
                </c:pt>
                <c:pt idx="567">
                  <c:v>0.472885</c:v>
                </c:pt>
                <c:pt idx="568">
                  <c:v>0.47262999999999999</c:v>
                </c:pt>
                <c:pt idx="569">
                  <c:v>0.47594500000000001</c:v>
                </c:pt>
                <c:pt idx="570">
                  <c:v>0.49476500000000001</c:v>
                </c:pt>
                <c:pt idx="571">
                  <c:v>0.46921400000000002</c:v>
                </c:pt>
                <c:pt idx="572">
                  <c:v>0.454961</c:v>
                </c:pt>
                <c:pt idx="573">
                  <c:v>0.47021299999999999</c:v>
                </c:pt>
                <c:pt idx="574">
                  <c:v>0.43977899999999998</c:v>
                </c:pt>
                <c:pt idx="575">
                  <c:v>0.48349199999999998</c:v>
                </c:pt>
                <c:pt idx="576">
                  <c:v>0.47586600000000001</c:v>
                </c:pt>
                <c:pt idx="577">
                  <c:v>0.43171799999999999</c:v>
                </c:pt>
                <c:pt idx="578">
                  <c:v>0.46224599999999999</c:v>
                </c:pt>
                <c:pt idx="579">
                  <c:v>0.47247600000000001</c:v>
                </c:pt>
                <c:pt idx="580">
                  <c:v>0.46359600000000001</c:v>
                </c:pt>
                <c:pt idx="581">
                  <c:v>0.492008</c:v>
                </c:pt>
                <c:pt idx="582">
                  <c:v>0.472885</c:v>
                </c:pt>
                <c:pt idx="583">
                  <c:v>0.48155700000000001</c:v>
                </c:pt>
                <c:pt idx="584">
                  <c:v>0.47307300000000002</c:v>
                </c:pt>
                <c:pt idx="585">
                  <c:v>0.47445900000000002</c:v>
                </c:pt>
                <c:pt idx="586">
                  <c:v>0.45327499999999998</c:v>
                </c:pt>
                <c:pt idx="587">
                  <c:v>0.479215</c:v>
                </c:pt>
                <c:pt idx="588">
                  <c:v>0.48448099999999999</c:v>
                </c:pt>
                <c:pt idx="589">
                  <c:v>0.46743200000000001</c:v>
                </c:pt>
                <c:pt idx="590">
                  <c:v>0.46322200000000002</c:v>
                </c:pt>
                <c:pt idx="591">
                  <c:v>0.482983</c:v>
                </c:pt>
                <c:pt idx="592">
                  <c:v>0.48128300000000002</c:v>
                </c:pt>
                <c:pt idx="593">
                  <c:v>0.49967800000000001</c:v>
                </c:pt>
                <c:pt idx="594">
                  <c:v>0.46608699999999997</c:v>
                </c:pt>
                <c:pt idx="595">
                  <c:v>0.46655600000000003</c:v>
                </c:pt>
                <c:pt idx="596">
                  <c:v>0.47601300000000002</c:v>
                </c:pt>
                <c:pt idx="597">
                  <c:v>0.48714400000000002</c:v>
                </c:pt>
                <c:pt idx="598">
                  <c:v>0.45974199999999998</c:v>
                </c:pt>
                <c:pt idx="599">
                  <c:v>0.47592000000000001</c:v>
                </c:pt>
                <c:pt idx="600">
                  <c:v>0.45889099999999999</c:v>
                </c:pt>
                <c:pt idx="601">
                  <c:v>0.47017199999999998</c:v>
                </c:pt>
                <c:pt idx="602">
                  <c:v>0.47628799999999999</c:v>
                </c:pt>
                <c:pt idx="603">
                  <c:v>0.47063199999999999</c:v>
                </c:pt>
                <c:pt idx="604">
                  <c:v>0.44858399999999998</c:v>
                </c:pt>
                <c:pt idx="605">
                  <c:v>0.48917500000000003</c:v>
                </c:pt>
                <c:pt idx="606">
                  <c:v>0.46920600000000001</c:v>
                </c:pt>
                <c:pt idx="607">
                  <c:v>0.45381300000000002</c:v>
                </c:pt>
                <c:pt idx="608">
                  <c:v>0.48419899999999999</c:v>
                </c:pt>
                <c:pt idx="609">
                  <c:v>0.450542</c:v>
                </c:pt>
                <c:pt idx="610">
                  <c:v>0.47853299999999999</c:v>
                </c:pt>
                <c:pt idx="611">
                  <c:v>0.46445799999999998</c:v>
                </c:pt>
                <c:pt idx="612">
                  <c:v>0.45800400000000002</c:v>
                </c:pt>
                <c:pt idx="613">
                  <c:v>0.45473000000000002</c:v>
                </c:pt>
                <c:pt idx="614">
                  <c:v>0.45487100000000003</c:v>
                </c:pt>
                <c:pt idx="615">
                  <c:v>0.47162599999999999</c:v>
                </c:pt>
                <c:pt idx="616">
                  <c:v>0.45891900000000002</c:v>
                </c:pt>
                <c:pt idx="617">
                  <c:v>0.48155700000000001</c:v>
                </c:pt>
                <c:pt idx="618">
                  <c:v>0.47824699999999998</c:v>
                </c:pt>
                <c:pt idx="619">
                  <c:v>0.48689700000000002</c:v>
                </c:pt>
                <c:pt idx="620">
                  <c:v>0.47925499999999999</c:v>
                </c:pt>
                <c:pt idx="621">
                  <c:v>0.45929599999999998</c:v>
                </c:pt>
                <c:pt idx="622">
                  <c:v>0.474078</c:v>
                </c:pt>
                <c:pt idx="623">
                  <c:v>0.48509999999999998</c:v>
                </c:pt>
                <c:pt idx="624">
                  <c:v>0.46929599999999999</c:v>
                </c:pt>
                <c:pt idx="625">
                  <c:v>0.46599600000000002</c:v>
                </c:pt>
                <c:pt idx="626">
                  <c:v>0.46151399999999998</c:v>
                </c:pt>
                <c:pt idx="627">
                  <c:v>0.46680899999999997</c:v>
                </c:pt>
                <c:pt idx="628">
                  <c:v>0.46162300000000001</c:v>
                </c:pt>
                <c:pt idx="629">
                  <c:v>0.49224400000000001</c:v>
                </c:pt>
                <c:pt idx="630">
                  <c:v>0.45779500000000001</c:v>
                </c:pt>
                <c:pt idx="631">
                  <c:v>0.454204</c:v>
                </c:pt>
                <c:pt idx="632">
                  <c:v>0.48664600000000002</c:v>
                </c:pt>
                <c:pt idx="633">
                  <c:v>0.46875699999999998</c:v>
                </c:pt>
                <c:pt idx="634">
                  <c:v>0.46837499999999999</c:v>
                </c:pt>
                <c:pt idx="635">
                  <c:v>0.46716400000000002</c:v>
                </c:pt>
                <c:pt idx="636">
                  <c:v>0.46173599999999998</c:v>
                </c:pt>
                <c:pt idx="637">
                  <c:v>0.48102699999999998</c:v>
                </c:pt>
                <c:pt idx="638">
                  <c:v>0.47860200000000003</c:v>
                </c:pt>
                <c:pt idx="639">
                  <c:v>0.46542600000000001</c:v>
                </c:pt>
                <c:pt idx="640">
                  <c:v>0.46437</c:v>
                </c:pt>
                <c:pt idx="641">
                  <c:v>0.49758400000000003</c:v>
                </c:pt>
                <c:pt idx="642">
                  <c:v>0.48082599999999998</c:v>
                </c:pt>
                <c:pt idx="643">
                  <c:v>0.46644799999999997</c:v>
                </c:pt>
                <c:pt idx="644">
                  <c:v>0.46497300000000003</c:v>
                </c:pt>
                <c:pt idx="645">
                  <c:v>0.46363599999999999</c:v>
                </c:pt>
                <c:pt idx="646">
                  <c:v>0.49060199999999998</c:v>
                </c:pt>
                <c:pt idx="647">
                  <c:v>0.49675399999999997</c:v>
                </c:pt>
                <c:pt idx="648">
                  <c:v>0.47736499999999998</c:v>
                </c:pt>
                <c:pt idx="649">
                  <c:v>0.481485</c:v>
                </c:pt>
                <c:pt idx="650">
                  <c:v>0.47054400000000002</c:v>
                </c:pt>
                <c:pt idx="651">
                  <c:v>0.471943</c:v>
                </c:pt>
                <c:pt idx="652">
                  <c:v>0.47775400000000001</c:v>
                </c:pt>
                <c:pt idx="653">
                  <c:v>0.47551700000000002</c:v>
                </c:pt>
                <c:pt idx="654">
                  <c:v>0.45551799999999998</c:v>
                </c:pt>
                <c:pt idx="655">
                  <c:v>0.46993499999999999</c:v>
                </c:pt>
                <c:pt idx="656">
                  <c:v>0.47215699999999999</c:v>
                </c:pt>
                <c:pt idx="657">
                  <c:v>0.44772000000000001</c:v>
                </c:pt>
                <c:pt idx="658">
                  <c:v>0.45620300000000003</c:v>
                </c:pt>
                <c:pt idx="659">
                  <c:v>0.48406700000000003</c:v>
                </c:pt>
                <c:pt idx="660">
                  <c:v>0.46063799999999999</c:v>
                </c:pt>
                <c:pt idx="661">
                  <c:v>0.50450700000000004</c:v>
                </c:pt>
                <c:pt idx="662">
                  <c:v>0.45361800000000002</c:v>
                </c:pt>
                <c:pt idx="663">
                  <c:v>0.45584999999999998</c:v>
                </c:pt>
                <c:pt idx="664">
                  <c:v>0.48013</c:v>
                </c:pt>
                <c:pt idx="665">
                  <c:v>0.48512699999999997</c:v>
                </c:pt>
                <c:pt idx="666">
                  <c:v>0.47890300000000002</c:v>
                </c:pt>
                <c:pt idx="667">
                  <c:v>0.456789</c:v>
                </c:pt>
                <c:pt idx="668">
                  <c:v>0.47484199999999999</c:v>
                </c:pt>
                <c:pt idx="669">
                  <c:v>0.48076099999999999</c:v>
                </c:pt>
                <c:pt idx="670">
                  <c:v>0.46442499999999998</c:v>
                </c:pt>
                <c:pt idx="671">
                  <c:v>0.454181</c:v>
                </c:pt>
                <c:pt idx="672">
                  <c:v>0.474468</c:v>
                </c:pt>
                <c:pt idx="673">
                  <c:v>0.47247600000000001</c:v>
                </c:pt>
                <c:pt idx="674">
                  <c:v>0.48737900000000001</c:v>
                </c:pt>
                <c:pt idx="675">
                  <c:v>0.46738200000000002</c:v>
                </c:pt>
                <c:pt idx="676">
                  <c:v>0.47237800000000002</c:v>
                </c:pt>
                <c:pt idx="677">
                  <c:v>0.45747900000000002</c:v>
                </c:pt>
                <c:pt idx="678">
                  <c:v>0.436027</c:v>
                </c:pt>
                <c:pt idx="679">
                  <c:v>0.466775</c:v>
                </c:pt>
                <c:pt idx="680">
                  <c:v>0.47271800000000003</c:v>
                </c:pt>
                <c:pt idx="681">
                  <c:v>0.49052200000000001</c:v>
                </c:pt>
                <c:pt idx="682">
                  <c:v>0.48936200000000002</c:v>
                </c:pt>
                <c:pt idx="683">
                  <c:v>0.466812</c:v>
                </c:pt>
                <c:pt idx="684">
                  <c:v>0.494168</c:v>
                </c:pt>
                <c:pt idx="685">
                  <c:v>0.49196099999999998</c:v>
                </c:pt>
                <c:pt idx="686">
                  <c:v>0.47736099999999998</c:v>
                </c:pt>
                <c:pt idx="687">
                  <c:v>0.48405599999999999</c:v>
                </c:pt>
                <c:pt idx="688">
                  <c:v>0.47569600000000001</c:v>
                </c:pt>
                <c:pt idx="689">
                  <c:v>0.46077800000000002</c:v>
                </c:pt>
                <c:pt idx="690">
                  <c:v>0.47042299999999998</c:v>
                </c:pt>
                <c:pt idx="691">
                  <c:v>0.458785</c:v>
                </c:pt>
                <c:pt idx="692">
                  <c:v>0.47088200000000002</c:v>
                </c:pt>
                <c:pt idx="693">
                  <c:v>0.47908699999999999</c:v>
                </c:pt>
                <c:pt idx="694">
                  <c:v>0.44727499999999998</c:v>
                </c:pt>
                <c:pt idx="695">
                  <c:v>0.46138099999999999</c:v>
                </c:pt>
                <c:pt idx="696">
                  <c:v>0.49362400000000001</c:v>
                </c:pt>
                <c:pt idx="697">
                  <c:v>0.48422199999999999</c:v>
                </c:pt>
                <c:pt idx="698">
                  <c:v>0.48114600000000002</c:v>
                </c:pt>
                <c:pt idx="699">
                  <c:v>0.453629</c:v>
                </c:pt>
                <c:pt idx="700">
                  <c:v>0.47300500000000001</c:v>
                </c:pt>
                <c:pt idx="701">
                  <c:v>0.47053699999999998</c:v>
                </c:pt>
                <c:pt idx="702">
                  <c:v>0.46277099999999999</c:v>
                </c:pt>
                <c:pt idx="703">
                  <c:v>0.47825200000000001</c:v>
                </c:pt>
                <c:pt idx="704">
                  <c:v>0.46615600000000001</c:v>
                </c:pt>
                <c:pt idx="705">
                  <c:v>0.480022</c:v>
                </c:pt>
                <c:pt idx="706">
                  <c:v>0.51040600000000003</c:v>
                </c:pt>
                <c:pt idx="707">
                  <c:v>0.466418</c:v>
                </c:pt>
                <c:pt idx="708">
                  <c:v>0.47529700000000003</c:v>
                </c:pt>
                <c:pt idx="709">
                  <c:v>0.47093600000000002</c:v>
                </c:pt>
                <c:pt idx="710">
                  <c:v>0.455731</c:v>
                </c:pt>
                <c:pt idx="711">
                  <c:v>0.45160899999999998</c:v>
                </c:pt>
                <c:pt idx="712">
                  <c:v>0.50693299999999997</c:v>
                </c:pt>
                <c:pt idx="713">
                  <c:v>0.465059</c:v>
                </c:pt>
                <c:pt idx="714">
                  <c:v>0.47184900000000002</c:v>
                </c:pt>
                <c:pt idx="715">
                  <c:v>0.46309499999999998</c:v>
                </c:pt>
                <c:pt idx="716">
                  <c:v>0.46390399999999998</c:v>
                </c:pt>
                <c:pt idx="717">
                  <c:v>0.48262300000000002</c:v>
                </c:pt>
                <c:pt idx="718">
                  <c:v>0.48240300000000003</c:v>
                </c:pt>
                <c:pt idx="719">
                  <c:v>0.46260400000000002</c:v>
                </c:pt>
                <c:pt idx="720">
                  <c:v>0.50473699999999999</c:v>
                </c:pt>
                <c:pt idx="721">
                  <c:v>0.47257199999999999</c:v>
                </c:pt>
                <c:pt idx="722">
                  <c:v>0.466138</c:v>
                </c:pt>
                <c:pt idx="723">
                  <c:v>0.51593299999999997</c:v>
                </c:pt>
                <c:pt idx="724">
                  <c:v>0.45630399999999999</c:v>
                </c:pt>
                <c:pt idx="725">
                  <c:v>0.47084199999999998</c:v>
                </c:pt>
                <c:pt idx="726">
                  <c:v>0.48547200000000001</c:v>
                </c:pt>
                <c:pt idx="727">
                  <c:v>0.48410300000000001</c:v>
                </c:pt>
                <c:pt idx="728">
                  <c:v>0.480022</c:v>
                </c:pt>
                <c:pt idx="729">
                  <c:v>0.473001</c:v>
                </c:pt>
                <c:pt idx="730">
                  <c:v>0.49017300000000003</c:v>
                </c:pt>
                <c:pt idx="731">
                  <c:v>0.48178900000000002</c:v>
                </c:pt>
                <c:pt idx="732">
                  <c:v>0.46309</c:v>
                </c:pt>
                <c:pt idx="733">
                  <c:v>0.46857100000000002</c:v>
                </c:pt>
                <c:pt idx="734">
                  <c:v>0.45675700000000002</c:v>
                </c:pt>
                <c:pt idx="735">
                  <c:v>0.471078</c:v>
                </c:pt>
                <c:pt idx="736">
                  <c:v>0.46296700000000002</c:v>
                </c:pt>
                <c:pt idx="737">
                  <c:v>0.48236600000000002</c:v>
                </c:pt>
                <c:pt idx="738">
                  <c:v>0.45647399999999999</c:v>
                </c:pt>
                <c:pt idx="739">
                  <c:v>0.49281199999999997</c:v>
                </c:pt>
                <c:pt idx="740">
                  <c:v>0.48701699999999998</c:v>
                </c:pt>
                <c:pt idx="741">
                  <c:v>0.48156500000000002</c:v>
                </c:pt>
                <c:pt idx="742">
                  <c:v>0.47292800000000002</c:v>
                </c:pt>
                <c:pt idx="743">
                  <c:v>0.47379199999999999</c:v>
                </c:pt>
                <c:pt idx="744">
                  <c:v>0.45214599999999999</c:v>
                </c:pt>
                <c:pt idx="745">
                  <c:v>0.48251300000000003</c:v>
                </c:pt>
                <c:pt idx="746">
                  <c:v>0.476242</c:v>
                </c:pt>
                <c:pt idx="747">
                  <c:v>0.462227</c:v>
                </c:pt>
                <c:pt idx="748">
                  <c:v>0.47792099999999998</c:v>
                </c:pt>
                <c:pt idx="749">
                  <c:v>0.48163</c:v>
                </c:pt>
                <c:pt idx="750">
                  <c:v>0.48984100000000003</c:v>
                </c:pt>
                <c:pt idx="751">
                  <c:v>0.48827300000000001</c:v>
                </c:pt>
                <c:pt idx="752">
                  <c:v>0.48764800000000003</c:v>
                </c:pt>
                <c:pt idx="753">
                  <c:v>0.471835</c:v>
                </c:pt>
                <c:pt idx="754">
                  <c:v>0.47691499999999998</c:v>
                </c:pt>
                <c:pt idx="755">
                  <c:v>0.45373000000000002</c:v>
                </c:pt>
                <c:pt idx="756">
                  <c:v>0.47486499999999998</c:v>
                </c:pt>
                <c:pt idx="757">
                  <c:v>0.48628700000000002</c:v>
                </c:pt>
                <c:pt idx="758">
                  <c:v>0.45640999999999998</c:v>
                </c:pt>
                <c:pt idx="759">
                  <c:v>0.48740699999999998</c:v>
                </c:pt>
                <c:pt idx="760">
                  <c:v>0.46804299999999999</c:v>
                </c:pt>
                <c:pt idx="761">
                  <c:v>0.47317300000000001</c:v>
                </c:pt>
                <c:pt idx="762">
                  <c:v>0.49485000000000001</c:v>
                </c:pt>
                <c:pt idx="763">
                  <c:v>0.48610500000000001</c:v>
                </c:pt>
                <c:pt idx="764">
                  <c:v>0.464868</c:v>
                </c:pt>
                <c:pt idx="765">
                  <c:v>0.44349699999999997</c:v>
                </c:pt>
                <c:pt idx="766">
                  <c:v>0.475053</c:v>
                </c:pt>
                <c:pt idx="767">
                  <c:v>0.47851199999999999</c:v>
                </c:pt>
                <c:pt idx="768">
                  <c:v>0.45678000000000002</c:v>
                </c:pt>
                <c:pt idx="769">
                  <c:v>0.48622199999999999</c:v>
                </c:pt>
                <c:pt idx="770">
                  <c:v>0.48145399999999999</c:v>
                </c:pt>
                <c:pt idx="771">
                  <c:v>0.47367900000000002</c:v>
                </c:pt>
                <c:pt idx="772">
                  <c:v>0.48218499999999997</c:v>
                </c:pt>
                <c:pt idx="773">
                  <c:v>0.45393600000000001</c:v>
                </c:pt>
                <c:pt idx="774">
                  <c:v>0.46353800000000001</c:v>
                </c:pt>
                <c:pt idx="775">
                  <c:v>0.47532200000000002</c:v>
                </c:pt>
                <c:pt idx="776">
                  <c:v>0.47628500000000001</c:v>
                </c:pt>
                <c:pt idx="777">
                  <c:v>0.46282299999999998</c:v>
                </c:pt>
                <c:pt idx="778">
                  <c:v>0.462918</c:v>
                </c:pt>
                <c:pt idx="779">
                  <c:v>0.47228100000000001</c:v>
                </c:pt>
                <c:pt idx="780">
                  <c:v>0.45783299999999999</c:v>
                </c:pt>
                <c:pt idx="781">
                  <c:v>0.46742899999999998</c:v>
                </c:pt>
                <c:pt idx="782">
                  <c:v>0.468449</c:v>
                </c:pt>
                <c:pt idx="783">
                  <c:v>0.489479</c:v>
                </c:pt>
                <c:pt idx="784">
                  <c:v>0.464169</c:v>
                </c:pt>
                <c:pt idx="785">
                  <c:v>0.47308499999999998</c:v>
                </c:pt>
                <c:pt idx="786">
                  <c:v>0.46451300000000001</c:v>
                </c:pt>
                <c:pt idx="787">
                  <c:v>0.48166999999999999</c:v>
                </c:pt>
                <c:pt idx="788">
                  <c:v>0.47940199999999999</c:v>
                </c:pt>
                <c:pt idx="789">
                  <c:v>0.45454499999999998</c:v>
                </c:pt>
                <c:pt idx="790">
                  <c:v>0.463557</c:v>
                </c:pt>
                <c:pt idx="791">
                  <c:v>0.472883</c:v>
                </c:pt>
                <c:pt idx="792">
                  <c:v>0.47445900000000002</c:v>
                </c:pt>
                <c:pt idx="793">
                  <c:v>0.45408900000000002</c:v>
                </c:pt>
                <c:pt idx="794">
                  <c:v>0.46064500000000003</c:v>
                </c:pt>
                <c:pt idx="795">
                  <c:v>0.492147</c:v>
                </c:pt>
                <c:pt idx="796">
                  <c:v>0.45468900000000001</c:v>
                </c:pt>
                <c:pt idx="797">
                  <c:v>0.47341800000000001</c:v>
                </c:pt>
                <c:pt idx="798">
                  <c:v>0.50501600000000002</c:v>
                </c:pt>
                <c:pt idx="799">
                  <c:v>0.46790999999999999</c:v>
                </c:pt>
                <c:pt idx="800">
                  <c:v>0.49423899999999998</c:v>
                </c:pt>
                <c:pt idx="801">
                  <c:v>0.47119699999999998</c:v>
                </c:pt>
                <c:pt idx="802">
                  <c:v>0.47733100000000001</c:v>
                </c:pt>
                <c:pt idx="803">
                  <c:v>0.492259</c:v>
                </c:pt>
                <c:pt idx="804">
                  <c:v>0.48370400000000002</c:v>
                </c:pt>
                <c:pt idx="805">
                  <c:v>0.47451599999999999</c:v>
                </c:pt>
                <c:pt idx="806">
                  <c:v>0.49356899999999998</c:v>
                </c:pt>
                <c:pt idx="807">
                  <c:v>0.475159</c:v>
                </c:pt>
                <c:pt idx="808">
                  <c:v>0.46813300000000002</c:v>
                </c:pt>
                <c:pt idx="809">
                  <c:v>0.46472599999999997</c:v>
                </c:pt>
                <c:pt idx="810">
                  <c:v>0.48128300000000002</c:v>
                </c:pt>
                <c:pt idx="811">
                  <c:v>0.48236600000000002</c:v>
                </c:pt>
                <c:pt idx="812">
                  <c:v>0.474499</c:v>
                </c:pt>
                <c:pt idx="813">
                  <c:v>0.48180899999999999</c:v>
                </c:pt>
                <c:pt idx="814">
                  <c:v>0.49131799999999998</c:v>
                </c:pt>
                <c:pt idx="815">
                  <c:v>0.49195699999999998</c:v>
                </c:pt>
                <c:pt idx="816">
                  <c:v>0.47419</c:v>
                </c:pt>
                <c:pt idx="817">
                  <c:v>0.48405500000000001</c:v>
                </c:pt>
                <c:pt idx="818">
                  <c:v>0.48283599999999999</c:v>
                </c:pt>
                <c:pt idx="819">
                  <c:v>0.493481</c:v>
                </c:pt>
                <c:pt idx="820">
                  <c:v>0.460337</c:v>
                </c:pt>
                <c:pt idx="821">
                  <c:v>0.46471800000000002</c:v>
                </c:pt>
                <c:pt idx="822">
                  <c:v>0.45557900000000001</c:v>
                </c:pt>
                <c:pt idx="823">
                  <c:v>0.48834</c:v>
                </c:pt>
                <c:pt idx="824">
                  <c:v>0.47980699999999998</c:v>
                </c:pt>
                <c:pt idx="825">
                  <c:v>0.45496700000000001</c:v>
                </c:pt>
                <c:pt idx="826">
                  <c:v>0.48278399999999999</c:v>
                </c:pt>
                <c:pt idx="827">
                  <c:v>0.46290700000000001</c:v>
                </c:pt>
                <c:pt idx="828">
                  <c:v>0.49477599999999999</c:v>
                </c:pt>
                <c:pt idx="829">
                  <c:v>0.45784900000000001</c:v>
                </c:pt>
                <c:pt idx="830">
                  <c:v>0.47491899999999998</c:v>
                </c:pt>
                <c:pt idx="831">
                  <c:v>0.46169700000000002</c:v>
                </c:pt>
                <c:pt idx="832">
                  <c:v>0.467474</c:v>
                </c:pt>
                <c:pt idx="833">
                  <c:v>0.47499999999999998</c:v>
                </c:pt>
                <c:pt idx="834">
                  <c:v>0.48829600000000001</c:v>
                </c:pt>
                <c:pt idx="835">
                  <c:v>0.47200900000000001</c:v>
                </c:pt>
                <c:pt idx="836">
                  <c:v>0.48788900000000002</c:v>
                </c:pt>
                <c:pt idx="837">
                  <c:v>0.46051799999999998</c:v>
                </c:pt>
                <c:pt idx="838">
                  <c:v>0.45094299999999998</c:v>
                </c:pt>
                <c:pt idx="839">
                  <c:v>0.47473500000000002</c:v>
                </c:pt>
                <c:pt idx="840">
                  <c:v>0.47805900000000001</c:v>
                </c:pt>
                <c:pt idx="841">
                  <c:v>0.47361999999999999</c:v>
                </c:pt>
                <c:pt idx="842">
                  <c:v>0.47381499999999999</c:v>
                </c:pt>
                <c:pt idx="843">
                  <c:v>0.472775</c:v>
                </c:pt>
                <c:pt idx="844">
                  <c:v>0.48482599999999998</c:v>
                </c:pt>
                <c:pt idx="845">
                  <c:v>0.45168199999999997</c:v>
                </c:pt>
                <c:pt idx="846">
                  <c:v>0.466918</c:v>
                </c:pt>
                <c:pt idx="847">
                  <c:v>0.47116799999999998</c:v>
                </c:pt>
                <c:pt idx="848">
                  <c:v>0.49657800000000002</c:v>
                </c:pt>
                <c:pt idx="849">
                  <c:v>0.47199600000000003</c:v>
                </c:pt>
                <c:pt idx="850">
                  <c:v>0.47634100000000001</c:v>
                </c:pt>
                <c:pt idx="851">
                  <c:v>0.478742</c:v>
                </c:pt>
                <c:pt idx="852">
                  <c:v>0.47775400000000001</c:v>
                </c:pt>
                <c:pt idx="853">
                  <c:v>0.45469399999999999</c:v>
                </c:pt>
                <c:pt idx="854">
                  <c:v>0.46701700000000002</c:v>
                </c:pt>
                <c:pt idx="855">
                  <c:v>0.45908599999999999</c:v>
                </c:pt>
                <c:pt idx="856">
                  <c:v>0.48068300000000003</c:v>
                </c:pt>
                <c:pt idx="857">
                  <c:v>0.476628</c:v>
                </c:pt>
                <c:pt idx="858">
                  <c:v>0.489396</c:v>
                </c:pt>
                <c:pt idx="859">
                  <c:v>0.48293199999999997</c:v>
                </c:pt>
                <c:pt idx="860">
                  <c:v>0.464868</c:v>
                </c:pt>
                <c:pt idx="861">
                  <c:v>0.47742299999999999</c:v>
                </c:pt>
                <c:pt idx="862">
                  <c:v>0.45469300000000001</c:v>
                </c:pt>
                <c:pt idx="863">
                  <c:v>0.47340300000000002</c:v>
                </c:pt>
                <c:pt idx="864">
                  <c:v>0.49032300000000001</c:v>
                </c:pt>
                <c:pt idx="865">
                  <c:v>0.450654</c:v>
                </c:pt>
                <c:pt idx="866">
                  <c:v>0.48248400000000002</c:v>
                </c:pt>
                <c:pt idx="867">
                  <c:v>0.49552200000000002</c:v>
                </c:pt>
                <c:pt idx="868">
                  <c:v>0.46069900000000003</c:v>
                </c:pt>
                <c:pt idx="869">
                  <c:v>0.49523299999999998</c:v>
                </c:pt>
                <c:pt idx="870">
                  <c:v>0.493199</c:v>
                </c:pt>
                <c:pt idx="871">
                  <c:v>0.459679</c:v>
                </c:pt>
                <c:pt idx="872">
                  <c:v>0.52232599999999996</c:v>
                </c:pt>
                <c:pt idx="873">
                  <c:v>0.49221700000000002</c:v>
                </c:pt>
                <c:pt idx="874">
                  <c:v>0.46645799999999998</c:v>
                </c:pt>
                <c:pt idx="875">
                  <c:v>0.49885800000000002</c:v>
                </c:pt>
                <c:pt idx="876">
                  <c:v>0.48115000000000002</c:v>
                </c:pt>
                <c:pt idx="877">
                  <c:v>0.47710599999999997</c:v>
                </c:pt>
                <c:pt idx="878">
                  <c:v>0.475659</c:v>
                </c:pt>
                <c:pt idx="879">
                  <c:v>0.50975599999999999</c:v>
                </c:pt>
                <c:pt idx="880">
                  <c:v>0.47889500000000002</c:v>
                </c:pt>
                <c:pt idx="881">
                  <c:v>0.48590800000000001</c:v>
                </c:pt>
                <c:pt idx="882">
                  <c:v>0.48108099999999998</c:v>
                </c:pt>
                <c:pt idx="883">
                  <c:v>0.463725</c:v>
                </c:pt>
                <c:pt idx="884">
                  <c:v>0.47483900000000001</c:v>
                </c:pt>
                <c:pt idx="885">
                  <c:v>0.48689199999999999</c:v>
                </c:pt>
                <c:pt idx="886">
                  <c:v>0.47672700000000001</c:v>
                </c:pt>
                <c:pt idx="887">
                  <c:v>0.46528199999999997</c:v>
                </c:pt>
                <c:pt idx="888">
                  <c:v>0.47206999999999999</c:v>
                </c:pt>
                <c:pt idx="889">
                  <c:v>0.475107</c:v>
                </c:pt>
                <c:pt idx="890">
                  <c:v>0.46390700000000001</c:v>
                </c:pt>
                <c:pt idx="891">
                  <c:v>0.45783699999999999</c:v>
                </c:pt>
                <c:pt idx="892">
                  <c:v>0.47156500000000001</c:v>
                </c:pt>
                <c:pt idx="893">
                  <c:v>0.47365600000000002</c:v>
                </c:pt>
                <c:pt idx="894">
                  <c:v>0.46732400000000002</c:v>
                </c:pt>
                <c:pt idx="895">
                  <c:v>0.45415299999999997</c:v>
                </c:pt>
                <c:pt idx="896">
                  <c:v>0.48676599999999998</c:v>
                </c:pt>
                <c:pt idx="897">
                  <c:v>0.47645799999999999</c:v>
                </c:pt>
                <c:pt idx="898">
                  <c:v>0.50234999999999996</c:v>
                </c:pt>
                <c:pt idx="899">
                  <c:v>0.45802900000000002</c:v>
                </c:pt>
                <c:pt idx="900">
                  <c:v>0.49047600000000002</c:v>
                </c:pt>
                <c:pt idx="901">
                  <c:v>0.476381</c:v>
                </c:pt>
                <c:pt idx="902">
                  <c:v>0.48418299999999997</c:v>
                </c:pt>
                <c:pt idx="903">
                  <c:v>0.49413600000000002</c:v>
                </c:pt>
                <c:pt idx="904">
                  <c:v>0.48275499999999999</c:v>
                </c:pt>
                <c:pt idx="905">
                  <c:v>0.47352899999999998</c:v>
                </c:pt>
                <c:pt idx="906">
                  <c:v>0.470053</c:v>
                </c:pt>
                <c:pt idx="907">
                  <c:v>0.47708800000000001</c:v>
                </c:pt>
                <c:pt idx="908">
                  <c:v>0.44454300000000002</c:v>
                </c:pt>
                <c:pt idx="909">
                  <c:v>0.46867599999999998</c:v>
                </c:pt>
                <c:pt idx="910">
                  <c:v>0.49446800000000002</c:v>
                </c:pt>
                <c:pt idx="911">
                  <c:v>0.47808800000000001</c:v>
                </c:pt>
                <c:pt idx="912">
                  <c:v>0.49342399999999997</c:v>
                </c:pt>
                <c:pt idx="913">
                  <c:v>0.46509600000000001</c:v>
                </c:pt>
                <c:pt idx="914">
                  <c:v>0.48322500000000002</c:v>
                </c:pt>
                <c:pt idx="915">
                  <c:v>0.49809300000000001</c:v>
                </c:pt>
                <c:pt idx="916">
                  <c:v>0.474605</c:v>
                </c:pt>
                <c:pt idx="917">
                  <c:v>0.463617</c:v>
                </c:pt>
                <c:pt idx="918">
                  <c:v>0.49</c:v>
                </c:pt>
                <c:pt idx="919">
                  <c:v>0.481458</c:v>
                </c:pt>
                <c:pt idx="920">
                  <c:v>0.47212799999999999</c:v>
                </c:pt>
                <c:pt idx="921">
                  <c:v>0.47521999999999998</c:v>
                </c:pt>
                <c:pt idx="922">
                  <c:v>0.48566900000000002</c:v>
                </c:pt>
                <c:pt idx="923">
                  <c:v>0.461505</c:v>
                </c:pt>
                <c:pt idx="924">
                  <c:v>0.461063</c:v>
                </c:pt>
                <c:pt idx="925">
                  <c:v>0.48283300000000001</c:v>
                </c:pt>
                <c:pt idx="926">
                  <c:v>0.47858699999999998</c:v>
                </c:pt>
                <c:pt idx="927">
                  <c:v>0.46637899999999999</c:v>
                </c:pt>
                <c:pt idx="928">
                  <c:v>0.45779700000000001</c:v>
                </c:pt>
                <c:pt idx="929">
                  <c:v>0.46388000000000001</c:v>
                </c:pt>
                <c:pt idx="930">
                  <c:v>0.45339200000000002</c:v>
                </c:pt>
                <c:pt idx="931">
                  <c:v>0.46039799999999997</c:v>
                </c:pt>
                <c:pt idx="932">
                  <c:v>0.469551</c:v>
                </c:pt>
                <c:pt idx="933">
                  <c:v>0.47243600000000002</c:v>
                </c:pt>
                <c:pt idx="934">
                  <c:v>0.48335099999999998</c:v>
                </c:pt>
                <c:pt idx="935">
                  <c:v>0.48183700000000002</c:v>
                </c:pt>
                <c:pt idx="936">
                  <c:v>0.45665600000000001</c:v>
                </c:pt>
                <c:pt idx="937">
                  <c:v>0.47018500000000002</c:v>
                </c:pt>
                <c:pt idx="938">
                  <c:v>0.47038999999999997</c:v>
                </c:pt>
                <c:pt idx="939">
                  <c:v>0.47900300000000001</c:v>
                </c:pt>
                <c:pt idx="940">
                  <c:v>0.47494700000000001</c:v>
                </c:pt>
                <c:pt idx="941">
                  <c:v>0.47547400000000001</c:v>
                </c:pt>
                <c:pt idx="942">
                  <c:v>0.44572000000000001</c:v>
                </c:pt>
                <c:pt idx="943">
                  <c:v>0.46659299999999998</c:v>
                </c:pt>
                <c:pt idx="944">
                  <c:v>0.45182</c:v>
                </c:pt>
                <c:pt idx="945">
                  <c:v>0.47177000000000002</c:v>
                </c:pt>
                <c:pt idx="946">
                  <c:v>0.46996700000000002</c:v>
                </c:pt>
                <c:pt idx="947">
                  <c:v>0.49307400000000001</c:v>
                </c:pt>
                <c:pt idx="948">
                  <c:v>0.46114100000000002</c:v>
                </c:pt>
                <c:pt idx="949">
                  <c:v>0.45260299999999998</c:v>
                </c:pt>
                <c:pt idx="950">
                  <c:v>0.47653899999999999</c:v>
                </c:pt>
                <c:pt idx="951">
                  <c:v>0.463814</c:v>
                </c:pt>
                <c:pt idx="952">
                  <c:v>0.45963399999999999</c:v>
                </c:pt>
                <c:pt idx="953">
                  <c:v>0.47626099999999999</c:v>
                </c:pt>
                <c:pt idx="954">
                  <c:v>0.48677999999999999</c:v>
                </c:pt>
                <c:pt idx="955">
                  <c:v>0.48787199999999997</c:v>
                </c:pt>
                <c:pt idx="956">
                  <c:v>0.47920699999999999</c:v>
                </c:pt>
                <c:pt idx="957">
                  <c:v>0.45982499999999998</c:v>
                </c:pt>
                <c:pt idx="958">
                  <c:v>0.47952800000000001</c:v>
                </c:pt>
                <c:pt idx="959">
                  <c:v>0.48802099999999998</c:v>
                </c:pt>
                <c:pt idx="960">
                  <c:v>0.44769199999999998</c:v>
                </c:pt>
                <c:pt idx="961">
                  <c:v>0.456291</c:v>
                </c:pt>
                <c:pt idx="962">
                  <c:v>0.464868</c:v>
                </c:pt>
                <c:pt idx="963">
                  <c:v>0.47233999999999998</c:v>
                </c:pt>
                <c:pt idx="964">
                  <c:v>0.45294800000000002</c:v>
                </c:pt>
                <c:pt idx="965">
                  <c:v>0.48263600000000001</c:v>
                </c:pt>
                <c:pt idx="966">
                  <c:v>0.48002099999999998</c:v>
                </c:pt>
                <c:pt idx="967">
                  <c:v>0.47428900000000002</c:v>
                </c:pt>
                <c:pt idx="968">
                  <c:v>0.47794399999999998</c:v>
                </c:pt>
                <c:pt idx="969">
                  <c:v>0.48060000000000003</c:v>
                </c:pt>
                <c:pt idx="970">
                  <c:v>0.46008700000000002</c:v>
                </c:pt>
                <c:pt idx="971">
                  <c:v>0.45540999999999998</c:v>
                </c:pt>
                <c:pt idx="972">
                  <c:v>0.441853</c:v>
                </c:pt>
                <c:pt idx="973">
                  <c:v>0.48294500000000001</c:v>
                </c:pt>
                <c:pt idx="974">
                  <c:v>0.45577499999999999</c:v>
                </c:pt>
                <c:pt idx="975">
                  <c:v>0.456957</c:v>
                </c:pt>
                <c:pt idx="976">
                  <c:v>0.48913699999999999</c:v>
                </c:pt>
                <c:pt idx="977">
                  <c:v>0.48707899999999998</c:v>
                </c:pt>
                <c:pt idx="978">
                  <c:v>0.48076099999999999</c:v>
                </c:pt>
                <c:pt idx="979">
                  <c:v>0.48801299999999997</c:v>
                </c:pt>
                <c:pt idx="980">
                  <c:v>0.477072</c:v>
                </c:pt>
                <c:pt idx="981">
                  <c:v>0.491983</c:v>
                </c:pt>
                <c:pt idx="982">
                  <c:v>0.49014799999999997</c:v>
                </c:pt>
                <c:pt idx="983">
                  <c:v>0.47421799999999997</c:v>
                </c:pt>
                <c:pt idx="984">
                  <c:v>0.47878799999999999</c:v>
                </c:pt>
                <c:pt idx="985">
                  <c:v>0.49213800000000002</c:v>
                </c:pt>
                <c:pt idx="986">
                  <c:v>0.48278100000000002</c:v>
                </c:pt>
                <c:pt idx="987">
                  <c:v>0.472443</c:v>
                </c:pt>
                <c:pt idx="988">
                  <c:v>0.48626000000000003</c:v>
                </c:pt>
                <c:pt idx="989">
                  <c:v>0.49382799999999999</c:v>
                </c:pt>
                <c:pt idx="990">
                  <c:v>0.472883</c:v>
                </c:pt>
                <c:pt idx="991">
                  <c:v>0.47182499999999999</c:v>
                </c:pt>
                <c:pt idx="992">
                  <c:v>0.478381</c:v>
                </c:pt>
                <c:pt idx="993">
                  <c:v>0.47308099999999997</c:v>
                </c:pt>
                <c:pt idx="994">
                  <c:v>0.47800399999999998</c:v>
                </c:pt>
                <c:pt idx="995">
                  <c:v>0.48121599999999998</c:v>
                </c:pt>
                <c:pt idx="996">
                  <c:v>0.46203499999999997</c:v>
                </c:pt>
                <c:pt idx="997">
                  <c:v>0.49840400000000001</c:v>
                </c:pt>
                <c:pt idx="998">
                  <c:v>0.47141300000000003</c:v>
                </c:pt>
                <c:pt idx="999">
                  <c:v>0.48113</c:v>
                </c:pt>
                <c:pt idx="1000">
                  <c:v>0.47897600000000001</c:v>
                </c:pt>
                <c:pt idx="1001">
                  <c:v>0.48056700000000002</c:v>
                </c:pt>
                <c:pt idx="1002">
                  <c:v>0.462814</c:v>
                </c:pt>
                <c:pt idx="1003">
                  <c:v>0.45341999999999999</c:v>
                </c:pt>
                <c:pt idx="1004">
                  <c:v>0.49904399999999999</c:v>
                </c:pt>
                <c:pt idx="1005">
                  <c:v>0.482576</c:v>
                </c:pt>
                <c:pt idx="1006">
                  <c:v>0.476829</c:v>
                </c:pt>
                <c:pt idx="1007">
                  <c:v>0.48528100000000002</c:v>
                </c:pt>
                <c:pt idx="1008">
                  <c:v>0.49068299999999998</c:v>
                </c:pt>
                <c:pt idx="1009">
                  <c:v>0.48344100000000001</c:v>
                </c:pt>
                <c:pt idx="1010">
                  <c:v>0.46230599999999999</c:v>
                </c:pt>
                <c:pt idx="1011">
                  <c:v>0.46912100000000001</c:v>
                </c:pt>
                <c:pt idx="1012">
                  <c:v>0.48225299999999999</c:v>
                </c:pt>
                <c:pt idx="1013">
                  <c:v>0.48814299999999999</c:v>
                </c:pt>
                <c:pt idx="1014">
                  <c:v>0.47480699999999998</c:v>
                </c:pt>
                <c:pt idx="1015">
                  <c:v>0.47439300000000001</c:v>
                </c:pt>
                <c:pt idx="1016">
                  <c:v>0.49130000000000001</c:v>
                </c:pt>
                <c:pt idx="1017">
                  <c:v>0.45544200000000001</c:v>
                </c:pt>
                <c:pt idx="1018">
                  <c:v>0.47422599999999998</c:v>
                </c:pt>
                <c:pt idx="1019">
                  <c:v>0.46824199999999999</c:v>
                </c:pt>
                <c:pt idx="1020">
                  <c:v>0.48057899999999998</c:v>
                </c:pt>
                <c:pt idx="1021">
                  <c:v>0.47547600000000001</c:v>
                </c:pt>
                <c:pt idx="1022">
                  <c:v>0.46511400000000003</c:v>
                </c:pt>
                <c:pt idx="1023">
                  <c:v>0.46684900000000001</c:v>
                </c:pt>
                <c:pt idx="1024">
                  <c:v>0.46192499999999997</c:v>
                </c:pt>
                <c:pt idx="1025">
                  <c:v>0.48088599999999998</c:v>
                </c:pt>
                <c:pt idx="1026">
                  <c:v>0.487066</c:v>
                </c:pt>
                <c:pt idx="1027">
                  <c:v>0.48367100000000002</c:v>
                </c:pt>
                <c:pt idx="1028">
                  <c:v>0.48118300000000003</c:v>
                </c:pt>
                <c:pt idx="1029">
                  <c:v>0.47806999999999999</c:v>
                </c:pt>
                <c:pt idx="1030">
                  <c:v>0.48021200000000003</c:v>
                </c:pt>
                <c:pt idx="1031">
                  <c:v>0.47425200000000001</c:v>
                </c:pt>
                <c:pt idx="1032">
                  <c:v>0.48966999999999999</c:v>
                </c:pt>
                <c:pt idx="1033">
                  <c:v>0.46416499999999999</c:v>
                </c:pt>
                <c:pt idx="1034">
                  <c:v>0.47538599999999998</c:v>
                </c:pt>
                <c:pt idx="1035">
                  <c:v>0.48643500000000001</c:v>
                </c:pt>
                <c:pt idx="1036">
                  <c:v>0.48907899999999999</c:v>
                </c:pt>
                <c:pt idx="1037">
                  <c:v>0.46206900000000001</c:v>
                </c:pt>
                <c:pt idx="1038">
                  <c:v>0.495558</c:v>
                </c:pt>
                <c:pt idx="1039">
                  <c:v>0.48080699999999998</c:v>
                </c:pt>
                <c:pt idx="1040">
                  <c:v>0.44664500000000001</c:v>
                </c:pt>
                <c:pt idx="1041">
                  <c:v>0.46399099999999999</c:v>
                </c:pt>
                <c:pt idx="1042">
                  <c:v>0.46131499999999998</c:v>
                </c:pt>
                <c:pt idx="1043">
                  <c:v>0.474194</c:v>
                </c:pt>
                <c:pt idx="1044">
                  <c:v>0.46095700000000001</c:v>
                </c:pt>
                <c:pt idx="1045">
                  <c:v>0.47708800000000001</c:v>
                </c:pt>
                <c:pt idx="1046">
                  <c:v>0.490705</c:v>
                </c:pt>
                <c:pt idx="1047">
                  <c:v>0.48292400000000002</c:v>
                </c:pt>
                <c:pt idx="1048">
                  <c:v>0.47655799999999998</c:v>
                </c:pt>
                <c:pt idx="1049">
                  <c:v>0.48505399999999999</c:v>
                </c:pt>
                <c:pt idx="1050">
                  <c:v>0.49578100000000003</c:v>
                </c:pt>
                <c:pt idx="1051">
                  <c:v>0.48721999999999999</c:v>
                </c:pt>
                <c:pt idx="1052">
                  <c:v>0.48818400000000001</c:v>
                </c:pt>
                <c:pt idx="1053">
                  <c:v>0.492259</c:v>
                </c:pt>
                <c:pt idx="1054">
                  <c:v>0.45741700000000002</c:v>
                </c:pt>
                <c:pt idx="1055">
                  <c:v>0.480881</c:v>
                </c:pt>
                <c:pt idx="1056">
                  <c:v>0.48563800000000001</c:v>
                </c:pt>
                <c:pt idx="1057">
                  <c:v>0.460814</c:v>
                </c:pt>
                <c:pt idx="1058">
                  <c:v>0.49101699999999998</c:v>
                </c:pt>
                <c:pt idx="1059">
                  <c:v>0.48358099999999998</c:v>
                </c:pt>
                <c:pt idx="1060">
                  <c:v>0.47548600000000002</c:v>
                </c:pt>
                <c:pt idx="1061">
                  <c:v>0.49200899999999997</c:v>
                </c:pt>
                <c:pt idx="1062">
                  <c:v>0.47647099999999998</c:v>
                </c:pt>
                <c:pt idx="1063">
                  <c:v>0.46093400000000001</c:v>
                </c:pt>
                <c:pt idx="1064">
                  <c:v>0.49007600000000001</c:v>
                </c:pt>
                <c:pt idx="1065">
                  <c:v>0.48433500000000002</c:v>
                </c:pt>
                <c:pt idx="1066">
                  <c:v>0.45722200000000002</c:v>
                </c:pt>
                <c:pt idx="1067">
                  <c:v>0.47095700000000001</c:v>
                </c:pt>
                <c:pt idx="1068">
                  <c:v>0.48276599999999997</c:v>
                </c:pt>
                <c:pt idx="1069">
                  <c:v>0.46979500000000002</c:v>
                </c:pt>
                <c:pt idx="1070">
                  <c:v>0.46968100000000002</c:v>
                </c:pt>
                <c:pt idx="1071">
                  <c:v>0.48336899999999999</c:v>
                </c:pt>
                <c:pt idx="1072">
                  <c:v>0.45993400000000001</c:v>
                </c:pt>
                <c:pt idx="1073">
                  <c:v>0.46036899999999997</c:v>
                </c:pt>
                <c:pt idx="1074">
                  <c:v>0.48047000000000001</c:v>
                </c:pt>
                <c:pt idx="1075">
                  <c:v>0.48448799999999997</c:v>
                </c:pt>
                <c:pt idx="1076">
                  <c:v>0.474271</c:v>
                </c:pt>
                <c:pt idx="1077">
                  <c:v>0.47583599999999998</c:v>
                </c:pt>
                <c:pt idx="1078">
                  <c:v>0.47892499999999999</c:v>
                </c:pt>
                <c:pt idx="1079">
                  <c:v>0.49275099999999999</c:v>
                </c:pt>
                <c:pt idx="1080">
                  <c:v>0.44926899999999997</c:v>
                </c:pt>
                <c:pt idx="1081">
                  <c:v>0.47047899999999998</c:v>
                </c:pt>
                <c:pt idx="1082">
                  <c:v>0.47239500000000001</c:v>
                </c:pt>
                <c:pt idx="1083">
                  <c:v>0.47399999999999998</c:v>
                </c:pt>
                <c:pt idx="1084">
                  <c:v>0.47450999999999999</c:v>
                </c:pt>
                <c:pt idx="1085">
                  <c:v>0.47042099999999998</c:v>
                </c:pt>
                <c:pt idx="1086">
                  <c:v>0.495749</c:v>
                </c:pt>
                <c:pt idx="1087">
                  <c:v>0.47647099999999998</c:v>
                </c:pt>
                <c:pt idx="1088">
                  <c:v>0.48809000000000002</c:v>
                </c:pt>
                <c:pt idx="1089">
                  <c:v>0.47631299999999999</c:v>
                </c:pt>
                <c:pt idx="1090">
                  <c:v>0.48336800000000002</c:v>
                </c:pt>
                <c:pt idx="1091">
                  <c:v>0.47816799999999998</c:v>
                </c:pt>
                <c:pt idx="1092">
                  <c:v>0.473298</c:v>
                </c:pt>
                <c:pt idx="1093">
                  <c:v>0.47915799999999997</c:v>
                </c:pt>
                <c:pt idx="1094">
                  <c:v>0.46263700000000002</c:v>
                </c:pt>
                <c:pt idx="1095">
                  <c:v>0.49278100000000002</c:v>
                </c:pt>
                <c:pt idx="1096">
                  <c:v>0.48601699999999998</c:v>
                </c:pt>
                <c:pt idx="1097">
                  <c:v>0.488593</c:v>
                </c:pt>
                <c:pt idx="1098">
                  <c:v>0.47175099999999998</c:v>
                </c:pt>
                <c:pt idx="1099">
                  <c:v>0.45059199999999999</c:v>
                </c:pt>
                <c:pt idx="1100">
                  <c:v>0.49155799999999999</c:v>
                </c:pt>
                <c:pt idx="1101">
                  <c:v>0.48308499999999999</c:v>
                </c:pt>
                <c:pt idx="1102">
                  <c:v>0.49163200000000001</c:v>
                </c:pt>
                <c:pt idx="1103">
                  <c:v>0.47015099999999999</c:v>
                </c:pt>
                <c:pt idx="1104">
                  <c:v>0.46129700000000001</c:v>
                </c:pt>
                <c:pt idx="1105">
                  <c:v>0.46804800000000002</c:v>
                </c:pt>
                <c:pt idx="1106">
                  <c:v>0.46566299999999999</c:v>
                </c:pt>
                <c:pt idx="1107">
                  <c:v>0.47217999999999999</c:v>
                </c:pt>
                <c:pt idx="1108">
                  <c:v>0.486155</c:v>
                </c:pt>
                <c:pt idx="1109">
                  <c:v>0.47568500000000002</c:v>
                </c:pt>
                <c:pt idx="1110">
                  <c:v>0.49281900000000001</c:v>
                </c:pt>
                <c:pt idx="1111">
                  <c:v>0.46119100000000002</c:v>
                </c:pt>
                <c:pt idx="1112">
                  <c:v>0.46382099999999998</c:v>
                </c:pt>
                <c:pt idx="1113">
                  <c:v>0.48388500000000001</c:v>
                </c:pt>
                <c:pt idx="1114">
                  <c:v>0.47305999999999998</c:v>
                </c:pt>
                <c:pt idx="1115">
                  <c:v>0.47584700000000002</c:v>
                </c:pt>
                <c:pt idx="1116">
                  <c:v>0.49248700000000001</c:v>
                </c:pt>
                <c:pt idx="1117">
                  <c:v>0.465059</c:v>
                </c:pt>
                <c:pt idx="1118">
                  <c:v>0.46067999999999998</c:v>
                </c:pt>
                <c:pt idx="1119">
                  <c:v>0.47502800000000001</c:v>
                </c:pt>
                <c:pt idx="1120">
                  <c:v>0.454374</c:v>
                </c:pt>
                <c:pt idx="1121">
                  <c:v>0.47448200000000001</c:v>
                </c:pt>
                <c:pt idx="1122">
                  <c:v>0.48746</c:v>
                </c:pt>
                <c:pt idx="1123">
                  <c:v>0.48560700000000001</c:v>
                </c:pt>
                <c:pt idx="1124">
                  <c:v>0.48327900000000001</c:v>
                </c:pt>
                <c:pt idx="1125">
                  <c:v>0.484267</c:v>
                </c:pt>
                <c:pt idx="1126">
                  <c:v>0.46550200000000003</c:v>
                </c:pt>
                <c:pt idx="1127">
                  <c:v>0.49263200000000001</c:v>
                </c:pt>
                <c:pt idx="1128">
                  <c:v>0.45524900000000001</c:v>
                </c:pt>
                <c:pt idx="1129">
                  <c:v>0.488317</c:v>
                </c:pt>
                <c:pt idx="1130">
                  <c:v>0.47673399999999999</c:v>
                </c:pt>
                <c:pt idx="1131">
                  <c:v>0.46363599999999999</c:v>
                </c:pt>
                <c:pt idx="1132">
                  <c:v>0.48663000000000001</c:v>
                </c:pt>
                <c:pt idx="1133">
                  <c:v>0.48666700000000002</c:v>
                </c:pt>
                <c:pt idx="1134">
                  <c:v>0.46452300000000002</c:v>
                </c:pt>
                <c:pt idx="1135">
                  <c:v>0.497143</c:v>
                </c:pt>
                <c:pt idx="1136">
                  <c:v>0.50581399999999999</c:v>
                </c:pt>
                <c:pt idx="1137">
                  <c:v>0.47475800000000001</c:v>
                </c:pt>
                <c:pt idx="1138">
                  <c:v>0.48211199999999999</c:v>
                </c:pt>
                <c:pt idx="1139">
                  <c:v>0.500417</c:v>
                </c:pt>
                <c:pt idx="1140">
                  <c:v>0.50210500000000002</c:v>
                </c:pt>
                <c:pt idx="1141">
                  <c:v>0.475468</c:v>
                </c:pt>
                <c:pt idx="1142">
                  <c:v>0.49351499999999998</c:v>
                </c:pt>
                <c:pt idx="1143">
                  <c:v>0.48274299999999998</c:v>
                </c:pt>
                <c:pt idx="1144">
                  <c:v>0.45283600000000002</c:v>
                </c:pt>
                <c:pt idx="1145">
                  <c:v>0.48752699999999999</c:v>
                </c:pt>
                <c:pt idx="1146">
                  <c:v>0.46220299999999997</c:v>
                </c:pt>
                <c:pt idx="1147">
                  <c:v>0.48304900000000001</c:v>
                </c:pt>
                <c:pt idx="1148">
                  <c:v>0.47806500000000002</c:v>
                </c:pt>
                <c:pt idx="1149">
                  <c:v>0.48012700000000003</c:v>
                </c:pt>
                <c:pt idx="1150">
                  <c:v>0.48083999999999999</c:v>
                </c:pt>
                <c:pt idx="1151">
                  <c:v>0.48291899999999999</c:v>
                </c:pt>
                <c:pt idx="1152">
                  <c:v>0.49735200000000002</c:v>
                </c:pt>
                <c:pt idx="1153">
                  <c:v>0.45927200000000001</c:v>
                </c:pt>
                <c:pt idx="1154">
                  <c:v>0.47900799999999999</c:v>
                </c:pt>
                <c:pt idx="1155">
                  <c:v>0.46781099999999998</c:v>
                </c:pt>
                <c:pt idx="1156">
                  <c:v>0.46386500000000003</c:v>
                </c:pt>
                <c:pt idx="1157">
                  <c:v>0.46677299999999999</c:v>
                </c:pt>
                <c:pt idx="1158">
                  <c:v>0.47922500000000001</c:v>
                </c:pt>
                <c:pt idx="1159">
                  <c:v>0.48095700000000002</c:v>
                </c:pt>
                <c:pt idx="1160">
                  <c:v>0.48043200000000003</c:v>
                </c:pt>
                <c:pt idx="1161">
                  <c:v>0.49492599999999998</c:v>
                </c:pt>
                <c:pt idx="1162">
                  <c:v>0.47628199999999998</c:v>
                </c:pt>
                <c:pt idx="1163">
                  <c:v>0.47867799999999999</c:v>
                </c:pt>
                <c:pt idx="1164">
                  <c:v>0.479935</c:v>
                </c:pt>
                <c:pt idx="1165">
                  <c:v>0.484848</c:v>
                </c:pt>
                <c:pt idx="1166">
                  <c:v>0.48498400000000003</c:v>
                </c:pt>
                <c:pt idx="1167">
                  <c:v>0.47755300000000001</c:v>
                </c:pt>
                <c:pt idx="1168">
                  <c:v>0.48622500000000002</c:v>
                </c:pt>
                <c:pt idx="1169">
                  <c:v>0.477989</c:v>
                </c:pt>
                <c:pt idx="1170">
                  <c:v>0.48322700000000002</c:v>
                </c:pt>
                <c:pt idx="1171">
                  <c:v>0.46473100000000001</c:v>
                </c:pt>
                <c:pt idx="1172">
                  <c:v>0.48792400000000002</c:v>
                </c:pt>
                <c:pt idx="1173">
                  <c:v>0.46823500000000001</c:v>
                </c:pt>
                <c:pt idx="1174">
                  <c:v>0.45612399999999997</c:v>
                </c:pt>
                <c:pt idx="1175">
                  <c:v>0.46088800000000002</c:v>
                </c:pt>
                <c:pt idx="1176">
                  <c:v>0.49322899999999997</c:v>
                </c:pt>
                <c:pt idx="1177">
                  <c:v>0.495643</c:v>
                </c:pt>
                <c:pt idx="1178">
                  <c:v>0.493483</c:v>
                </c:pt>
                <c:pt idx="1179">
                  <c:v>0.467588</c:v>
                </c:pt>
                <c:pt idx="1180">
                  <c:v>0.47497299999999998</c:v>
                </c:pt>
                <c:pt idx="1181">
                  <c:v>0.46634799999999998</c:v>
                </c:pt>
                <c:pt idx="1182">
                  <c:v>0.47905999999999999</c:v>
                </c:pt>
                <c:pt idx="1183">
                  <c:v>0.47440900000000003</c:v>
                </c:pt>
                <c:pt idx="1184">
                  <c:v>0.460173</c:v>
                </c:pt>
                <c:pt idx="1185">
                  <c:v>0.47315499999999999</c:v>
                </c:pt>
                <c:pt idx="1186">
                  <c:v>0.46526000000000001</c:v>
                </c:pt>
                <c:pt idx="1187">
                  <c:v>0.48577500000000001</c:v>
                </c:pt>
                <c:pt idx="1188">
                  <c:v>0.456652</c:v>
                </c:pt>
                <c:pt idx="1189">
                  <c:v>0.48050599999999999</c:v>
                </c:pt>
                <c:pt idx="1190">
                  <c:v>0.482234</c:v>
                </c:pt>
                <c:pt idx="1191">
                  <c:v>0.46590199999999998</c:v>
                </c:pt>
                <c:pt idx="1192">
                  <c:v>0.47678199999999998</c:v>
                </c:pt>
                <c:pt idx="1193">
                  <c:v>0.45409300000000002</c:v>
                </c:pt>
                <c:pt idx="1194">
                  <c:v>0.49237300000000001</c:v>
                </c:pt>
                <c:pt idx="1195">
                  <c:v>0.50550799999999996</c:v>
                </c:pt>
                <c:pt idx="1196">
                  <c:v>0.465057</c:v>
                </c:pt>
                <c:pt idx="1197">
                  <c:v>0.48123700000000003</c:v>
                </c:pt>
                <c:pt idx="1198">
                  <c:v>0.49924299999999999</c:v>
                </c:pt>
                <c:pt idx="1199">
                  <c:v>0.47975899999999999</c:v>
                </c:pt>
                <c:pt idx="1200">
                  <c:v>0.47922500000000001</c:v>
                </c:pt>
                <c:pt idx="1201">
                  <c:v>0.45715800000000001</c:v>
                </c:pt>
                <c:pt idx="1202">
                  <c:v>0.45240200000000003</c:v>
                </c:pt>
                <c:pt idx="1203">
                  <c:v>0.47801100000000002</c:v>
                </c:pt>
                <c:pt idx="1204">
                  <c:v>0.478825</c:v>
                </c:pt>
                <c:pt idx="1205">
                  <c:v>0.47749200000000003</c:v>
                </c:pt>
                <c:pt idx="1206">
                  <c:v>0.48480600000000001</c:v>
                </c:pt>
                <c:pt idx="1207">
                  <c:v>0.49036800000000003</c:v>
                </c:pt>
                <c:pt idx="1208">
                  <c:v>0.45843299999999998</c:v>
                </c:pt>
                <c:pt idx="1209">
                  <c:v>0.481132</c:v>
                </c:pt>
                <c:pt idx="1210">
                  <c:v>0.46899600000000002</c:v>
                </c:pt>
                <c:pt idx="1211">
                  <c:v>0.467609</c:v>
                </c:pt>
                <c:pt idx="1212">
                  <c:v>0.47024100000000002</c:v>
                </c:pt>
                <c:pt idx="1213">
                  <c:v>0.49352400000000002</c:v>
                </c:pt>
                <c:pt idx="1214">
                  <c:v>0.49810100000000002</c:v>
                </c:pt>
                <c:pt idx="1215">
                  <c:v>0.47294599999999998</c:v>
                </c:pt>
                <c:pt idx="1216">
                  <c:v>0.472441</c:v>
                </c:pt>
                <c:pt idx="1217">
                  <c:v>0.47461900000000001</c:v>
                </c:pt>
                <c:pt idx="1218">
                  <c:v>0.48773100000000003</c:v>
                </c:pt>
                <c:pt idx="1219">
                  <c:v>0.476358</c:v>
                </c:pt>
                <c:pt idx="1220">
                  <c:v>0.44279200000000002</c:v>
                </c:pt>
                <c:pt idx="1221">
                  <c:v>0.48867500000000003</c:v>
                </c:pt>
                <c:pt idx="1222">
                  <c:v>0.50344500000000003</c:v>
                </c:pt>
                <c:pt idx="1223">
                  <c:v>0.49055799999999999</c:v>
                </c:pt>
                <c:pt idx="1224">
                  <c:v>0.47912700000000003</c:v>
                </c:pt>
                <c:pt idx="1225">
                  <c:v>0.48996699999999999</c:v>
                </c:pt>
                <c:pt idx="1226">
                  <c:v>0.50743899999999997</c:v>
                </c:pt>
                <c:pt idx="1227">
                  <c:v>0.48149399999999998</c:v>
                </c:pt>
                <c:pt idx="1228">
                  <c:v>0.478717</c:v>
                </c:pt>
                <c:pt idx="1229">
                  <c:v>0.49584699999999998</c:v>
                </c:pt>
                <c:pt idx="1230">
                  <c:v>0.49733500000000003</c:v>
                </c:pt>
                <c:pt idx="1231">
                  <c:v>0.48072700000000002</c:v>
                </c:pt>
                <c:pt idx="1232">
                  <c:v>0.47253800000000001</c:v>
                </c:pt>
                <c:pt idx="1233">
                  <c:v>0.487869</c:v>
                </c:pt>
                <c:pt idx="1234">
                  <c:v>0.483987</c:v>
                </c:pt>
                <c:pt idx="1235">
                  <c:v>0.48184900000000003</c:v>
                </c:pt>
                <c:pt idx="1236">
                  <c:v>0.49735099999999999</c:v>
                </c:pt>
                <c:pt idx="1237">
                  <c:v>0.47184700000000002</c:v>
                </c:pt>
                <c:pt idx="1238">
                  <c:v>0.48416900000000002</c:v>
                </c:pt>
                <c:pt idx="1239">
                  <c:v>0.494809</c:v>
                </c:pt>
                <c:pt idx="1240">
                  <c:v>0.49451600000000001</c:v>
                </c:pt>
                <c:pt idx="1241">
                  <c:v>0.48913499999999999</c:v>
                </c:pt>
                <c:pt idx="1242">
                  <c:v>0.478875</c:v>
                </c:pt>
                <c:pt idx="1243">
                  <c:v>0.47684399999999999</c:v>
                </c:pt>
                <c:pt idx="1244">
                  <c:v>0.48698599999999997</c:v>
                </c:pt>
                <c:pt idx="1245">
                  <c:v>0.51312000000000002</c:v>
                </c:pt>
                <c:pt idx="1246">
                  <c:v>0.483238</c:v>
                </c:pt>
                <c:pt idx="1247">
                  <c:v>0.48642099999999999</c:v>
                </c:pt>
                <c:pt idx="1248">
                  <c:v>0.48982500000000001</c:v>
                </c:pt>
                <c:pt idx="1249">
                  <c:v>0.48545700000000003</c:v>
                </c:pt>
                <c:pt idx="1250">
                  <c:v>0.48761199999999999</c:v>
                </c:pt>
                <c:pt idx="1251">
                  <c:v>0.47769299999999998</c:v>
                </c:pt>
                <c:pt idx="1252">
                  <c:v>0.484651</c:v>
                </c:pt>
                <c:pt idx="1253">
                  <c:v>0.47103800000000001</c:v>
                </c:pt>
                <c:pt idx="1254">
                  <c:v>0.48346600000000001</c:v>
                </c:pt>
                <c:pt idx="1255">
                  <c:v>0.48632700000000001</c:v>
                </c:pt>
                <c:pt idx="1256">
                  <c:v>0.47631600000000002</c:v>
                </c:pt>
                <c:pt idx="1257">
                  <c:v>0.476051</c:v>
                </c:pt>
                <c:pt idx="1258">
                  <c:v>0.47772599999999998</c:v>
                </c:pt>
                <c:pt idx="1259">
                  <c:v>0.48102299999999998</c:v>
                </c:pt>
                <c:pt idx="1260">
                  <c:v>0.46621899999999999</c:v>
                </c:pt>
                <c:pt idx="1261">
                  <c:v>0.49298599999999998</c:v>
                </c:pt>
                <c:pt idx="1262">
                  <c:v>0.47882200000000003</c:v>
                </c:pt>
                <c:pt idx="1263">
                  <c:v>0.47637800000000002</c:v>
                </c:pt>
                <c:pt idx="1264">
                  <c:v>0.47961700000000002</c:v>
                </c:pt>
                <c:pt idx="1265">
                  <c:v>0.47775099999999998</c:v>
                </c:pt>
                <c:pt idx="1266">
                  <c:v>0.49157499999999998</c:v>
                </c:pt>
                <c:pt idx="1267">
                  <c:v>0.48427599999999998</c:v>
                </c:pt>
                <c:pt idx="1268">
                  <c:v>0.49451899999999999</c:v>
                </c:pt>
                <c:pt idx="1269">
                  <c:v>0.48526999999999998</c:v>
                </c:pt>
                <c:pt idx="1270">
                  <c:v>0.47422399999999998</c:v>
                </c:pt>
                <c:pt idx="1271">
                  <c:v>0.486176</c:v>
                </c:pt>
                <c:pt idx="1272">
                  <c:v>0.47036</c:v>
                </c:pt>
                <c:pt idx="1273">
                  <c:v>0.48585699999999998</c:v>
                </c:pt>
                <c:pt idx="1274">
                  <c:v>0.47392299999999998</c:v>
                </c:pt>
                <c:pt idx="1275">
                  <c:v>0.48385699999999998</c:v>
                </c:pt>
                <c:pt idx="1276">
                  <c:v>0.46804699999999999</c:v>
                </c:pt>
                <c:pt idx="1277">
                  <c:v>0.47930600000000001</c:v>
                </c:pt>
                <c:pt idx="1278">
                  <c:v>0.47370800000000002</c:v>
                </c:pt>
                <c:pt idx="1279">
                  <c:v>0.485595</c:v>
                </c:pt>
                <c:pt idx="1280">
                  <c:v>0.480132</c:v>
                </c:pt>
                <c:pt idx="1281">
                  <c:v>0.48213099999999998</c:v>
                </c:pt>
                <c:pt idx="1282">
                  <c:v>0.47403400000000001</c:v>
                </c:pt>
                <c:pt idx="1283">
                  <c:v>0.49</c:v>
                </c:pt>
                <c:pt idx="1284">
                  <c:v>0.490263</c:v>
                </c:pt>
                <c:pt idx="1285">
                  <c:v>0.475829</c:v>
                </c:pt>
                <c:pt idx="1286">
                  <c:v>0.49098900000000001</c:v>
                </c:pt>
                <c:pt idx="1287">
                  <c:v>0.49605700000000003</c:v>
                </c:pt>
                <c:pt idx="1288">
                  <c:v>0.48221700000000001</c:v>
                </c:pt>
                <c:pt idx="1289">
                  <c:v>0.492539</c:v>
                </c:pt>
                <c:pt idx="1290">
                  <c:v>0.47328599999999998</c:v>
                </c:pt>
                <c:pt idx="1291">
                  <c:v>0.49730600000000003</c:v>
                </c:pt>
                <c:pt idx="1292">
                  <c:v>0.48454199999999997</c:v>
                </c:pt>
                <c:pt idx="1293">
                  <c:v>0.49132500000000001</c:v>
                </c:pt>
                <c:pt idx="1294">
                  <c:v>0.48472900000000002</c:v>
                </c:pt>
                <c:pt idx="1295">
                  <c:v>0.504274</c:v>
                </c:pt>
                <c:pt idx="1296">
                  <c:v>0.49178699999999997</c:v>
                </c:pt>
                <c:pt idx="1297">
                  <c:v>0.49040499999999998</c:v>
                </c:pt>
                <c:pt idx="1298">
                  <c:v>0.47936899999999999</c:v>
                </c:pt>
                <c:pt idx="1299">
                  <c:v>0.46468300000000001</c:v>
                </c:pt>
                <c:pt idx="1300">
                  <c:v>0.47941899999999998</c:v>
                </c:pt>
                <c:pt idx="1301">
                  <c:v>0.50089899999999998</c:v>
                </c:pt>
                <c:pt idx="1302">
                  <c:v>0.47290500000000002</c:v>
                </c:pt>
                <c:pt idx="1303">
                  <c:v>0.49274400000000002</c:v>
                </c:pt>
                <c:pt idx="1304">
                  <c:v>0.50267600000000001</c:v>
                </c:pt>
                <c:pt idx="1305">
                  <c:v>0.47961500000000001</c:v>
                </c:pt>
                <c:pt idx="1306">
                  <c:v>0.48401699999999998</c:v>
                </c:pt>
                <c:pt idx="1307">
                  <c:v>0.48536000000000001</c:v>
                </c:pt>
                <c:pt idx="1308">
                  <c:v>0.50131099999999995</c:v>
                </c:pt>
                <c:pt idx="1309">
                  <c:v>0.47548200000000002</c:v>
                </c:pt>
                <c:pt idx="1310">
                  <c:v>0.48018100000000002</c:v>
                </c:pt>
                <c:pt idx="1311">
                  <c:v>0.47731499999999999</c:v>
                </c:pt>
                <c:pt idx="1312">
                  <c:v>0.50662300000000005</c:v>
                </c:pt>
                <c:pt idx="1313">
                  <c:v>0.47107900000000003</c:v>
                </c:pt>
                <c:pt idx="1314">
                  <c:v>0.48457899999999998</c:v>
                </c:pt>
                <c:pt idx="1315">
                  <c:v>0.48347899999999999</c:v>
                </c:pt>
                <c:pt idx="1316">
                  <c:v>0.48229499999999997</c:v>
                </c:pt>
                <c:pt idx="1317">
                  <c:v>0.49629200000000001</c:v>
                </c:pt>
                <c:pt idx="1318">
                  <c:v>0.47772900000000001</c:v>
                </c:pt>
                <c:pt idx="1319">
                  <c:v>0.48733199999999999</c:v>
                </c:pt>
                <c:pt idx="1320">
                  <c:v>0.48233999999999999</c:v>
                </c:pt>
                <c:pt idx="1321">
                  <c:v>0.48324299999999998</c:v>
                </c:pt>
                <c:pt idx="1322">
                  <c:v>0.47936299999999998</c:v>
                </c:pt>
                <c:pt idx="1323">
                  <c:v>0.47612500000000002</c:v>
                </c:pt>
                <c:pt idx="1324">
                  <c:v>0.478848</c:v>
                </c:pt>
                <c:pt idx="1325">
                  <c:v>0.48366399999999998</c:v>
                </c:pt>
                <c:pt idx="1326">
                  <c:v>0.47151399999999999</c:v>
                </c:pt>
                <c:pt idx="1327">
                  <c:v>0.48167199999999999</c:v>
                </c:pt>
                <c:pt idx="1328">
                  <c:v>0.48566599999999999</c:v>
                </c:pt>
                <c:pt idx="1329">
                  <c:v>0.48222199999999998</c:v>
                </c:pt>
                <c:pt idx="1330">
                  <c:v>0.49368800000000002</c:v>
                </c:pt>
                <c:pt idx="1331">
                  <c:v>0.48910300000000001</c:v>
                </c:pt>
                <c:pt idx="1332">
                  <c:v>0.48136000000000001</c:v>
                </c:pt>
                <c:pt idx="1333">
                  <c:v>0.48302499999999998</c:v>
                </c:pt>
                <c:pt idx="1334">
                  <c:v>0.49656400000000001</c:v>
                </c:pt>
                <c:pt idx="1335">
                  <c:v>0.49227399999999999</c:v>
                </c:pt>
                <c:pt idx="1336">
                  <c:v>0.50975899999999996</c:v>
                </c:pt>
                <c:pt idx="1337">
                  <c:v>0.50711099999999998</c:v>
                </c:pt>
                <c:pt idx="1338">
                  <c:v>0.473744</c:v>
                </c:pt>
                <c:pt idx="1339">
                  <c:v>0.48274699999999998</c:v>
                </c:pt>
                <c:pt idx="1340">
                  <c:v>0.48959000000000003</c:v>
                </c:pt>
                <c:pt idx="1341">
                  <c:v>0.48626799999999998</c:v>
                </c:pt>
                <c:pt idx="1342">
                  <c:v>0.48468600000000001</c:v>
                </c:pt>
                <c:pt idx="1343">
                  <c:v>0.48893900000000001</c:v>
                </c:pt>
                <c:pt idx="1344">
                  <c:v>0.48613899999999999</c:v>
                </c:pt>
                <c:pt idx="1345">
                  <c:v>0.48156399999999999</c:v>
                </c:pt>
                <c:pt idx="1346">
                  <c:v>0.48066999999999999</c:v>
                </c:pt>
                <c:pt idx="1347">
                  <c:v>0.48309200000000002</c:v>
                </c:pt>
                <c:pt idx="1348">
                  <c:v>0.49096800000000002</c:v>
                </c:pt>
                <c:pt idx="1349">
                  <c:v>0.48432900000000001</c:v>
                </c:pt>
                <c:pt idx="1350">
                  <c:v>0.471829</c:v>
                </c:pt>
                <c:pt idx="1351">
                  <c:v>0.48225299999999999</c:v>
                </c:pt>
                <c:pt idx="1352">
                  <c:v>0.46475100000000003</c:v>
                </c:pt>
                <c:pt idx="1353">
                  <c:v>0.49329699999999999</c:v>
                </c:pt>
                <c:pt idx="1354">
                  <c:v>0.468254</c:v>
                </c:pt>
                <c:pt idx="1355">
                  <c:v>0.49124299999999999</c:v>
                </c:pt>
                <c:pt idx="1356">
                  <c:v>0.47370699999999999</c:v>
                </c:pt>
                <c:pt idx="1357">
                  <c:v>0.49597799999999997</c:v>
                </c:pt>
                <c:pt idx="1358">
                  <c:v>0.47053899999999999</c:v>
                </c:pt>
                <c:pt idx="1359">
                  <c:v>0.47670299999999999</c:v>
                </c:pt>
                <c:pt idx="1360">
                  <c:v>0.47720899999999999</c:v>
                </c:pt>
                <c:pt idx="1361">
                  <c:v>0.466667</c:v>
                </c:pt>
                <c:pt idx="1362">
                  <c:v>0.48301899999999998</c:v>
                </c:pt>
                <c:pt idx="1363">
                  <c:v>0.48164400000000002</c:v>
                </c:pt>
                <c:pt idx="1364">
                  <c:v>0.48120200000000002</c:v>
                </c:pt>
                <c:pt idx="1365">
                  <c:v>0.46546399999999999</c:v>
                </c:pt>
                <c:pt idx="1366">
                  <c:v>0.48148099999999999</c:v>
                </c:pt>
                <c:pt idx="1367">
                  <c:v>0.489319</c:v>
                </c:pt>
                <c:pt idx="1368">
                  <c:v>0.49391699999999999</c:v>
                </c:pt>
                <c:pt idx="1369">
                  <c:v>0.49705300000000002</c:v>
                </c:pt>
                <c:pt idx="1370">
                  <c:v>0.49066500000000002</c:v>
                </c:pt>
                <c:pt idx="1371">
                  <c:v>0.48874699999999999</c:v>
                </c:pt>
                <c:pt idx="1372">
                  <c:v>0.47705599999999998</c:v>
                </c:pt>
                <c:pt idx="1373">
                  <c:v>0.48817100000000002</c:v>
                </c:pt>
                <c:pt idx="1374">
                  <c:v>0.47761999999999999</c:v>
                </c:pt>
                <c:pt idx="1375">
                  <c:v>0.48600900000000002</c:v>
                </c:pt>
                <c:pt idx="1376">
                  <c:v>0.48086699999999999</c:v>
                </c:pt>
                <c:pt idx="1377">
                  <c:v>0.48938100000000001</c:v>
                </c:pt>
                <c:pt idx="1378">
                  <c:v>0.48904300000000001</c:v>
                </c:pt>
                <c:pt idx="1379">
                  <c:v>0.47210800000000003</c:v>
                </c:pt>
                <c:pt idx="1380">
                  <c:v>0.46942</c:v>
                </c:pt>
                <c:pt idx="1381">
                  <c:v>0.48494599999999999</c:v>
                </c:pt>
                <c:pt idx="1382">
                  <c:v>0.48087200000000002</c:v>
                </c:pt>
                <c:pt idx="1383">
                  <c:v>0.473908</c:v>
                </c:pt>
                <c:pt idx="1384">
                  <c:v>0.46255400000000002</c:v>
                </c:pt>
                <c:pt idx="1385">
                  <c:v>0.50010500000000002</c:v>
                </c:pt>
                <c:pt idx="1386">
                  <c:v>0.472163</c:v>
                </c:pt>
                <c:pt idx="1387">
                  <c:v>0.48016999999999999</c:v>
                </c:pt>
                <c:pt idx="1388">
                  <c:v>0.461837</c:v>
                </c:pt>
                <c:pt idx="1389">
                  <c:v>0.48722700000000002</c:v>
                </c:pt>
                <c:pt idx="1390">
                  <c:v>0.48</c:v>
                </c:pt>
                <c:pt idx="1391">
                  <c:v>0.49421399999999999</c:v>
                </c:pt>
                <c:pt idx="1392">
                  <c:v>0.473443</c:v>
                </c:pt>
                <c:pt idx="1393">
                  <c:v>0.495284</c:v>
                </c:pt>
                <c:pt idx="1394">
                  <c:v>0.47342899999999999</c:v>
                </c:pt>
                <c:pt idx="1395">
                  <c:v>0.49078100000000002</c:v>
                </c:pt>
                <c:pt idx="1396">
                  <c:v>0.48078700000000002</c:v>
                </c:pt>
                <c:pt idx="1397">
                  <c:v>0.493122</c:v>
                </c:pt>
                <c:pt idx="1398">
                  <c:v>0.47399599999999997</c:v>
                </c:pt>
                <c:pt idx="1399">
                  <c:v>0.47967599999999999</c:v>
                </c:pt>
                <c:pt idx="1400">
                  <c:v>0.479518</c:v>
                </c:pt>
                <c:pt idx="1401">
                  <c:v>0.47337000000000001</c:v>
                </c:pt>
                <c:pt idx="1402">
                  <c:v>0.47921000000000002</c:v>
                </c:pt>
                <c:pt idx="1403">
                  <c:v>0.46942899999999999</c:v>
                </c:pt>
                <c:pt idx="1404">
                  <c:v>0.466113</c:v>
                </c:pt>
                <c:pt idx="1405">
                  <c:v>0.46500000000000002</c:v>
                </c:pt>
                <c:pt idx="1406">
                  <c:v>0.49086999999999997</c:v>
                </c:pt>
                <c:pt idx="1407">
                  <c:v>0.48759200000000003</c:v>
                </c:pt>
                <c:pt idx="1408">
                  <c:v>0.47859499999999999</c:v>
                </c:pt>
                <c:pt idx="1409">
                  <c:v>0.48731000000000002</c:v>
                </c:pt>
                <c:pt idx="1410">
                  <c:v>0.475435</c:v>
                </c:pt>
                <c:pt idx="1411">
                  <c:v>0.46770299999999998</c:v>
                </c:pt>
                <c:pt idx="1412">
                  <c:v>0.48</c:v>
                </c:pt>
                <c:pt idx="1413">
                  <c:v>0.49496800000000002</c:v>
                </c:pt>
                <c:pt idx="1414">
                  <c:v>0.48014899999999999</c:v>
                </c:pt>
                <c:pt idx="1415">
                  <c:v>0.47518899999999997</c:v>
                </c:pt>
                <c:pt idx="1416">
                  <c:v>0.49479400000000001</c:v>
                </c:pt>
                <c:pt idx="1417">
                  <c:v>0.474466</c:v>
                </c:pt>
                <c:pt idx="1418">
                  <c:v>0.49309599999999998</c:v>
                </c:pt>
                <c:pt idx="1419">
                  <c:v>0.480238</c:v>
                </c:pt>
                <c:pt idx="1420">
                  <c:v>0.46743899999999999</c:v>
                </c:pt>
                <c:pt idx="1421">
                  <c:v>0.49251899999999998</c:v>
                </c:pt>
                <c:pt idx="1422">
                  <c:v>0.498637</c:v>
                </c:pt>
                <c:pt idx="1423">
                  <c:v>0.47187099999999998</c:v>
                </c:pt>
                <c:pt idx="1424">
                  <c:v>0.47876200000000002</c:v>
                </c:pt>
                <c:pt idx="1425">
                  <c:v>0.49315999999999999</c:v>
                </c:pt>
                <c:pt idx="1426">
                  <c:v>0.48634899999999998</c:v>
                </c:pt>
                <c:pt idx="1427">
                  <c:v>0.46006599999999997</c:v>
                </c:pt>
                <c:pt idx="1428">
                  <c:v>0.47483399999999998</c:v>
                </c:pt>
                <c:pt idx="1429">
                  <c:v>0.48649799999999999</c:v>
                </c:pt>
                <c:pt idx="1430">
                  <c:v>0.47491699999999998</c:v>
                </c:pt>
                <c:pt idx="1431">
                  <c:v>0.486319</c:v>
                </c:pt>
                <c:pt idx="1432">
                  <c:v>0.47217999999999999</c:v>
                </c:pt>
                <c:pt idx="1433">
                  <c:v>0.48587399999999997</c:v>
                </c:pt>
                <c:pt idx="1434">
                  <c:v>0.48809000000000002</c:v>
                </c:pt>
                <c:pt idx="1435">
                  <c:v>0.47769400000000001</c:v>
                </c:pt>
                <c:pt idx="1436">
                  <c:v>0.47700999999999999</c:v>
                </c:pt>
                <c:pt idx="1437">
                  <c:v>0.47284100000000001</c:v>
                </c:pt>
                <c:pt idx="1438">
                  <c:v>0.488068</c:v>
                </c:pt>
                <c:pt idx="1439">
                  <c:v>0.48857499999999998</c:v>
                </c:pt>
                <c:pt idx="1440">
                  <c:v>0.48333300000000001</c:v>
                </c:pt>
                <c:pt idx="1441">
                  <c:v>0.46185799999999999</c:v>
                </c:pt>
                <c:pt idx="1442">
                  <c:v>0.49214799999999997</c:v>
                </c:pt>
                <c:pt idx="1443">
                  <c:v>0.474771</c:v>
                </c:pt>
                <c:pt idx="1444">
                  <c:v>0.47431400000000001</c:v>
                </c:pt>
                <c:pt idx="1445">
                  <c:v>0.48841299999999999</c:v>
                </c:pt>
                <c:pt idx="1446">
                  <c:v>0.47929500000000003</c:v>
                </c:pt>
                <c:pt idx="1447">
                  <c:v>0.47965000000000002</c:v>
                </c:pt>
                <c:pt idx="1448">
                  <c:v>0.49440699999999999</c:v>
                </c:pt>
                <c:pt idx="1449">
                  <c:v>0.47764699999999999</c:v>
                </c:pt>
                <c:pt idx="1450">
                  <c:v>0.48443199999999997</c:v>
                </c:pt>
                <c:pt idx="1451">
                  <c:v>0.48423500000000003</c:v>
                </c:pt>
                <c:pt idx="1452">
                  <c:v>0.48610199999999998</c:v>
                </c:pt>
                <c:pt idx="1453">
                  <c:v>0.48638300000000001</c:v>
                </c:pt>
                <c:pt idx="1454">
                  <c:v>0.49135400000000001</c:v>
                </c:pt>
                <c:pt idx="1455">
                  <c:v>0.48280400000000001</c:v>
                </c:pt>
                <c:pt idx="1456">
                  <c:v>0.480022</c:v>
                </c:pt>
                <c:pt idx="1457">
                  <c:v>0.49762699999999999</c:v>
                </c:pt>
                <c:pt idx="1458">
                  <c:v>0.48455700000000002</c:v>
                </c:pt>
                <c:pt idx="1459">
                  <c:v>0.47709800000000002</c:v>
                </c:pt>
                <c:pt idx="1460">
                  <c:v>0.473802</c:v>
                </c:pt>
                <c:pt idx="1461">
                  <c:v>0.47291699999999998</c:v>
                </c:pt>
                <c:pt idx="1462">
                  <c:v>0.49372899999999997</c:v>
                </c:pt>
                <c:pt idx="1463">
                  <c:v>0.47933700000000001</c:v>
                </c:pt>
                <c:pt idx="1464">
                  <c:v>0.47668100000000002</c:v>
                </c:pt>
                <c:pt idx="1465">
                  <c:v>0.48225800000000002</c:v>
                </c:pt>
                <c:pt idx="1466">
                  <c:v>0.48807600000000001</c:v>
                </c:pt>
                <c:pt idx="1467">
                  <c:v>0.47462500000000002</c:v>
                </c:pt>
                <c:pt idx="1468">
                  <c:v>0.49244599999999999</c:v>
                </c:pt>
                <c:pt idx="1469">
                  <c:v>0.49421100000000001</c:v>
                </c:pt>
                <c:pt idx="1470">
                  <c:v>0.50269399999999997</c:v>
                </c:pt>
                <c:pt idx="1471">
                  <c:v>0.46478999999999998</c:v>
                </c:pt>
                <c:pt idx="1472">
                  <c:v>0.47456399999999999</c:v>
                </c:pt>
                <c:pt idx="1473">
                  <c:v>0.48461500000000002</c:v>
                </c:pt>
                <c:pt idx="1474">
                  <c:v>0.47728300000000001</c:v>
                </c:pt>
                <c:pt idx="1475">
                  <c:v>0.5</c:v>
                </c:pt>
                <c:pt idx="1476">
                  <c:v>0.47649799999999998</c:v>
                </c:pt>
                <c:pt idx="1477">
                  <c:v>0.47720899999999999</c:v>
                </c:pt>
                <c:pt idx="1478">
                  <c:v>0.47365400000000002</c:v>
                </c:pt>
                <c:pt idx="1479">
                  <c:v>0.47965600000000003</c:v>
                </c:pt>
                <c:pt idx="1480">
                  <c:v>0.47928100000000001</c:v>
                </c:pt>
                <c:pt idx="1481">
                  <c:v>0.48720799999999997</c:v>
                </c:pt>
                <c:pt idx="1482">
                  <c:v>0.47255599999999998</c:v>
                </c:pt>
                <c:pt idx="1483">
                  <c:v>0.489091</c:v>
                </c:pt>
                <c:pt idx="1484">
                  <c:v>0.499888</c:v>
                </c:pt>
                <c:pt idx="1485">
                  <c:v>0.48237999999999998</c:v>
                </c:pt>
                <c:pt idx="1486">
                  <c:v>0.483352</c:v>
                </c:pt>
                <c:pt idx="1487">
                  <c:v>0.480462</c:v>
                </c:pt>
                <c:pt idx="1488">
                  <c:v>0.49296699999999999</c:v>
                </c:pt>
                <c:pt idx="1489">
                  <c:v>0.489902</c:v>
                </c:pt>
                <c:pt idx="1490">
                  <c:v>0.49329099999999998</c:v>
                </c:pt>
                <c:pt idx="1491">
                  <c:v>0.48930499999999999</c:v>
                </c:pt>
                <c:pt idx="1492">
                  <c:v>0.479267</c:v>
                </c:pt>
                <c:pt idx="1493">
                  <c:v>0.47157100000000002</c:v>
                </c:pt>
                <c:pt idx="1494">
                  <c:v>0.47324699999999997</c:v>
                </c:pt>
                <c:pt idx="1495">
                  <c:v>0.46551700000000001</c:v>
                </c:pt>
                <c:pt idx="1496">
                  <c:v>0.46415499999999998</c:v>
                </c:pt>
                <c:pt idx="1497">
                  <c:v>0.49471999999999999</c:v>
                </c:pt>
                <c:pt idx="1498">
                  <c:v>0.47309400000000001</c:v>
                </c:pt>
                <c:pt idx="1499">
                  <c:v>0.49957299999999999</c:v>
                </c:pt>
                <c:pt idx="1500">
                  <c:v>0.48554700000000001</c:v>
                </c:pt>
                <c:pt idx="1501">
                  <c:v>0.48752699999999999</c:v>
                </c:pt>
                <c:pt idx="1502">
                  <c:v>0.483155</c:v>
                </c:pt>
                <c:pt idx="1503">
                  <c:v>0.48402200000000001</c:v>
                </c:pt>
                <c:pt idx="1504">
                  <c:v>0.476659</c:v>
                </c:pt>
                <c:pt idx="1505">
                  <c:v>0.51197000000000004</c:v>
                </c:pt>
                <c:pt idx="1506">
                  <c:v>0.47095300000000001</c:v>
                </c:pt>
                <c:pt idx="1507">
                  <c:v>0.49388399999999999</c:v>
                </c:pt>
                <c:pt idx="1508">
                  <c:v>0.48549900000000001</c:v>
                </c:pt>
                <c:pt idx="1509">
                  <c:v>0.48127799999999998</c:v>
                </c:pt>
                <c:pt idx="1510">
                  <c:v>0.47373199999999999</c:v>
                </c:pt>
                <c:pt idx="1511">
                  <c:v>0.48723899999999998</c:v>
                </c:pt>
                <c:pt idx="1512">
                  <c:v>0.48021399999999997</c:v>
                </c:pt>
                <c:pt idx="1513">
                  <c:v>0.48973499999999998</c:v>
                </c:pt>
                <c:pt idx="1514">
                  <c:v>0.46331899999999998</c:v>
                </c:pt>
                <c:pt idx="1515">
                  <c:v>0.48073500000000002</c:v>
                </c:pt>
                <c:pt idx="1516">
                  <c:v>0.49670199999999998</c:v>
                </c:pt>
                <c:pt idx="1517">
                  <c:v>0.48512499999999997</c:v>
                </c:pt>
                <c:pt idx="1518">
                  <c:v>0.47714000000000001</c:v>
                </c:pt>
                <c:pt idx="1519">
                  <c:v>0.49168499999999998</c:v>
                </c:pt>
                <c:pt idx="1520">
                  <c:v>0.47743799999999997</c:v>
                </c:pt>
                <c:pt idx="1521">
                  <c:v>0.47786499999999998</c:v>
                </c:pt>
                <c:pt idx="1522">
                  <c:v>0.485348</c:v>
                </c:pt>
                <c:pt idx="1523">
                  <c:v>0.48740099999999997</c:v>
                </c:pt>
                <c:pt idx="1524">
                  <c:v>0.48907699999999998</c:v>
                </c:pt>
                <c:pt idx="1525">
                  <c:v>0.492589</c:v>
                </c:pt>
                <c:pt idx="1526">
                  <c:v>0.47245199999999998</c:v>
                </c:pt>
                <c:pt idx="1527">
                  <c:v>0.48869400000000002</c:v>
                </c:pt>
                <c:pt idx="1528">
                  <c:v>0.49582900000000002</c:v>
                </c:pt>
                <c:pt idx="1529">
                  <c:v>0.47251799999999999</c:v>
                </c:pt>
                <c:pt idx="1530">
                  <c:v>0.483796</c:v>
                </c:pt>
                <c:pt idx="1531">
                  <c:v>0.48108400000000001</c:v>
                </c:pt>
                <c:pt idx="1532">
                  <c:v>0.46490999999999999</c:v>
                </c:pt>
                <c:pt idx="1533">
                  <c:v>0.485045</c:v>
                </c:pt>
                <c:pt idx="1534">
                  <c:v>0.47461399999999998</c:v>
                </c:pt>
                <c:pt idx="1535">
                  <c:v>0.49606600000000001</c:v>
                </c:pt>
                <c:pt idx="1536">
                  <c:v>0.497251</c:v>
                </c:pt>
                <c:pt idx="1537">
                  <c:v>0.48042000000000001</c:v>
                </c:pt>
                <c:pt idx="1538">
                  <c:v>0.47836299999999998</c:v>
                </c:pt>
                <c:pt idx="1539">
                  <c:v>0.47544399999999998</c:v>
                </c:pt>
                <c:pt idx="1540">
                  <c:v>0.48877799999999999</c:v>
                </c:pt>
                <c:pt idx="1541">
                  <c:v>0.495504</c:v>
                </c:pt>
                <c:pt idx="1542">
                  <c:v>0.49879499999999999</c:v>
                </c:pt>
                <c:pt idx="1543">
                  <c:v>0.49557499999999999</c:v>
                </c:pt>
                <c:pt idx="1544">
                  <c:v>0.47255799999999998</c:v>
                </c:pt>
                <c:pt idx="1545">
                  <c:v>0.46654899999999999</c:v>
                </c:pt>
                <c:pt idx="1546">
                  <c:v>0.47738399999999998</c:v>
                </c:pt>
                <c:pt idx="1547">
                  <c:v>0.46294999999999997</c:v>
                </c:pt>
                <c:pt idx="1548">
                  <c:v>0.47425600000000001</c:v>
                </c:pt>
                <c:pt idx="1549">
                  <c:v>0.47134599999999999</c:v>
                </c:pt>
                <c:pt idx="1550">
                  <c:v>0.49690400000000001</c:v>
                </c:pt>
                <c:pt idx="1551">
                  <c:v>0.481155</c:v>
                </c:pt>
                <c:pt idx="1552">
                  <c:v>0.48413800000000001</c:v>
                </c:pt>
                <c:pt idx="1553">
                  <c:v>0.48858099999999999</c:v>
                </c:pt>
                <c:pt idx="1554">
                  <c:v>0.49039899999999997</c:v>
                </c:pt>
                <c:pt idx="1555">
                  <c:v>0.49336400000000002</c:v>
                </c:pt>
                <c:pt idx="1556">
                  <c:v>0.48047600000000001</c:v>
                </c:pt>
                <c:pt idx="1557">
                  <c:v>0.481904</c:v>
                </c:pt>
                <c:pt idx="1558">
                  <c:v>0.47616900000000001</c:v>
                </c:pt>
                <c:pt idx="1559">
                  <c:v>0.47894700000000001</c:v>
                </c:pt>
                <c:pt idx="1560">
                  <c:v>0.480576</c:v>
                </c:pt>
                <c:pt idx="1561">
                  <c:v>0.491481</c:v>
                </c:pt>
                <c:pt idx="1562">
                  <c:v>0.49562099999999998</c:v>
                </c:pt>
                <c:pt idx="1563">
                  <c:v>0.48257299999999997</c:v>
                </c:pt>
                <c:pt idx="1564">
                  <c:v>0.46649400000000002</c:v>
                </c:pt>
                <c:pt idx="1565">
                  <c:v>0.50436899999999996</c:v>
                </c:pt>
                <c:pt idx="1566">
                  <c:v>0.504525</c:v>
                </c:pt>
                <c:pt idx="1567">
                  <c:v>0.49857400000000002</c:v>
                </c:pt>
                <c:pt idx="1568">
                  <c:v>0.50682799999999995</c:v>
                </c:pt>
                <c:pt idx="1569">
                  <c:v>0.52152799999999999</c:v>
                </c:pt>
                <c:pt idx="1570">
                  <c:v>0.52785099999999996</c:v>
                </c:pt>
                <c:pt idx="1571">
                  <c:v>0.52639400000000003</c:v>
                </c:pt>
                <c:pt idx="1572">
                  <c:v>0.56769899999999995</c:v>
                </c:pt>
                <c:pt idx="1573">
                  <c:v>0.54773700000000003</c:v>
                </c:pt>
                <c:pt idx="1574">
                  <c:v>0.54854899999999995</c:v>
                </c:pt>
                <c:pt idx="1575">
                  <c:v>0.55374699999999999</c:v>
                </c:pt>
                <c:pt idx="1576">
                  <c:v>0.562635</c:v>
                </c:pt>
                <c:pt idx="1577">
                  <c:v>0.59312600000000004</c:v>
                </c:pt>
                <c:pt idx="1578">
                  <c:v>0.60177000000000003</c:v>
                </c:pt>
                <c:pt idx="1579">
                  <c:v>0.59084199999999998</c:v>
                </c:pt>
                <c:pt idx="1580">
                  <c:v>0.58985799999999999</c:v>
                </c:pt>
                <c:pt idx="1581">
                  <c:v>0.57732099999999997</c:v>
                </c:pt>
                <c:pt idx="1582">
                  <c:v>0.60745700000000002</c:v>
                </c:pt>
                <c:pt idx="1583">
                  <c:v>0.60186200000000001</c:v>
                </c:pt>
                <c:pt idx="1584">
                  <c:v>0.61175299999999999</c:v>
                </c:pt>
                <c:pt idx="1585">
                  <c:v>0.62986200000000003</c:v>
                </c:pt>
                <c:pt idx="1586">
                  <c:v>0.64232999999999996</c:v>
                </c:pt>
                <c:pt idx="1587">
                  <c:v>0.659053</c:v>
                </c:pt>
                <c:pt idx="1588">
                  <c:v>0.66861199999999998</c:v>
                </c:pt>
                <c:pt idx="1589">
                  <c:v>0.68030000000000002</c:v>
                </c:pt>
                <c:pt idx="1590">
                  <c:v>0.69256399999999996</c:v>
                </c:pt>
                <c:pt idx="1591">
                  <c:v>0.67685799999999996</c:v>
                </c:pt>
                <c:pt idx="1592">
                  <c:v>0.674705</c:v>
                </c:pt>
                <c:pt idx="1593">
                  <c:v>0.73402599999999996</c:v>
                </c:pt>
                <c:pt idx="1594">
                  <c:v>0.73086600000000002</c:v>
                </c:pt>
                <c:pt idx="1595">
                  <c:v>0.75575899999999996</c:v>
                </c:pt>
                <c:pt idx="1596">
                  <c:v>0.74570899999999996</c:v>
                </c:pt>
                <c:pt idx="1597">
                  <c:v>0.73083600000000004</c:v>
                </c:pt>
                <c:pt idx="1598">
                  <c:v>0.75833300000000003</c:v>
                </c:pt>
                <c:pt idx="1599">
                  <c:v>0.76690400000000003</c:v>
                </c:pt>
                <c:pt idx="1600">
                  <c:v>0.76083800000000001</c:v>
                </c:pt>
                <c:pt idx="1601">
                  <c:v>0.76986600000000005</c:v>
                </c:pt>
                <c:pt idx="1602">
                  <c:v>0.75270300000000001</c:v>
                </c:pt>
                <c:pt idx="1603">
                  <c:v>0.75114199999999998</c:v>
                </c:pt>
                <c:pt idx="1604">
                  <c:v>0.75867600000000002</c:v>
                </c:pt>
                <c:pt idx="1605">
                  <c:v>0.75195900000000004</c:v>
                </c:pt>
                <c:pt idx="1606">
                  <c:v>0.75135600000000002</c:v>
                </c:pt>
                <c:pt idx="1607">
                  <c:v>0.75105299999999997</c:v>
                </c:pt>
                <c:pt idx="1608">
                  <c:v>0.75510900000000003</c:v>
                </c:pt>
                <c:pt idx="1609">
                  <c:v>0.76274900000000001</c:v>
                </c:pt>
                <c:pt idx="1610">
                  <c:v>0.75185800000000003</c:v>
                </c:pt>
                <c:pt idx="1611">
                  <c:v>0.75423399999999996</c:v>
                </c:pt>
                <c:pt idx="1612">
                  <c:v>0.75483299999999998</c:v>
                </c:pt>
                <c:pt idx="1613">
                  <c:v>0.76977200000000001</c:v>
                </c:pt>
                <c:pt idx="1614">
                  <c:v>0.76935799999999999</c:v>
                </c:pt>
                <c:pt idx="1615">
                  <c:v>0.75612400000000002</c:v>
                </c:pt>
                <c:pt idx="1616">
                  <c:v>0.75438300000000003</c:v>
                </c:pt>
                <c:pt idx="1617">
                  <c:v>0.77762900000000001</c:v>
                </c:pt>
                <c:pt idx="1618">
                  <c:v>0.76182799999999995</c:v>
                </c:pt>
                <c:pt idx="1619">
                  <c:v>0.73701799999999995</c:v>
                </c:pt>
                <c:pt idx="1620">
                  <c:v>0.75630600000000003</c:v>
                </c:pt>
                <c:pt idx="1621">
                  <c:v>0.76498100000000002</c:v>
                </c:pt>
                <c:pt idx="1622">
                  <c:v>0.74539200000000005</c:v>
                </c:pt>
                <c:pt idx="1623">
                  <c:v>0.76519300000000001</c:v>
                </c:pt>
                <c:pt idx="1624">
                  <c:v>0.77584900000000001</c:v>
                </c:pt>
                <c:pt idx="1625">
                  <c:v>0.76102899999999996</c:v>
                </c:pt>
                <c:pt idx="1626">
                  <c:v>0.76144400000000001</c:v>
                </c:pt>
                <c:pt idx="1627">
                  <c:v>0.75963599999999998</c:v>
                </c:pt>
                <c:pt idx="1628">
                  <c:v>0.76054100000000002</c:v>
                </c:pt>
                <c:pt idx="1629">
                  <c:v>0.76287700000000003</c:v>
                </c:pt>
                <c:pt idx="1630">
                  <c:v>0.76178599999999996</c:v>
                </c:pt>
                <c:pt idx="1631">
                  <c:v>0.77283000000000002</c:v>
                </c:pt>
                <c:pt idx="1632">
                  <c:v>0.762409</c:v>
                </c:pt>
                <c:pt idx="1633">
                  <c:v>0.75760899999999998</c:v>
                </c:pt>
                <c:pt idx="1634">
                  <c:v>0.74512199999999995</c:v>
                </c:pt>
                <c:pt idx="1635">
                  <c:v>0.75303600000000004</c:v>
                </c:pt>
                <c:pt idx="1636">
                  <c:v>0.76539900000000005</c:v>
                </c:pt>
                <c:pt idx="1637">
                  <c:v>0.75797899999999996</c:v>
                </c:pt>
                <c:pt idx="1638">
                  <c:v>0.74482199999999998</c:v>
                </c:pt>
                <c:pt idx="1639">
                  <c:v>0.77894699999999994</c:v>
                </c:pt>
                <c:pt idx="1640">
                  <c:v>0.76783100000000004</c:v>
                </c:pt>
                <c:pt idx="1641">
                  <c:v>0.72358800000000001</c:v>
                </c:pt>
                <c:pt idx="1642">
                  <c:v>0.76499099999999998</c:v>
                </c:pt>
                <c:pt idx="1643">
                  <c:v>0.75095000000000001</c:v>
                </c:pt>
                <c:pt idx="1644">
                  <c:v>0.74919500000000006</c:v>
                </c:pt>
                <c:pt idx="1645">
                  <c:v>0.73282800000000003</c:v>
                </c:pt>
                <c:pt idx="1646">
                  <c:v>0.77142900000000003</c:v>
                </c:pt>
                <c:pt idx="1647">
                  <c:v>0.73716199999999998</c:v>
                </c:pt>
                <c:pt idx="1648">
                  <c:v>0.76506200000000002</c:v>
                </c:pt>
                <c:pt idx="1649">
                  <c:v>0.76567200000000002</c:v>
                </c:pt>
                <c:pt idx="1650">
                  <c:v>0.72231299999999998</c:v>
                </c:pt>
                <c:pt idx="1651">
                  <c:v>0.75937500000000002</c:v>
                </c:pt>
                <c:pt idx="1652">
                  <c:v>0.77619000000000005</c:v>
                </c:pt>
                <c:pt idx="1653">
                  <c:v>0.76368400000000003</c:v>
                </c:pt>
                <c:pt idx="1654">
                  <c:v>0.76672700000000005</c:v>
                </c:pt>
                <c:pt idx="1655">
                  <c:v>0.76794899999999999</c:v>
                </c:pt>
                <c:pt idx="1656">
                  <c:v>0.75298399999999999</c:v>
                </c:pt>
                <c:pt idx="1657">
                  <c:v>0.73915299999999995</c:v>
                </c:pt>
                <c:pt idx="1658">
                  <c:v>0.74802100000000005</c:v>
                </c:pt>
                <c:pt idx="1659">
                  <c:v>0.76489399999999996</c:v>
                </c:pt>
                <c:pt idx="1660">
                  <c:v>0.78198900000000005</c:v>
                </c:pt>
                <c:pt idx="1661">
                  <c:v>0.75026099999999996</c:v>
                </c:pt>
                <c:pt idx="1662">
                  <c:v>0.78468800000000005</c:v>
                </c:pt>
                <c:pt idx="1663">
                  <c:v>0.75905800000000001</c:v>
                </c:pt>
                <c:pt idx="1664">
                  <c:v>0.75627200000000006</c:v>
                </c:pt>
                <c:pt idx="1665">
                  <c:v>0.76994399999999996</c:v>
                </c:pt>
                <c:pt idx="1666">
                  <c:v>0.79555600000000004</c:v>
                </c:pt>
                <c:pt idx="1667">
                  <c:v>0.75706600000000002</c:v>
                </c:pt>
                <c:pt idx="1668">
                  <c:v>0.75149900000000003</c:v>
                </c:pt>
                <c:pt idx="1669">
                  <c:v>0.73876500000000001</c:v>
                </c:pt>
                <c:pt idx="1670">
                  <c:v>0.75</c:v>
                </c:pt>
                <c:pt idx="1671">
                  <c:v>0.765065</c:v>
                </c:pt>
                <c:pt idx="1672">
                  <c:v>0.76379900000000001</c:v>
                </c:pt>
                <c:pt idx="1673">
                  <c:v>0.76690800000000003</c:v>
                </c:pt>
                <c:pt idx="1674">
                  <c:v>0.76488</c:v>
                </c:pt>
                <c:pt idx="1675">
                  <c:v>0.75071399999999999</c:v>
                </c:pt>
                <c:pt idx="1676">
                  <c:v>0.76629999999999998</c:v>
                </c:pt>
                <c:pt idx="1677">
                  <c:v>0.75444800000000001</c:v>
                </c:pt>
                <c:pt idx="1678">
                  <c:v>0.77495400000000003</c:v>
                </c:pt>
                <c:pt idx="1679">
                  <c:v>0.76420900000000003</c:v>
                </c:pt>
                <c:pt idx="1680">
                  <c:v>0.73767099999999997</c:v>
                </c:pt>
                <c:pt idx="1681">
                  <c:v>0.77283199999999996</c:v>
                </c:pt>
                <c:pt idx="1682">
                  <c:v>0.75107100000000004</c:v>
                </c:pt>
                <c:pt idx="1683">
                  <c:v>0.77161199999999996</c:v>
                </c:pt>
                <c:pt idx="1684">
                  <c:v>0.75100199999999995</c:v>
                </c:pt>
                <c:pt idx="1685">
                  <c:v>0.76381500000000002</c:v>
                </c:pt>
                <c:pt idx="1686">
                  <c:v>0.76732100000000003</c:v>
                </c:pt>
                <c:pt idx="1687">
                  <c:v>0.76610199999999995</c:v>
                </c:pt>
                <c:pt idx="1688">
                  <c:v>0.76498299999999997</c:v>
                </c:pt>
                <c:pt idx="1689">
                  <c:v>0.75847799999999999</c:v>
                </c:pt>
                <c:pt idx="1690">
                  <c:v>0.74216899999999997</c:v>
                </c:pt>
                <c:pt idx="1691">
                  <c:v>0.76963000000000004</c:v>
                </c:pt>
                <c:pt idx="1692">
                  <c:v>0.75434800000000002</c:v>
                </c:pt>
                <c:pt idx="1693">
                  <c:v>0.73883200000000004</c:v>
                </c:pt>
                <c:pt idx="1694">
                  <c:v>0.76234500000000005</c:v>
                </c:pt>
                <c:pt idx="1695">
                  <c:v>0.746583</c:v>
                </c:pt>
                <c:pt idx="1696">
                  <c:v>0.75607100000000005</c:v>
                </c:pt>
                <c:pt idx="1697">
                  <c:v>0.77075800000000005</c:v>
                </c:pt>
                <c:pt idx="1698">
                  <c:v>0.734904</c:v>
                </c:pt>
                <c:pt idx="1699">
                  <c:v>0.74870000000000003</c:v>
                </c:pt>
                <c:pt idx="1700">
                  <c:v>0.73962600000000001</c:v>
                </c:pt>
                <c:pt idx="1701">
                  <c:v>0.74750399999999995</c:v>
                </c:pt>
                <c:pt idx="1702">
                  <c:v>0.76648400000000005</c:v>
                </c:pt>
                <c:pt idx="1703">
                  <c:v>0.726711</c:v>
                </c:pt>
                <c:pt idx="1704">
                  <c:v>0.74904000000000004</c:v>
                </c:pt>
                <c:pt idx="1705">
                  <c:v>0.76752799999999999</c:v>
                </c:pt>
                <c:pt idx="1706">
                  <c:v>0.780586</c:v>
                </c:pt>
                <c:pt idx="1707">
                  <c:v>0.75097999999999998</c:v>
                </c:pt>
                <c:pt idx="1708">
                  <c:v>0.76593</c:v>
                </c:pt>
                <c:pt idx="1709">
                  <c:v>0.76839299999999999</c:v>
                </c:pt>
                <c:pt idx="1710">
                  <c:v>0.77754699999999999</c:v>
                </c:pt>
                <c:pt idx="1711">
                  <c:v>0.76509899999999997</c:v>
                </c:pt>
                <c:pt idx="1712">
                  <c:v>0.76389899999999999</c:v>
                </c:pt>
                <c:pt idx="1713">
                  <c:v>0.75315299999999996</c:v>
                </c:pt>
                <c:pt idx="1714">
                  <c:v>0.75958499999999995</c:v>
                </c:pt>
                <c:pt idx="1715">
                  <c:v>0.75788599999999995</c:v>
                </c:pt>
                <c:pt idx="1716">
                  <c:v>0.77984900000000001</c:v>
                </c:pt>
                <c:pt idx="1717">
                  <c:v>0.75179200000000002</c:v>
                </c:pt>
                <c:pt idx="1718">
                  <c:v>0.76286799999999999</c:v>
                </c:pt>
                <c:pt idx="1719">
                  <c:v>0.76394899999999999</c:v>
                </c:pt>
                <c:pt idx="1720">
                  <c:v>0.76839199999999996</c:v>
                </c:pt>
                <c:pt idx="1721">
                  <c:v>0.76717299999999999</c:v>
                </c:pt>
                <c:pt idx="1722">
                  <c:v>0.76207499999999995</c:v>
                </c:pt>
                <c:pt idx="1723">
                  <c:v>0.759683</c:v>
                </c:pt>
                <c:pt idx="1724">
                  <c:v>0.76352699999999996</c:v>
                </c:pt>
                <c:pt idx="1725">
                  <c:v>0.74919199999999997</c:v>
                </c:pt>
                <c:pt idx="1726">
                  <c:v>0.73958999999999997</c:v>
                </c:pt>
                <c:pt idx="1727">
                  <c:v>0.74232100000000001</c:v>
                </c:pt>
                <c:pt idx="1728">
                  <c:v>0.76952600000000004</c:v>
                </c:pt>
                <c:pt idx="1729">
                  <c:v>0.77781900000000004</c:v>
                </c:pt>
                <c:pt idx="1730">
                  <c:v>0.75477499999999997</c:v>
                </c:pt>
                <c:pt idx="1731">
                  <c:v>0.754</c:v>
                </c:pt>
                <c:pt idx="1732">
                  <c:v>0.75704499999999997</c:v>
                </c:pt>
                <c:pt idx="1733">
                  <c:v>0.76678599999999997</c:v>
                </c:pt>
                <c:pt idx="1734">
                  <c:v>0.763934</c:v>
                </c:pt>
                <c:pt idx="1735">
                  <c:v>0.77794700000000006</c:v>
                </c:pt>
                <c:pt idx="1736">
                  <c:v>0.77719000000000005</c:v>
                </c:pt>
                <c:pt idx="1737">
                  <c:v>0.72396000000000005</c:v>
                </c:pt>
                <c:pt idx="1738">
                  <c:v>0.737479</c:v>
                </c:pt>
                <c:pt idx="1739">
                  <c:v>0.74158199999999996</c:v>
                </c:pt>
                <c:pt idx="1740">
                  <c:v>0.767347</c:v>
                </c:pt>
                <c:pt idx="1741">
                  <c:v>0.75384600000000002</c:v>
                </c:pt>
                <c:pt idx="1742">
                  <c:v>0.770092</c:v>
                </c:pt>
                <c:pt idx="1743">
                  <c:v>0.72964799999999996</c:v>
                </c:pt>
                <c:pt idx="1744">
                  <c:v>0.74597899999999995</c:v>
                </c:pt>
                <c:pt idx="1745">
                  <c:v>0.73885000000000001</c:v>
                </c:pt>
                <c:pt idx="1746">
                  <c:v>0.75467399999999996</c:v>
                </c:pt>
                <c:pt idx="1747">
                  <c:v>0.76852500000000001</c:v>
                </c:pt>
                <c:pt idx="1748">
                  <c:v>0.77239400000000002</c:v>
                </c:pt>
                <c:pt idx="1749">
                  <c:v>0.747645</c:v>
                </c:pt>
                <c:pt idx="1750">
                  <c:v>0.75174200000000002</c:v>
                </c:pt>
                <c:pt idx="1751">
                  <c:v>0.76264200000000004</c:v>
                </c:pt>
                <c:pt idx="1752">
                  <c:v>0.75612400000000002</c:v>
                </c:pt>
                <c:pt idx="1753">
                  <c:v>0.76352100000000001</c:v>
                </c:pt>
                <c:pt idx="1754">
                  <c:v>0.740174</c:v>
                </c:pt>
                <c:pt idx="1755">
                  <c:v>0.77116499999999999</c:v>
                </c:pt>
                <c:pt idx="1756">
                  <c:v>0.75871599999999995</c:v>
                </c:pt>
                <c:pt idx="1757">
                  <c:v>0.74635399999999996</c:v>
                </c:pt>
                <c:pt idx="1758">
                  <c:v>0.76672600000000002</c:v>
                </c:pt>
                <c:pt idx="1759">
                  <c:v>0.74930300000000005</c:v>
                </c:pt>
                <c:pt idx="1760">
                  <c:v>0.77096799999999999</c:v>
                </c:pt>
                <c:pt idx="1761">
                  <c:v>0.77652699999999997</c:v>
                </c:pt>
                <c:pt idx="1762">
                  <c:v>0.72818799999999995</c:v>
                </c:pt>
                <c:pt idx="1763">
                  <c:v>0.78647100000000003</c:v>
                </c:pt>
                <c:pt idx="1764">
                  <c:v>0.76326499999999997</c:v>
                </c:pt>
                <c:pt idx="1765">
                  <c:v>0.74590699999999999</c:v>
                </c:pt>
                <c:pt idx="1766">
                  <c:v>0.75740399999999997</c:v>
                </c:pt>
                <c:pt idx="1767">
                  <c:v>0.74675100000000005</c:v>
                </c:pt>
                <c:pt idx="1768">
                  <c:v>0.76298299999999997</c:v>
                </c:pt>
                <c:pt idx="1769">
                  <c:v>0.77379200000000004</c:v>
                </c:pt>
                <c:pt idx="1770">
                  <c:v>0.74808399999999997</c:v>
                </c:pt>
                <c:pt idx="1771">
                  <c:v>0.76814300000000002</c:v>
                </c:pt>
                <c:pt idx="1772">
                  <c:v>0.76207499999999995</c:v>
                </c:pt>
                <c:pt idx="1773">
                  <c:v>0.78246300000000002</c:v>
                </c:pt>
                <c:pt idx="1774">
                  <c:v>0.74764399999999998</c:v>
                </c:pt>
                <c:pt idx="1775">
                  <c:v>0.76780300000000001</c:v>
                </c:pt>
                <c:pt idx="1776">
                  <c:v>0.73713799999999996</c:v>
                </c:pt>
                <c:pt idx="1777">
                  <c:v>0.74732299999999996</c:v>
                </c:pt>
                <c:pt idx="1778">
                  <c:v>0.73786099999999999</c:v>
                </c:pt>
                <c:pt idx="1779">
                  <c:v>0.76234000000000002</c:v>
                </c:pt>
                <c:pt idx="1780">
                  <c:v>0.76504499999999998</c:v>
                </c:pt>
                <c:pt idx="1781">
                  <c:v>0.73246999999999995</c:v>
                </c:pt>
                <c:pt idx="1782">
                  <c:v>0.75008900000000001</c:v>
                </c:pt>
                <c:pt idx="1783">
                  <c:v>0.76919000000000004</c:v>
                </c:pt>
                <c:pt idx="1784">
                  <c:v>0.76824800000000004</c:v>
                </c:pt>
                <c:pt idx="1785">
                  <c:v>0.76105999999999996</c:v>
                </c:pt>
                <c:pt idx="1786">
                  <c:v>0.75446599999999997</c:v>
                </c:pt>
                <c:pt idx="1787">
                  <c:v>0.78173599999999999</c:v>
                </c:pt>
                <c:pt idx="1788">
                  <c:v>0.72940199999999999</c:v>
                </c:pt>
                <c:pt idx="1789">
                  <c:v>0.74703799999999998</c:v>
                </c:pt>
                <c:pt idx="1790">
                  <c:v>0.77129599999999998</c:v>
                </c:pt>
                <c:pt idx="1791">
                  <c:v>0.72048400000000001</c:v>
                </c:pt>
                <c:pt idx="1792">
                  <c:v>0.787246</c:v>
                </c:pt>
                <c:pt idx="1793">
                  <c:v>0.77350699999999994</c:v>
                </c:pt>
                <c:pt idx="1794">
                  <c:v>0.765185</c:v>
                </c:pt>
                <c:pt idx="1795">
                  <c:v>0.76350399999999996</c:v>
                </c:pt>
                <c:pt idx="1796">
                  <c:v>0.77362600000000004</c:v>
                </c:pt>
                <c:pt idx="1797">
                  <c:v>0.75547600000000004</c:v>
                </c:pt>
                <c:pt idx="1798">
                  <c:v>0.75909899999999997</c:v>
                </c:pt>
                <c:pt idx="1799">
                  <c:v>0.777196</c:v>
                </c:pt>
                <c:pt idx="1800">
                  <c:v>0.77954500000000004</c:v>
                </c:pt>
                <c:pt idx="1801">
                  <c:v>0.75624999999999998</c:v>
                </c:pt>
                <c:pt idx="1802">
                  <c:v>0.76635900000000001</c:v>
                </c:pt>
                <c:pt idx="1803">
                  <c:v>0.72173200000000004</c:v>
                </c:pt>
                <c:pt idx="1804">
                  <c:v>0.76961299999999999</c:v>
                </c:pt>
                <c:pt idx="1805">
                  <c:v>0.75286699999999995</c:v>
                </c:pt>
                <c:pt idx="1806">
                  <c:v>0.75963000000000003</c:v>
                </c:pt>
                <c:pt idx="1807">
                  <c:v>0.76726000000000005</c:v>
                </c:pt>
                <c:pt idx="1808">
                  <c:v>0.75200699999999998</c:v>
                </c:pt>
                <c:pt idx="1809">
                  <c:v>0.76375199999999999</c:v>
                </c:pt>
                <c:pt idx="1810">
                  <c:v>0.77042999999999995</c:v>
                </c:pt>
                <c:pt idx="1811">
                  <c:v>0.74529299999999998</c:v>
                </c:pt>
                <c:pt idx="1812">
                  <c:v>0.73283299999999996</c:v>
                </c:pt>
                <c:pt idx="1813">
                  <c:v>0.72550300000000001</c:v>
                </c:pt>
                <c:pt idx="1814">
                  <c:v>0.75421099999999996</c:v>
                </c:pt>
                <c:pt idx="1815">
                  <c:v>0.76794200000000001</c:v>
                </c:pt>
                <c:pt idx="1816">
                  <c:v>0.765876</c:v>
                </c:pt>
                <c:pt idx="1817">
                  <c:v>0.77672300000000005</c:v>
                </c:pt>
                <c:pt idx="1818">
                  <c:v>0.76136000000000004</c:v>
                </c:pt>
                <c:pt idx="1819">
                  <c:v>0.76804499999999998</c:v>
                </c:pt>
                <c:pt idx="1820">
                  <c:v>0.756934</c:v>
                </c:pt>
                <c:pt idx="1821">
                  <c:v>0.76981500000000003</c:v>
                </c:pt>
                <c:pt idx="1822">
                  <c:v>0.75260300000000002</c:v>
                </c:pt>
                <c:pt idx="1823">
                  <c:v>0.762544</c:v>
                </c:pt>
                <c:pt idx="1824">
                  <c:v>0.76304300000000003</c:v>
                </c:pt>
                <c:pt idx="1825">
                  <c:v>0.75611899999999999</c:v>
                </c:pt>
                <c:pt idx="1826">
                  <c:v>0.75884399999999996</c:v>
                </c:pt>
                <c:pt idx="1827">
                  <c:v>0.76426000000000005</c:v>
                </c:pt>
                <c:pt idx="1828">
                  <c:v>0.75734999999999997</c:v>
                </c:pt>
                <c:pt idx="1829">
                  <c:v>0.770652</c:v>
                </c:pt>
                <c:pt idx="1830">
                  <c:v>0.76610500000000004</c:v>
                </c:pt>
                <c:pt idx="1831">
                  <c:v>0.74331100000000006</c:v>
                </c:pt>
                <c:pt idx="1832">
                  <c:v>0.74275999999999998</c:v>
                </c:pt>
                <c:pt idx="1833">
                  <c:v>0.76502700000000001</c:v>
                </c:pt>
                <c:pt idx="1834">
                  <c:v>0.75522100000000003</c:v>
                </c:pt>
                <c:pt idx="1835">
                  <c:v>0.72833599999999998</c:v>
                </c:pt>
                <c:pt idx="1836">
                  <c:v>0.76513299999999995</c:v>
                </c:pt>
                <c:pt idx="1837">
                  <c:v>0.75557600000000003</c:v>
                </c:pt>
                <c:pt idx="1838">
                  <c:v>0.74791300000000005</c:v>
                </c:pt>
                <c:pt idx="1839">
                  <c:v>0.74809000000000003</c:v>
                </c:pt>
                <c:pt idx="1840">
                  <c:v>0.73996700000000004</c:v>
                </c:pt>
                <c:pt idx="1841">
                  <c:v>0.74543800000000005</c:v>
                </c:pt>
                <c:pt idx="1842">
                  <c:v>0.76893400000000001</c:v>
                </c:pt>
                <c:pt idx="1843">
                  <c:v>0.787524</c:v>
                </c:pt>
                <c:pt idx="1844">
                  <c:v>0.74253499999999995</c:v>
                </c:pt>
                <c:pt idx="1845">
                  <c:v>0.75928600000000002</c:v>
                </c:pt>
                <c:pt idx="1846">
                  <c:v>0.76274500000000001</c:v>
                </c:pt>
                <c:pt idx="1847">
                  <c:v>0.75134599999999996</c:v>
                </c:pt>
                <c:pt idx="1848">
                  <c:v>0.774011</c:v>
                </c:pt>
                <c:pt idx="1849">
                  <c:v>0.75842299999999996</c:v>
                </c:pt>
                <c:pt idx="1850">
                  <c:v>0.76021700000000003</c:v>
                </c:pt>
                <c:pt idx="1851">
                  <c:v>0.76697400000000004</c:v>
                </c:pt>
                <c:pt idx="1852">
                  <c:v>0.76156599999999997</c:v>
                </c:pt>
                <c:pt idx="1853">
                  <c:v>0.75351400000000002</c:v>
                </c:pt>
                <c:pt idx="1854">
                  <c:v>0.74558100000000005</c:v>
                </c:pt>
                <c:pt idx="1855">
                  <c:v>0.73293900000000001</c:v>
                </c:pt>
                <c:pt idx="1856">
                  <c:v>0.74470999999999998</c:v>
                </c:pt>
                <c:pt idx="1857">
                  <c:v>0.76332699999999998</c:v>
                </c:pt>
                <c:pt idx="1858">
                  <c:v>0.75070899999999996</c:v>
                </c:pt>
                <c:pt idx="1859">
                  <c:v>0.75509800000000005</c:v>
                </c:pt>
                <c:pt idx="1860">
                  <c:v>0.75361599999999995</c:v>
                </c:pt>
                <c:pt idx="1861">
                  <c:v>0.74601399999999995</c:v>
                </c:pt>
                <c:pt idx="1862">
                  <c:v>0.75480400000000003</c:v>
                </c:pt>
                <c:pt idx="1863">
                  <c:v>0.75304700000000002</c:v>
                </c:pt>
                <c:pt idx="1864">
                  <c:v>0.78007700000000002</c:v>
                </c:pt>
                <c:pt idx="1865">
                  <c:v>0.75035099999999999</c:v>
                </c:pt>
                <c:pt idx="1866">
                  <c:v>0.75709300000000002</c:v>
                </c:pt>
                <c:pt idx="1867">
                  <c:v>0.75685599999999997</c:v>
                </c:pt>
                <c:pt idx="1868">
                  <c:v>0.72802699999999998</c:v>
                </c:pt>
                <c:pt idx="1869">
                  <c:v>0.77236400000000005</c:v>
                </c:pt>
                <c:pt idx="1870">
                  <c:v>0.751031</c:v>
                </c:pt>
                <c:pt idx="1871">
                  <c:v>0.758247</c:v>
                </c:pt>
                <c:pt idx="1872">
                  <c:v>0.78405800000000003</c:v>
                </c:pt>
                <c:pt idx="1873">
                  <c:v>0.748336</c:v>
                </c:pt>
                <c:pt idx="1874">
                  <c:v>0.748776</c:v>
                </c:pt>
                <c:pt idx="1875">
                  <c:v>0.77324700000000002</c:v>
                </c:pt>
                <c:pt idx="1876">
                  <c:v>0.75202100000000005</c:v>
                </c:pt>
                <c:pt idx="1877">
                  <c:v>0.76848799999999995</c:v>
                </c:pt>
                <c:pt idx="1878">
                  <c:v>0.74867700000000004</c:v>
                </c:pt>
                <c:pt idx="1879">
                  <c:v>0.780196</c:v>
                </c:pt>
                <c:pt idx="1880">
                  <c:v>0.73921199999999998</c:v>
                </c:pt>
                <c:pt idx="1881">
                  <c:v>0.75971500000000003</c:v>
                </c:pt>
                <c:pt idx="1882">
                  <c:v>0.75933700000000004</c:v>
                </c:pt>
                <c:pt idx="1883">
                  <c:v>0.76345499999999999</c:v>
                </c:pt>
                <c:pt idx="1884">
                  <c:v>0.75970099999999996</c:v>
                </c:pt>
                <c:pt idx="1885">
                  <c:v>0.77551000000000003</c:v>
                </c:pt>
                <c:pt idx="1886">
                  <c:v>0.76169100000000001</c:v>
                </c:pt>
                <c:pt idx="1887">
                  <c:v>0.759162</c:v>
                </c:pt>
                <c:pt idx="1888">
                  <c:v>0.74619400000000002</c:v>
                </c:pt>
                <c:pt idx="1889">
                  <c:v>0.76507099999999995</c:v>
                </c:pt>
                <c:pt idx="1890">
                  <c:v>0.74991399999999997</c:v>
                </c:pt>
                <c:pt idx="1891">
                  <c:v>0.76117199999999996</c:v>
                </c:pt>
                <c:pt idx="1892">
                  <c:v>0.76735100000000001</c:v>
                </c:pt>
                <c:pt idx="1893">
                  <c:v>0.74947399999999997</c:v>
                </c:pt>
                <c:pt idx="1894">
                  <c:v>0.77765200000000001</c:v>
                </c:pt>
                <c:pt idx="1895">
                  <c:v>0.76866999999999996</c:v>
                </c:pt>
                <c:pt idx="1896">
                  <c:v>0.73660999999999999</c:v>
                </c:pt>
                <c:pt idx="1897">
                  <c:v>0.77199200000000001</c:v>
                </c:pt>
                <c:pt idx="1898">
                  <c:v>0.75912400000000002</c:v>
                </c:pt>
                <c:pt idx="1899">
                  <c:v>0.77164500000000003</c:v>
                </c:pt>
                <c:pt idx="1900">
                  <c:v>0.74888500000000002</c:v>
                </c:pt>
                <c:pt idx="1901">
                  <c:v>0.76678800000000003</c:v>
                </c:pt>
                <c:pt idx="1902">
                  <c:v>0.75129500000000005</c:v>
                </c:pt>
                <c:pt idx="1903">
                  <c:v>0.73156100000000002</c:v>
                </c:pt>
                <c:pt idx="1904">
                  <c:v>0.72970599999999997</c:v>
                </c:pt>
                <c:pt idx="1905">
                  <c:v>0.75810599999999995</c:v>
                </c:pt>
                <c:pt idx="1906">
                  <c:v>0.77869200000000005</c:v>
                </c:pt>
                <c:pt idx="1907">
                  <c:v>0.75567399999999996</c:v>
                </c:pt>
                <c:pt idx="1908">
                  <c:v>0.78513500000000003</c:v>
                </c:pt>
                <c:pt idx="1909">
                  <c:v>0.766486</c:v>
                </c:pt>
                <c:pt idx="1910">
                  <c:v>0.76385999999999998</c:v>
                </c:pt>
                <c:pt idx="1911">
                  <c:v>0.77954500000000004</c:v>
                </c:pt>
                <c:pt idx="1912">
                  <c:v>0.75611499999999998</c:v>
                </c:pt>
                <c:pt idx="1913">
                  <c:v>0.77350300000000005</c:v>
                </c:pt>
                <c:pt idx="1914">
                  <c:v>0.75186600000000003</c:v>
                </c:pt>
                <c:pt idx="1915">
                  <c:v>0.76569900000000002</c:v>
                </c:pt>
                <c:pt idx="1916">
                  <c:v>0.74360800000000005</c:v>
                </c:pt>
                <c:pt idx="1917">
                  <c:v>0.77219000000000004</c:v>
                </c:pt>
                <c:pt idx="1918">
                  <c:v>0.75132299999999996</c:v>
                </c:pt>
                <c:pt idx="1919">
                  <c:v>0.75840600000000002</c:v>
                </c:pt>
                <c:pt idx="1920">
                  <c:v>0.77651400000000004</c:v>
                </c:pt>
                <c:pt idx="1921">
                  <c:v>0.75690900000000005</c:v>
                </c:pt>
                <c:pt idx="1922">
                  <c:v>0.77017899999999995</c:v>
                </c:pt>
                <c:pt idx="1923">
                  <c:v>0.727966</c:v>
                </c:pt>
                <c:pt idx="1924">
                  <c:v>0.752888</c:v>
                </c:pt>
                <c:pt idx="1925">
                  <c:v>0.74325300000000005</c:v>
                </c:pt>
                <c:pt idx="1926">
                  <c:v>0.73109999999999997</c:v>
                </c:pt>
                <c:pt idx="1927">
                  <c:v>0.75140799999999996</c:v>
                </c:pt>
                <c:pt idx="1928">
                  <c:v>0.76510800000000001</c:v>
                </c:pt>
                <c:pt idx="1929">
                  <c:v>0.75680099999999995</c:v>
                </c:pt>
                <c:pt idx="1930">
                  <c:v>0.75355899999999998</c:v>
                </c:pt>
                <c:pt idx="1931">
                  <c:v>0.75765099999999996</c:v>
                </c:pt>
                <c:pt idx="1932">
                  <c:v>0.76221000000000005</c:v>
                </c:pt>
                <c:pt idx="1933">
                  <c:v>0.73407199999999995</c:v>
                </c:pt>
                <c:pt idx="1934">
                  <c:v>0.76481100000000002</c:v>
                </c:pt>
                <c:pt idx="1935">
                  <c:v>0.76412599999999997</c:v>
                </c:pt>
                <c:pt idx="1936">
                  <c:v>0.74265999999999999</c:v>
                </c:pt>
                <c:pt idx="1937">
                  <c:v>0.74508799999999997</c:v>
                </c:pt>
                <c:pt idx="1938">
                  <c:v>0.75492999999999999</c:v>
                </c:pt>
                <c:pt idx="1939">
                  <c:v>0.74399300000000002</c:v>
                </c:pt>
                <c:pt idx="1940">
                  <c:v>0.75607999999999997</c:v>
                </c:pt>
                <c:pt idx="1941">
                  <c:v>0.75201399999999996</c:v>
                </c:pt>
                <c:pt idx="1942">
                  <c:v>0.75888900000000004</c:v>
                </c:pt>
                <c:pt idx="1943">
                  <c:v>0.75317999999999996</c:v>
                </c:pt>
                <c:pt idx="1944">
                  <c:v>0.74129699999999998</c:v>
                </c:pt>
                <c:pt idx="1945">
                  <c:v>0.74639900000000003</c:v>
                </c:pt>
                <c:pt idx="1946">
                  <c:v>0.76003600000000004</c:v>
                </c:pt>
                <c:pt idx="1947">
                  <c:v>0.74682700000000002</c:v>
                </c:pt>
                <c:pt idx="1948">
                  <c:v>0.75641000000000003</c:v>
                </c:pt>
                <c:pt idx="1949">
                  <c:v>0.77777799999999997</c:v>
                </c:pt>
                <c:pt idx="1950">
                  <c:v>0.75068500000000005</c:v>
                </c:pt>
                <c:pt idx="1951">
                  <c:v>0.76180199999999998</c:v>
                </c:pt>
                <c:pt idx="1952">
                  <c:v>0.77014099999999996</c:v>
                </c:pt>
                <c:pt idx="1953">
                  <c:v>0.76856599999999997</c:v>
                </c:pt>
                <c:pt idx="1954">
                  <c:v>0.75600000000000001</c:v>
                </c:pt>
                <c:pt idx="1955">
                  <c:v>0.76996299999999995</c:v>
                </c:pt>
                <c:pt idx="1956">
                  <c:v>0.75743099999999997</c:v>
                </c:pt>
                <c:pt idx="1957">
                  <c:v>0.75358400000000003</c:v>
                </c:pt>
                <c:pt idx="1958">
                  <c:v>0.77563199999999999</c:v>
                </c:pt>
                <c:pt idx="1959">
                  <c:v>0.77604399999999996</c:v>
                </c:pt>
                <c:pt idx="1960">
                  <c:v>0.75258599999999998</c:v>
                </c:pt>
                <c:pt idx="1961">
                  <c:v>0.76373400000000002</c:v>
                </c:pt>
                <c:pt idx="1962">
                  <c:v>0.74644100000000002</c:v>
                </c:pt>
                <c:pt idx="1963">
                  <c:v>0.77317100000000005</c:v>
                </c:pt>
                <c:pt idx="1964">
                  <c:v>0.74569399999999997</c:v>
                </c:pt>
                <c:pt idx="1965">
                  <c:v>0.75275300000000001</c:v>
                </c:pt>
                <c:pt idx="1966">
                  <c:v>0.77472099999999999</c:v>
                </c:pt>
                <c:pt idx="1967">
                  <c:v>0.730846</c:v>
                </c:pt>
                <c:pt idx="1968">
                  <c:v>0.765741</c:v>
                </c:pt>
                <c:pt idx="1969">
                  <c:v>0.74737799999999999</c:v>
                </c:pt>
                <c:pt idx="1970">
                  <c:v>0.75389899999999999</c:v>
                </c:pt>
                <c:pt idx="1971">
                  <c:v>0.76225699999999996</c:v>
                </c:pt>
                <c:pt idx="1972">
                  <c:v>0.77172300000000005</c:v>
                </c:pt>
                <c:pt idx="1973">
                  <c:v>0.76360300000000003</c:v>
                </c:pt>
                <c:pt idx="1974">
                  <c:v>0.749135</c:v>
                </c:pt>
                <c:pt idx="1975">
                  <c:v>0.76549900000000004</c:v>
                </c:pt>
                <c:pt idx="1976">
                  <c:v>0.78767399999999999</c:v>
                </c:pt>
                <c:pt idx="1977">
                  <c:v>0.74339299999999997</c:v>
                </c:pt>
                <c:pt idx="1978">
                  <c:v>0.75035300000000005</c:v>
                </c:pt>
                <c:pt idx="1979">
                  <c:v>0.77625500000000003</c:v>
                </c:pt>
                <c:pt idx="1980">
                  <c:v>0.74346299999999998</c:v>
                </c:pt>
                <c:pt idx="1981">
                  <c:v>0.75660700000000003</c:v>
                </c:pt>
                <c:pt idx="1982">
                  <c:v>0.75017699999999998</c:v>
                </c:pt>
                <c:pt idx="1983">
                  <c:v>0.76273100000000005</c:v>
                </c:pt>
                <c:pt idx="1984">
                  <c:v>0.77052200000000004</c:v>
                </c:pt>
                <c:pt idx="1985">
                  <c:v>0.74395199999999995</c:v>
                </c:pt>
                <c:pt idx="1986">
                  <c:v>0.77126700000000004</c:v>
                </c:pt>
                <c:pt idx="1987">
                  <c:v>0.78992200000000001</c:v>
                </c:pt>
                <c:pt idx="1988">
                  <c:v>0.75345099999999998</c:v>
                </c:pt>
                <c:pt idx="1989">
                  <c:v>0.74766200000000005</c:v>
                </c:pt>
                <c:pt idx="1990">
                  <c:v>0.75359100000000001</c:v>
                </c:pt>
                <c:pt idx="1991">
                  <c:v>0.76249999999999996</c:v>
                </c:pt>
                <c:pt idx="1992">
                  <c:v>0.77397000000000005</c:v>
                </c:pt>
                <c:pt idx="1993">
                  <c:v>0.76790400000000003</c:v>
                </c:pt>
                <c:pt idx="1994">
                  <c:v>0.76660799999999996</c:v>
                </c:pt>
                <c:pt idx="1995">
                  <c:v>0.77362399999999998</c:v>
                </c:pt>
                <c:pt idx="1996">
                  <c:v>0.74491499999999999</c:v>
                </c:pt>
                <c:pt idx="1997">
                  <c:v>0.75982300000000003</c:v>
                </c:pt>
                <c:pt idx="1998">
                  <c:v>0.77435900000000002</c:v>
                </c:pt>
                <c:pt idx="1999">
                  <c:v>0.76612000000000002</c:v>
                </c:pt>
                <c:pt idx="2000">
                  <c:v>0.76875000000000004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49-486E-83BD-197D4BF2810C}"/>
            </c:ext>
          </c:extLst>
        </c:ser>
        <c:ser>
          <c:idx val="2"/>
          <c:order val="2"/>
          <c:tx>
            <c:strRef>
              <c:f>'Model 1.1 price0.005'!$D$1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price0.005'!$D$2:$D$2002</c:f>
              <c:numCache>
                <c:formatCode>General</c:formatCode>
                <c:ptCount val="2001"/>
                <c:pt idx="0">
                  <c:v>0.95</c:v>
                </c:pt>
                <c:pt idx="1">
                  <c:v>0.96190500000000001</c:v>
                </c:pt>
                <c:pt idx="2">
                  <c:v>0.94666700000000004</c:v>
                </c:pt>
                <c:pt idx="3">
                  <c:v>0.98</c:v>
                </c:pt>
                <c:pt idx="4">
                  <c:v>0.97045499999999996</c:v>
                </c:pt>
                <c:pt idx="5">
                  <c:v>0.96481499999999998</c:v>
                </c:pt>
                <c:pt idx="6">
                  <c:v>0.97710799999999998</c:v>
                </c:pt>
                <c:pt idx="7">
                  <c:v>0.97599999999999998</c:v>
                </c:pt>
                <c:pt idx="8">
                  <c:v>0.97499999999999998</c:v>
                </c:pt>
                <c:pt idx="9">
                  <c:v>0.96567199999999997</c:v>
                </c:pt>
                <c:pt idx="10">
                  <c:v>0.95897399999999999</c:v>
                </c:pt>
                <c:pt idx="11">
                  <c:v>0.95656600000000003</c:v>
                </c:pt>
                <c:pt idx="12">
                  <c:v>0.95555599999999996</c:v>
                </c:pt>
                <c:pt idx="13">
                  <c:v>0.95945899999999995</c:v>
                </c:pt>
                <c:pt idx="14">
                  <c:v>0.97541</c:v>
                </c:pt>
                <c:pt idx="15">
                  <c:v>0.95970100000000003</c:v>
                </c:pt>
                <c:pt idx="16">
                  <c:v>0.97272700000000001</c:v>
                </c:pt>
                <c:pt idx="17">
                  <c:v>0.96301400000000004</c:v>
                </c:pt>
                <c:pt idx="18">
                  <c:v>0.972414</c:v>
                </c:pt>
                <c:pt idx="19">
                  <c:v>0.94310300000000002</c:v>
                </c:pt>
                <c:pt idx="20">
                  <c:v>0.94047599999999998</c:v>
                </c:pt>
                <c:pt idx="21">
                  <c:v>0.93947400000000003</c:v>
                </c:pt>
                <c:pt idx="22">
                  <c:v>0.93454499999999996</c:v>
                </c:pt>
                <c:pt idx="23">
                  <c:v>0.94386000000000003</c:v>
                </c:pt>
                <c:pt idx="24">
                  <c:v>0.94794500000000004</c:v>
                </c:pt>
                <c:pt idx="25">
                  <c:v>0.93787900000000002</c:v>
                </c:pt>
                <c:pt idx="26">
                  <c:v>0.94042599999999998</c:v>
                </c:pt>
                <c:pt idx="27">
                  <c:v>0.95569599999999999</c:v>
                </c:pt>
                <c:pt idx="28">
                  <c:v>0.94242400000000004</c:v>
                </c:pt>
                <c:pt idx="29">
                  <c:v>0.9375</c:v>
                </c:pt>
                <c:pt idx="30">
                  <c:v>0.95799999999999996</c:v>
                </c:pt>
                <c:pt idx="31">
                  <c:v>0.96320799999999995</c:v>
                </c:pt>
                <c:pt idx="32">
                  <c:v>0.95454499999999998</c:v>
                </c:pt>
                <c:pt idx="33">
                  <c:v>0.93636399999999997</c:v>
                </c:pt>
                <c:pt idx="34">
                  <c:v>0.94324300000000005</c:v>
                </c:pt>
                <c:pt idx="35">
                  <c:v>0.90749999999999997</c:v>
                </c:pt>
                <c:pt idx="36">
                  <c:v>0.92837800000000004</c:v>
                </c:pt>
                <c:pt idx="37">
                  <c:v>0.93809500000000001</c:v>
                </c:pt>
                <c:pt idx="38">
                  <c:v>0.92692300000000005</c:v>
                </c:pt>
                <c:pt idx="39">
                  <c:v>0.9</c:v>
                </c:pt>
                <c:pt idx="40">
                  <c:v>0.92800000000000005</c:v>
                </c:pt>
                <c:pt idx="41">
                  <c:v>0.93958299999999995</c:v>
                </c:pt>
                <c:pt idx="42">
                  <c:v>0.92666700000000002</c:v>
                </c:pt>
                <c:pt idx="43">
                  <c:v>0.91683199999999998</c:v>
                </c:pt>
                <c:pt idx="44">
                  <c:v>0.944828</c:v>
                </c:pt>
                <c:pt idx="45">
                  <c:v>0.92500000000000004</c:v>
                </c:pt>
                <c:pt idx="46">
                  <c:v>0.911111</c:v>
                </c:pt>
                <c:pt idx="47">
                  <c:v>0.93157900000000005</c:v>
                </c:pt>
                <c:pt idx="48">
                  <c:v>0.93333299999999997</c:v>
                </c:pt>
                <c:pt idx="49">
                  <c:v>0.92</c:v>
                </c:pt>
                <c:pt idx="50">
                  <c:v>0.93108100000000005</c:v>
                </c:pt>
                <c:pt idx="51">
                  <c:v>0.92105300000000001</c:v>
                </c:pt>
                <c:pt idx="52">
                  <c:v>0.93013699999999999</c:v>
                </c:pt>
                <c:pt idx="53">
                  <c:v>0.91304300000000005</c:v>
                </c:pt>
                <c:pt idx="54">
                  <c:v>0.908219</c:v>
                </c:pt>
                <c:pt idx="55">
                  <c:v>0.87578900000000004</c:v>
                </c:pt>
                <c:pt idx="56">
                  <c:v>0.85961500000000002</c:v>
                </c:pt>
                <c:pt idx="57">
                  <c:v>0.87234</c:v>
                </c:pt>
                <c:pt idx="58">
                  <c:v>0.86447399999999996</c:v>
                </c:pt>
                <c:pt idx="59">
                  <c:v>0.88113200000000003</c:v>
                </c:pt>
                <c:pt idx="60">
                  <c:v>0.85862099999999997</c:v>
                </c:pt>
                <c:pt idx="61">
                  <c:v>0.85694400000000004</c:v>
                </c:pt>
                <c:pt idx="62">
                  <c:v>0.84117600000000003</c:v>
                </c:pt>
                <c:pt idx="63">
                  <c:v>0.90289900000000001</c:v>
                </c:pt>
                <c:pt idx="64">
                  <c:v>0.88507499999999995</c:v>
                </c:pt>
                <c:pt idx="65">
                  <c:v>0.86829299999999998</c:v>
                </c:pt>
                <c:pt idx="66">
                  <c:v>0.85781200000000002</c:v>
                </c:pt>
                <c:pt idx="67">
                  <c:v>0.87222200000000005</c:v>
                </c:pt>
                <c:pt idx="68">
                  <c:v>0.86739100000000002</c:v>
                </c:pt>
                <c:pt idx="69">
                  <c:v>0.86823499999999998</c:v>
                </c:pt>
                <c:pt idx="70">
                  <c:v>0.88235300000000005</c:v>
                </c:pt>
                <c:pt idx="71">
                  <c:v>0.87115399999999998</c:v>
                </c:pt>
                <c:pt idx="72">
                  <c:v>0.85542200000000002</c:v>
                </c:pt>
                <c:pt idx="73">
                  <c:v>0.86333300000000002</c:v>
                </c:pt>
                <c:pt idx="74">
                  <c:v>0.86266699999999996</c:v>
                </c:pt>
                <c:pt idx="75">
                  <c:v>0.84027799999999997</c:v>
                </c:pt>
                <c:pt idx="76">
                  <c:v>0.84035099999999996</c:v>
                </c:pt>
                <c:pt idx="77">
                  <c:v>0.84107100000000001</c:v>
                </c:pt>
                <c:pt idx="78">
                  <c:v>0.877</c:v>
                </c:pt>
                <c:pt idx="79">
                  <c:v>0.86515200000000003</c:v>
                </c:pt>
                <c:pt idx="80">
                  <c:v>0.85614000000000001</c:v>
                </c:pt>
                <c:pt idx="81">
                  <c:v>0.87205900000000003</c:v>
                </c:pt>
                <c:pt idx="82">
                  <c:v>0.92</c:v>
                </c:pt>
                <c:pt idx="83">
                  <c:v>0.87115399999999998</c:v>
                </c:pt>
                <c:pt idx="84">
                  <c:v>0.89264699999999997</c:v>
                </c:pt>
                <c:pt idx="85">
                  <c:v>0.84382000000000001</c:v>
                </c:pt>
                <c:pt idx="86">
                  <c:v>0.83934399999999998</c:v>
                </c:pt>
                <c:pt idx="87">
                  <c:v>0.86885199999999996</c:v>
                </c:pt>
                <c:pt idx="88">
                  <c:v>0.85322600000000004</c:v>
                </c:pt>
                <c:pt idx="89">
                  <c:v>0.85483900000000002</c:v>
                </c:pt>
                <c:pt idx="90">
                  <c:v>0.85473699999999997</c:v>
                </c:pt>
                <c:pt idx="91">
                  <c:v>0.85312500000000002</c:v>
                </c:pt>
                <c:pt idx="92">
                  <c:v>0.84137899999999999</c:v>
                </c:pt>
                <c:pt idx="93">
                  <c:v>0.81428599999999995</c:v>
                </c:pt>
                <c:pt idx="94">
                  <c:v>0.82222200000000001</c:v>
                </c:pt>
                <c:pt idx="95">
                  <c:v>0.81935500000000006</c:v>
                </c:pt>
                <c:pt idx="96">
                  <c:v>0.809091</c:v>
                </c:pt>
                <c:pt idx="97">
                  <c:v>0.83243199999999995</c:v>
                </c:pt>
                <c:pt idx="98">
                  <c:v>0.83750000000000002</c:v>
                </c:pt>
                <c:pt idx="99">
                  <c:v>0.83670900000000004</c:v>
                </c:pt>
                <c:pt idx="100">
                  <c:v>0.81269800000000003</c:v>
                </c:pt>
                <c:pt idx="101">
                  <c:v>0.83544300000000005</c:v>
                </c:pt>
                <c:pt idx="102">
                  <c:v>0.83584899999999995</c:v>
                </c:pt>
                <c:pt idx="103">
                  <c:v>0.82777800000000001</c:v>
                </c:pt>
                <c:pt idx="104">
                  <c:v>0.85945899999999997</c:v>
                </c:pt>
                <c:pt idx="105">
                  <c:v>0.81730800000000003</c:v>
                </c:pt>
                <c:pt idx="106">
                  <c:v>0.83225800000000005</c:v>
                </c:pt>
                <c:pt idx="107">
                  <c:v>0.83205099999999999</c:v>
                </c:pt>
                <c:pt idx="108">
                  <c:v>0.85</c:v>
                </c:pt>
                <c:pt idx="109">
                  <c:v>0.81304299999999996</c:v>
                </c:pt>
                <c:pt idx="110">
                  <c:v>0.85571399999999997</c:v>
                </c:pt>
                <c:pt idx="111">
                  <c:v>0.83076899999999998</c:v>
                </c:pt>
                <c:pt idx="112">
                  <c:v>0.83243199999999995</c:v>
                </c:pt>
                <c:pt idx="113">
                  <c:v>0.82906999999999997</c:v>
                </c:pt>
                <c:pt idx="114">
                  <c:v>0.81057699999999999</c:v>
                </c:pt>
                <c:pt idx="115">
                  <c:v>0.84489800000000004</c:v>
                </c:pt>
                <c:pt idx="116">
                  <c:v>0.85781200000000002</c:v>
                </c:pt>
                <c:pt idx="117">
                  <c:v>0.86153800000000003</c:v>
                </c:pt>
                <c:pt idx="118">
                  <c:v>0.86346199999999995</c:v>
                </c:pt>
                <c:pt idx="119">
                  <c:v>0.88227800000000001</c:v>
                </c:pt>
                <c:pt idx="120">
                  <c:v>0.86969700000000005</c:v>
                </c:pt>
                <c:pt idx="121">
                  <c:v>0.87692300000000001</c:v>
                </c:pt>
                <c:pt idx="122">
                  <c:v>0.88507499999999995</c:v>
                </c:pt>
                <c:pt idx="123">
                  <c:v>0.86562499999999998</c:v>
                </c:pt>
                <c:pt idx="124">
                  <c:v>0.890741</c:v>
                </c:pt>
                <c:pt idx="125">
                  <c:v>0.87088600000000005</c:v>
                </c:pt>
                <c:pt idx="126">
                  <c:v>0.85</c:v>
                </c:pt>
                <c:pt idx="127">
                  <c:v>0.87457600000000002</c:v>
                </c:pt>
                <c:pt idx="128">
                  <c:v>0.85172400000000004</c:v>
                </c:pt>
                <c:pt idx="129">
                  <c:v>0.83734900000000001</c:v>
                </c:pt>
                <c:pt idx="130">
                  <c:v>0.85517200000000004</c:v>
                </c:pt>
                <c:pt idx="131">
                  <c:v>0.82333299999999998</c:v>
                </c:pt>
                <c:pt idx="132">
                  <c:v>0.83506499999999995</c:v>
                </c:pt>
                <c:pt idx="133">
                  <c:v>0.83269199999999999</c:v>
                </c:pt>
                <c:pt idx="134">
                  <c:v>0.83625000000000005</c:v>
                </c:pt>
                <c:pt idx="135">
                  <c:v>0.83544300000000005</c:v>
                </c:pt>
                <c:pt idx="136">
                  <c:v>0.83239399999999997</c:v>
                </c:pt>
                <c:pt idx="137">
                  <c:v>0.84642899999999999</c:v>
                </c:pt>
                <c:pt idx="138">
                  <c:v>0.85270299999999999</c:v>
                </c:pt>
                <c:pt idx="139">
                  <c:v>0.88749999999999996</c:v>
                </c:pt>
                <c:pt idx="140">
                  <c:v>0.86224500000000004</c:v>
                </c:pt>
                <c:pt idx="141">
                  <c:v>0.89830500000000002</c:v>
                </c:pt>
                <c:pt idx="142">
                  <c:v>0.87260300000000002</c:v>
                </c:pt>
                <c:pt idx="143">
                  <c:v>0.86444399999999999</c:v>
                </c:pt>
                <c:pt idx="144">
                  <c:v>0.87375000000000003</c:v>
                </c:pt>
                <c:pt idx="145">
                  <c:v>0.90625</c:v>
                </c:pt>
                <c:pt idx="146">
                  <c:v>0.91940299999999997</c:v>
                </c:pt>
                <c:pt idx="147">
                  <c:v>0.91666700000000001</c:v>
                </c:pt>
                <c:pt idx="148">
                  <c:v>0.90416700000000005</c:v>
                </c:pt>
                <c:pt idx="149">
                  <c:v>0.90307700000000002</c:v>
                </c:pt>
                <c:pt idx="150">
                  <c:v>0.92857100000000004</c:v>
                </c:pt>
                <c:pt idx="151">
                  <c:v>0.88953499999999996</c:v>
                </c:pt>
                <c:pt idx="152">
                  <c:v>0.89600000000000002</c:v>
                </c:pt>
                <c:pt idx="153">
                  <c:v>0.885965</c:v>
                </c:pt>
                <c:pt idx="154">
                  <c:v>0.85555599999999998</c:v>
                </c:pt>
                <c:pt idx="155">
                  <c:v>0.88749999999999996</c:v>
                </c:pt>
                <c:pt idx="156">
                  <c:v>0.859375</c:v>
                </c:pt>
                <c:pt idx="157">
                  <c:v>0.86779700000000004</c:v>
                </c:pt>
                <c:pt idx="158">
                  <c:v>0.87567600000000001</c:v>
                </c:pt>
                <c:pt idx="159">
                  <c:v>0.88749999999999996</c:v>
                </c:pt>
                <c:pt idx="160">
                  <c:v>0.88022</c:v>
                </c:pt>
                <c:pt idx="161">
                  <c:v>0.87083299999999997</c:v>
                </c:pt>
                <c:pt idx="162">
                  <c:v>0.88958300000000001</c:v>
                </c:pt>
                <c:pt idx="163">
                  <c:v>0.85897400000000002</c:v>
                </c:pt>
                <c:pt idx="164">
                  <c:v>0.879104</c:v>
                </c:pt>
                <c:pt idx="165">
                  <c:v>0.86666699999999997</c:v>
                </c:pt>
                <c:pt idx="166">
                  <c:v>0.85961500000000002</c:v>
                </c:pt>
                <c:pt idx="167">
                  <c:v>0.85660400000000003</c:v>
                </c:pt>
                <c:pt idx="168">
                  <c:v>0.87963000000000002</c:v>
                </c:pt>
                <c:pt idx="169">
                  <c:v>0.87638899999999997</c:v>
                </c:pt>
                <c:pt idx="170">
                  <c:v>0.85277800000000004</c:v>
                </c:pt>
                <c:pt idx="171">
                  <c:v>0.878</c:v>
                </c:pt>
                <c:pt idx="172">
                  <c:v>0.87</c:v>
                </c:pt>
                <c:pt idx="173">
                  <c:v>0.88</c:v>
                </c:pt>
                <c:pt idx="174">
                  <c:v>0.858904</c:v>
                </c:pt>
                <c:pt idx="175">
                  <c:v>0.87321400000000005</c:v>
                </c:pt>
                <c:pt idx="176">
                  <c:v>0.86666699999999997</c:v>
                </c:pt>
                <c:pt idx="177">
                  <c:v>0.82794100000000004</c:v>
                </c:pt>
                <c:pt idx="178">
                  <c:v>0.84687500000000004</c:v>
                </c:pt>
                <c:pt idx="179">
                  <c:v>0.83333299999999999</c:v>
                </c:pt>
                <c:pt idx="180">
                  <c:v>0.85744699999999996</c:v>
                </c:pt>
                <c:pt idx="181">
                  <c:v>0.84761900000000001</c:v>
                </c:pt>
                <c:pt idx="182">
                  <c:v>0.81886800000000004</c:v>
                </c:pt>
                <c:pt idx="183">
                  <c:v>0.86382999999999999</c:v>
                </c:pt>
                <c:pt idx="184">
                  <c:v>0.82244899999999999</c:v>
                </c:pt>
                <c:pt idx="185">
                  <c:v>0.85882400000000003</c:v>
                </c:pt>
                <c:pt idx="186">
                  <c:v>0.87</c:v>
                </c:pt>
                <c:pt idx="187">
                  <c:v>0.84218700000000002</c:v>
                </c:pt>
                <c:pt idx="188">
                  <c:v>0.88679200000000002</c:v>
                </c:pt>
                <c:pt idx="189">
                  <c:v>0.89393900000000004</c:v>
                </c:pt>
                <c:pt idx="190">
                  <c:v>0.85</c:v>
                </c:pt>
                <c:pt idx="191">
                  <c:v>0.86470599999999997</c:v>
                </c:pt>
                <c:pt idx="192">
                  <c:v>0.86805600000000005</c:v>
                </c:pt>
                <c:pt idx="193">
                  <c:v>0.86666699999999997</c:v>
                </c:pt>
                <c:pt idx="194">
                  <c:v>0.86507900000000004</c:v>
                </c:pt>
                <c:pt idx="195">
                  <c:v>0.85302999999999995</c:v>
                </c:pt>
                <c:pt idx="196">
                  <c:v>0.84848500000000004</c:v>
                </c:pt>
                <c:pt idx="197">
                  <c:v>0.86093799999999998</c:v>
                </c:pt>
                <c:pt idx="198">
                  <c:v>0.82962999999999998</c:v>
                </c:pt>
                <c:pt idx="199">
                  <c:v>0.84285699999999997</c:v>
                </c:pt>
                <c:pt idx="200">
                  <c:v>0.85</c:v>
                </c:pt>
                <c:pt idx="201">
                  <c:v>0.87808200000000003</c:v>
                </c:pt>
                <c:pt idx="202">
                  <c:v>0.857576</c:v>
                </c:pt>
                <c:pt idx="203">
                  <c:v>0.86619699999999999</c:v>
                </c:pt>
                <c:pt idx="204">
                  <c:v>0.86697199999999996</c:v>
                </c:pt>
                <c:pt idx="205">
                  <c:v>0.87023799999999996</c:v>
                </c:pt>
                <c:pt idx="206">
                  <c:v>0.88749999999999996</c:v>
                </c:pt>
                <c:pt idx="207">
                  <c:v>0.87833300000000003</c:v>
                </c:pt>
                <c:pt idx="208">
                  <c:v>0.90232599999999996</c:v>
                </c:pt>
                <c:pt idx="209">
                  <c:v>0.88305100000000003</c:v>
                </c:pt>
                <c:pt idx="210">
                  <c:v>0.93061199999999999</c:v>
                </c:pt>
                <c:pt idx="211">
                  <c:v>0.92238799999999999</c:v>
                </c:pt>
                <c:pt idx="212">
                  <c:v>0.89444400000000002</c:v>
                </c:pt>
                <c:pt idx="213">
                  <c:v>0.91839099999999996</c:v>
                </c:pt>
                <c:pt idx="214">
                  <c:v>0.91940299999999997</c:v>
                </c:pt>
                <c:pt idx="215">
                  <c:v>0.9</c:v>
                </c:pt>
                <c:pt idx="216">
                  <c:v>0.88939400000000002</c:v>
                </c:pt>
                <c:pt idx="217">
                  <c:v>0.89047600000000005</c:v>
                </c:pt>
                <c:pt idx="218">
                  <c:v>0.91874999999999996</c:v>
                </c:pt>
                <c:pt idx="219">
                  <c:v>0.91379299999999997</c:v>
                </c:pt>
                <c:pt idx="220">
                  <c:v>0.89075599999999999</c:v>
                </c:pt>
                <c:pt idx="221">
                  <c:v>0.89523799999999998</c:v>
                </c:pt>
                <c:pt idx="222">
                  <c:v>0.86323499999999997</c:v>
                </c:pt>
                <c:pt idx="223">
                  <c:v>0.91265799999999997</c:v>
                </c:pt>
                <c:pt idx="224">
                  <c:v>0.885185</c:v>
                </c:pt>
                <c:pt idx="225">
                  <c:v>0.90862100000000001</c:v>
                </c:pt>
                <c:pt idx="226">
                  <c:v>0.875309</c:v>
                </c:pt>
                <c:pt idx="227">
                  <c:v>0.89245300000000005</c:v>
                </c:pt>
                <c:pt idx="228">
                  <c:v>0.9</c:v>
                </c:pt>
                <c:pt idx="229">
                  <c:v>0.90327900000000005</c:v>
                </c:pt>
                <c:pt idx="230">
                  <c:v>0.88690500000000005</c:v>
                </c:pt>
                <c:pt idx="231">
                  <c:v>0.87375000000000003</c:v>
                </c:pt>
                <c:pt idx="232">
                  <c:v>0.88055600000000001</c:v>
                </c:pt>
                <c:pt idx="233">
                  <c:v>0.87777799999999995</c:v>
                </c:pt>
                <c:pt idx="234">
                  <c:v>0.87075499999999995</c:v>
                </c:pt>
                <c:pt idx="235">
                  <c:v>0.84242399999999995</c:v>
                </c:pt>
                <c:pt idx="236">
                  <c:v>0.85394700000000001</c:v>
                </c:pt>
                <c:pt idx="237">
                  <c:v>0.87142900000000001</c:v>
                </c:pt>
                <c:pt idx="238">
                  <c:v>0.84805200000000003</c:v>
                </c:pt>
                <c:pt idx="239">
                  <c:v>0.85614000000000001</c:v>
                </c:pt>
                <c:pt idx="240">
                  <c:v>0.87894700000000003</c:v>
                </c:pt>
                <c:pt idx="241">
                  <c:v>0.87561</c:v>
                </c:pt>
                <c:pt idx="242">
                  <c:v>0.88235300000000005</c:v>
                </c:pt>
                <c:pt idx="243">
                  <c:v>0.87391300000000005</c:v>
                </c:pt>
                <c:pt idx="244">
                  <c:v>0.87708299999999995</c:v>
                </c:pt>
                <c:pt idx="245">
                  <c:v>0.85157899999999997</c:v>
                </c:pt>
                <c:pt idx="246">
                  <c:v>0.85781200000000002</c:v>
                </c:pt>
                <c:pt idx="247">
                  <c:v>0.87419400000000003</c:v>
                </c:pt>
                <c:pt idx="248">
                  <c:v>0.85466699999999995</c:v>
                </c:pt>
                <c:pt idx="249">
                  <c:v>0.876</c:v>
                </c:pt>
                <c:pt idx="250">
                  <c:v>0.85750000000000004</c:v>
                </c:pt>
                <c:pt idx="251">
                  <c:v>0.87413799999999997</c:v>
                </c:pt>
                <c:pt idx="252">
                  <c:v>0.86911799999999995</c:v>
                </c:pt>
                <c:pt idx="253">
                  <c:v>0.89743600000000001</c:v>
                </c:pt>
                <c:pt idx="254">
                  <c:v>0.89887600000000001</c:v>
                </c:pt>
                <c:pt idx="255">
                  <c:v>0.88793100000000003</c:v>
                </c:pt>
                <c:pt idx="256">
                  <c:v>0.88046000000000002</c:v>
                </c:pt>
                <c:pt idx="257">
                  <c:v>0.87045499999999998</c:v>
                </c:pt>
                <c:pt idx="258">
                  <c:v>0.88490599999999997</c:v>
                </c:pt>
                <c:pt idx="259">
                  <c:v>0.86799999999999999</c:v>
                </c:pt>
                <c:pt idx="260">
                  <c:v>0.9</c:v>
                </c:pt>
                <c:pt idx="261">
                  <c:v>0.88947399999999999</c:v>
                </c:pt>
                <c:pt idx="262">
                  <c:v>0.90322599999999997</c:v>
                </c:pt>
                <c:pt idx="263">
                  <c:v>0.90980399999999995</c:v>
                </c:pt>
                <c:pt idx="264">
                  <c:v>0.885714</c:v>
                </c:pt>
                <c:pt idx="265">
                  <c:v>0.90892899999999999</c:v>
                </c:pt>
                <c:pt idx="266">
                  <c:v>0.89350600000000002</c:v>
                </c:pt>
                <c:pt idx="267">
                  <c:v>0.90678000000000003</c:v>
                </c:pt>
                <c:pt idx="268">
                  <c:v>0.91692300000000004</c:v>
                </c:pt>
                <c:pt idx="269">
                  <c:v>0.88636400000000004</c:v>
                </c:pt>
                <c:pt idx="270">
                  <c:v>0.93076899999999996</c:v>
                </c:pt>
                <c:pt idx="271">
                  <c:v>0.89393900000000004</c:v>
                </c:pt>
                <c:pt idx="272">
                  <c:v>0.91126799999999997</c:v>
                </c:pt>
                <c:pt idx="273">
                  <c:v>0.90259699999999998</c:v>
                </c:pt>
                <c:pt idx="274">
                  <c:v>0.9</c:v>
                </c:pt>
                <c:pt idx="275">
                  <c:v>0.89148899999999998</c:v>
                </c:pt>
                <c:pt idx="276">
                  <c:v>0.92083300000000001</c:v>
                </c:pt>
                <c:pt idx="277">
                  <c:v>0.90833299999999995</c:v>
                </c:pt>
                <c:pt idx="278">
                  <c:v>0.863043</c:v>
                </c:pt>
                <c:pt idx="279">
                  <c:v>0.848889</c:v>
                </c:pt>
                <c:pt idx="280">
                  <c:v>0.88611099999999998</c:v>
                </c:pt>
                <c:pt idx="281">
                  <c:v>0.89102599999999998</c:v>
                </c:pt>
                <c:pt idx="282">
                  <c:v>0.88115900000000003</c:v>
                </c:pt>
                <c:pt idx="283">
                  <c:v>0.89800000000000002</c:v>
                </c:pt>
                <c:pt idx="284">
                  <c:v>0.87115399999999998</c:v>
                </c:pt>
                <c:pt idx="285">
                  <c:v>0.86923099999999998</c:v>
                </c:pt>
                <c:pt idx="286">
                  <c:v>0.92542400000000002</c:v>
                </c:pt>
                <c:pt idx="287">
                  <c:v>0.87627100000000002</c:v>
                </c:pt>
                <c:pt idx="288">
                  <c:v>0.90163899999999997</c:v>
                </c:pt>
                <c:pt idx="289">
                  <c:v>0.83837200000000001</c:v>
                </c:pt>
                <c:pt idx="290">
                  <c:v>0.85285699999999998</c:v>
                </c:pt>
                <c:pt idx="291">
                  <c:v>0.855769</c:v>
                </c:pt>
                <c:pt idx="292">
                  <c:v>0.848889</c:v>
                </c:pt>
                <c:pt idx="293">
                  <c:v>0.84035099999999996</c:v>
                </c:pt>
                <c:pt idx="294">
                  <c:v>0.875</c:v>
                </c:pt>
                <c:pt idx="295">
                  <c:v>0.841333</c:v>
                </c:pt>
                <c:pt idx="296">
                  <c:v>0.84516100000000005</c:v>
                </c:pt>
                <c:pt idx="297">
                  <c:v>0.84805200000000003</c:v>
                </c:pt>
                <c:pt idx="298">
                  <c:v>0.82077900000000004</c:v>
                </c:pt>
                <c:pt idx="299">
                  <c:v>0.83552599999999999</c:v>
                </c:pt>
                <c:pt idx="300">
                  <c:v>0.81578899999999999</c:v>
                </c:pt>
                <c:pt idx="301">
                  <c:v>0.81475399999999998</c:v>
                </c:pt>
                <c:pt idx="302">
                  <c:v>0.83269199999999999</c:v>
                </c:pt>
                <c:pt idx="303">
                  <c:v>0.85121999999999998</c:v>
                </c:pt>
                <c:pt idx="304">
                  <c:v>0.87088600000000005</c:v>
                </c:pt>
                <c:pt idx="305">
                  <c:v>0.84482800000000002</c:v>
                </c:pt>
                <c:pt idx="306">
                  <c:v>0.83214299999999997</c:v>
                </c:pt>
                <c:pt idx="307">
                  <c:v>0.87592599999999998</c:v>
                </c:pt>
                <c:pt idx="308">
                  <c:v>0.87209300000000001</c:v>
                </c:pt>
                <c:pt idx="309">
                  <c:v>0.864062</c:v>
                </c:pt>
                <c:pt idx="310">
                  <c:v>0.88421099999999997</c:v>
                </c:pt>
                <c:pt idx="311">
                  <c:v>0.87192999999999998</c:v>
                </c:pt>
                <c:pt idx="312">
                  <c:v>0.90757600000000005</c:v>
                </c:pt>
                <c:pt idx="313">
                  <c:v>0.88536599999999999</c:v>
                </c:pt>
                <c:pt idx="314">
                  <c:v>0.88526300000000002</c:v>
                </c:pt>
                <c:pt idx="315">
                  <c:v>0.90483899999999995</c:v>
                </c:pt>
                <c:pt idx="316">
                  <c:v>0.854545</c:v>
                </c:pt>
                <c:pt idx="317">
                  <c:v>0.82499999999999996</c:v>
                </c:pt>
                <c:pt idx="318">
                  <c:v>0.85555599999999998</c:v>
                </c:pt>
                <c:pt idx="319">
                  <c:v>0.81607099999999999</c:v>
                </c:pt>
                <c:pt idx="320">
                  <c:v>0.81846200000000002</c:v>
                </c:pt>
                <c:pt idx="321">
                  <c:v>0.82289199999999996</c:v>
                </c:pt>
                <c:pt idx="322">
                  <c:v>0.81395300000000004</c:v>
                </c:pt>
                <c:pt idx="323">
                  <c:v>0.85082000000000002</c:v>
                </c:pt>
                <c:pt idx="324">
                  <c:v>0.84444399999999997</c:v>
                </c:pt>
                <c:pt idx="325">
                  <c:v>0.83529399999999998</c:v>
                </c:pt>
                <c:pt idx="326">
                  <c:v>0.85737699999999994</c:v>
                </c:pt>
                <c:pt idx="327">
                  <c:v>0.81956499999999999</c:v>
                </c:pt>
                <c:pt idx="328">
                  <c:v>0.85656600000000005</c:v>
                </c:pt>
                <c:pt idx="329">
                  <c:v>0.86923099999999998</c:v>
                </c:pt>
                <c:pt idx="330">
                  <c:v>0.86307699999999998</c:v>
                </c:pt>
                <c:pt idx="331">
                  <c:v>0.86851900000000004</c:v>
                </c:pt>
                <c:pt idx="332">
                  <c:v>0.86212100000000003</c:v>
                </c:pt>
                <c:pt idx="333">
                  <c:v>0.86491200000000001</c:v>
                </c:pt>
                <c:pt idx="334">
                  <c:v>0.85499999999999998</c:v>
                </c:pt>
                <c:pt idx="335">
                  <c:v>0.868421</c:v>
                </c:pt>
                <c:pt idx="336">
                  <c:v>0.86056299999999997</c:v>
                </c:pt>
                <c:pt idx="337">
                  <c:v>0.86046500000000004</c:v>
                </c:pt>
                <c:pt idx="338">
                  <c:v>0.86984099999999998</c:v>
                </c:pt>
                <c:pt idx="339">
                  <c:v>0.87534199999999995</c:v>
                </c:pt>
                <c:pt idx="340">
                  <c:v>0.858904</c:v>
                </c:pt>
                <c:pt idx="341">
                  <c:v>0.88985499999999995</c:v>
                </c:pt>
                <c:pt idx="342">
                  <c:v>0.86721300000000001</c:v>
                </c:pt>
                <c:pt idx="343">
                  <c:v>0.87692300000000001</c:v>
                </c:pt>
                <c:pt idx="344">
                  <c:v>0.85977000000000003</c:v>
                </c:pt>
                <c:pt idx="345">
                  <c:v>0.83499999999999996</c:v>
                </c:pt>
                <c:pt idx="346">
                  <c:v>0.860294</c:v>
                </c:pt>
                <c:pt idx="347">
                  <c:v>0.87846199999999997</c:v>
                </c:pt>
                <c:pt idx="348">
                  <c:v>0.84647899999999998</c:v>
                </c:pt>
                <c:pt idx="349">
                  <c:v>0.85869600000000001</c:v>
                </c:pt>
                <c:pt idx="350">
                  <c:v>0.82524299999999995</c:v>
                </c:pt>
                <c:pt idx="351">
                  <c:v>0.859155</c:v>
                </c:pt>
                <c:pt idx="352">
                  <c:v>0.85</c:v>
                </c:pt>
                <c:pt idx="353">
                  <c:v>0.84057999999999999</c:v>
                </c:pt>
                <c:pt idx="354">
                  <c:v>0.88275899999999996</c:v>
                </c:pt>
                <c:pt idx="355">
                  <c:v>0.87432399999999999</c:v>
                </c:pt>
                <c:pt idx="356">
                  <c:v>0.80649400000000004</c:v>
                </c:pt>
                <c:pt idx="357">
                  <c:v>0.81403499999999995</c:v>
                </c:pt>
                <c:pt idx="358">
                  <c:v>0.86904800000000004</c:v>
                </c:pt>
                <c:pt idx="359">
                  <c:v>0.85</c:v>
                </c:pt>
                <c:pt idx="360">
                  <c:v>0.92820499999999995</c:v>
                </c:pt>
                <c:pt idx="361">
                  <c:v>0.91200000000000003</c:v>
                </c:pt>
                <c:pt idx="362">
                  <c:v>0.95227300000000004</c:v>
                </c:pt>
                <c:pt idx="363">
                  <c:v>0.94383600000000001</c:v>
                </c:pt>
                <c:pt idx="364">
                  <c:v>0.96489400000000003</c:v>
                </c:pt>
                <c:pt idx="365">
                  <c:v>0.962121</c:v>
                </c:pt>
                <c:pt idx="366">
                  <c:v>0.97708300000000003</c:v>
                </c:pt>
                <c:pt idx="367">
                  <c:v>0.96911800000000003</c:v>
                </c:pt>
                <c:pt idx="368">
                  <c:v>0.96</c:v>
                </c:pt>
                <c:pt idx="369">
                  <c:v>0.94042599999999998</c:v>
                </c:pt>
                <c:pt idx="370">
                  <c:v>0.95161300000000004</c:v>
                </c:pt>
                <c:pt idx="371">
                  <c:v>0.95526299999999997</c:v>
                </c:pt>
                <c:pt idx="372">
                  <c:v>0.94767400000000002</c:v>
                </c:pt>
                <c:pt idx="373">
                  <c:v>0.91428600000000004</c:v>
                </c:pt>
                <c:pt idx="374">
                  <c:v>0.89852900000000002</c:v>
                </c:pt>
                <c:pt idx="375">
                  <c:v>0.9</c:v>
                </c:pt>
                <c:pt idx="376">
                  <c:v>0.88918900000000001</c:v>
                </c:pt>
                <c:pt idx="377">
                  <c:v>0.88375000000000004</c:v>
                </c:pt>
                <c:pt idx="378">
                  <c:v>0.87361100000000003</c:v>
                </c:pt>
                <c:pt idx="379">
                  <c:v>0.84912299999999996</c:v>
                </c:pt>
                <c:pt idx="380">
                  <c:v>0.86615399999999998</c:v>
                </c:pt>
                <c:pt idx="381">
                  <c:v>0.84285699999999997</c:v>
                </c:pt>
                <c:pt idx="382">
                  <c:v>0.83478300000000005</c:v>
                </c:pt>
                <c:pt idx="383">
                  <c:v>0.84166700000000005</c:v>
                </c:pt>
                <c:pt idx="384">
                  <c:v>0.81931799999999999</c:v>
                </c:pt>
                <c:pt idx="385">
                  <c:v>0.84675299999999998</c:v>
                </c:pt>
                <c:pt idx="386">
                  <c:v>0.81164999999999998</c:v>
                </c:pt>
                <c:pt idx="387">
                  <c:v>0.85932200000000003</c:v>
                </c:pt>
                <c:pt idx="388">
                  <c:v>0.83170699999999997</c:v>
                </c:pt>
                <c:pt idx="389">
                  <c:v>0.83090900000000001</c:v>
                </c:pt>
                <c:pt idx="390">
                  <c:v>0.86744200000000005</c:v>
                </c:pt>
                <c:pt idx="391">
                  <c:v>0.89152500000000001</c:v>
                </c:pt>
                <c:pt idx="392">
                  <c:v>0.86333300000000002</c:v>
                </c:pt>
                <c:pt idx="393">
                  <c:v>0.86461500000000002</c:v>
                </c:pt>
                <c:pt idx="394">
                  <c:v>0.86041699999999999</c:v>
                </c:pt>
                <c:pt idx="395">
                  <c:v>0.87777799999999995</c:v>
                </c:pt>
                <c:pt idx="396">
                  <c:v>0.87543899999999997</c:v>
                </c:pt>
                <c:pt idx="397">
                  <c:v>0.87258100000000005</c:v>
                </c:pt>
                <c:pt idx="398">
                  <c:v>0.86851900000000004</c:v>
                </c:pt>
                <c:pt idx="399">
                  <c:v>0.86410299999999995</c:v>
                </c:pt>
                <c:pt idx="400">
                  <c:v>0.88314599999999999</c:v>
                </c:pt>
                <c:pt idx="401">
                  <c:v>0.886957</c:v>
                </c:pt>
                <c:pt idx="402">
                  <c:v>0.88775499999999996</c:v>
                </c:pt>
                <c:pt idx="403">
                  <c:v>0.87721499999999997</c:v>
                </c:pt>
                <c:pt idx="404">
                  <c:v>0.86172800000000005</c:v>
                </c:pt>
                <c:pt idx="405">
                  <c:v>0.87666699999999997</c:v>
                </c:pt>
                <c:pt idx="406">
                  <c:v>0.89036099999999996</c:v>
                </c:pt>
                <c:pt idx="407">
                  <c:v>0.89591799999999999</c:v>
                </c:pt>
                <c:pt idx="408">
                  <c:v>0.89594600000000002</c:v>
                </c:pt>
                <c:pt idx="409">
                  <c:v>0.91147500000000004</c:v>
                </c:pt>
                <c:pt idx="410">
                  <c:v>0.90416700000000005</c:v>
                </c:pt>
                <c:pt idx="411">
                  <c:v>0.89193500000000003</c:v>
                </c:pt>
                <c:pt idx="412">
                  <c:v>0.87142900000000001</c:v>
                </c:pt>
                <c:pt idx="413">
                  <c:v>0.90990099999999996</c:v>
                </c:pt>
                <c:pt idx="414">
                  <c:v>0.90845100000000001</c:v>
                </c:pt>
                <c:pt idx="415">
                  <c:v>0.91698100000000005</c:v>
                </c:pt>
                <c:pt idx="416">
                  <c:v>0.91702099999999998</c:v>
                </c:pt>
                <c:pt idx="417">
                  <c:v>0.88387099999999996</c:v>
                </c:pt>
                <c:pt idx="418">
                  <c:v>0.87777799999999995</c:v>
                </c:pt>
                <c:pt idx="419">
                  <c:v>0.88888900000000004</c:v>
                </c:pt>
                <c:pt idx="420">
                  <c:v>0.854545</c:v>
                </c:pt>
                <c:pt idx="421">
                  <c:v>0.86865700000000001</c:v>
                </c:pt>
                <c:pt idx="422">
                  <c:v>0.87708299999999995</c:v>
                </c:pt>
                <c:pt idx="423">
                  <c:v>0.885714</c:v>
                </c:pt>
                <c:pt idx="424">
                  <c:v>0.88333300000000003</c:v>
                </c:pt>
                <c:pt idx="425">
                  <c:v>0.90212800000000004</c:v>
                </c:pt>
                <c:pt idx="426">
                  <c:v>0.90178599999999998</c:v>
                </c:pt>
                <c:pt idx="427">
                  <c:v>0.91333299999999995</c:v>
                </c:pt>
                <c:pt idx="428">
                  <c:v>0.90303</c:v>
                </c:pt>
                <c:pt idx="429">
                  <c:v>0.91818200000000005</c:v>
                </c:pt>
                <c:pt idx="430">
                  <c:v>0.92151899999999998</c:v>
                </c:pt>
                <c:pt idx="431">
                  <c:v>0.91047599999999995</c:v>
                </c:pt>
                <c:pt idx="432">
                  <c:v>0.91489399999999999</c:v>
                </c:pt>
                <c:pt idx="433">
                  <c:v>0.92241399999999996</c:v>
                </c:pt>
                <c:pt idx="434">
                  <c:v>0.90819700000000003</c:v>
                </c:pt>
                <c:pt idx="435">
                  <c:v>0.91145799999999999</c:v>
                </c:pt>
                <c:pt idx="436">
                  <c:v>0.93384599999999995</c:v>
                </c:pt>
                <c:pt idx="437">
                  <c:v>0.93380300000000005</c:v>
                </c:pt>
                <c:pt idx="438">
                  <c:v>0.92069000000000001</c:v>
                </c:pt>
                <c:pt idx="439">
                  <c:v>0.93111100000000002</c:v>
                </c:pt>
                <c:pt idx="440">
                  <c:v>0.92142900000000005</c:v>
                </c:pt>
                <c:pt idx="441">
                  <c:v>0.9325</c:v>
                </c:pt>
                <c:pt idx="442">
                  <c:v>0.94230800000000003</c:v>
                </c:pt>
                <c:pt idx="443">
                  <c:v>0.94499999999999995</c:v>
                </c:pt>
                <c:pt idx="444">
                  <c:v>0.95180699999999996</c:v>
                </c:pt>
                <c:pt idx="445">
                  <c:v>0.96363600000000005</c:v>
                </c:pt>
                <c:pt idx="446">
                  <c:v>0.96122399999999997</c:v>
                </c:pt>
                <c:pt idx="447">
                  <c:v>0.95199999999999996</c:v>
                </c:pt>
                <c:pt idx="448">
                  <c:v>0.95640999999999998</c:v>
                </c:pt>
                <c:pt idx="449">
                  <c:v>0.9375</c:v>
                </c:pt>
                <c:pt idx="450">
                  <c:v>0.94271799999999994</c:v>
                </c:pt>
                <c:pt idx="451">
                  <c:v>0.92806999999999995</c:v>
                </c:pt>
                <c:pt idx="452">
                  <c:v>0.92643699999999995</c:v>
                </c:pt>
                <c:pt idx="453">
                  <c:v>0.95777800000000002</c:v>
                </c:pt>
                <c:pt idx="454">
                  <c:v>0.93076899999999996</c:v>
                </c:pt>
                <c:pt idx="455">
                  <c:v>0.95</c:v>
                </c:pt>
                <c:pt idx="456">
                  <c:v>0.95319100000000001</c:v>
                </c:pt>
                <c:pt idx="457">
                  <c:v>0.93030299999999999</c:v>
                </c:pt>
                <c:pt idx="458">
                  <c:v>0.89855099999999999</c:v>
                </c:pt>
                <c:pt idx="459">
                  <c:v>0.90649400000000002</c:v>
                </c:pt>
                <c:pt idx="460">
                  <c:v>0.930508</c:v>
                </c:pt>
                <c:pt idx="461">
                  <c:v>0.93928599999999995</c:v>
                </c:pt>
                <c:pt idx="462">
                  <c:v>0.94</c:v>
                </c:pt>
                <c:pt idx="463">
                  <c:v>0.93015899999999996</c:v>
                </c:pt>
                <c:pt idx="464">
                  <c:v>0.91874999999999996</c:v>
                </c:pt>
                <c:pt idx="465">
                  <c:v>0.91016900000000001</c:v>
                </c:pt>
                <c:pt idx="466">
                  <c:v>0.91162799999999999</c:v>
                </c:pt>
                <c:pt idx="467">
                  <c:v>0.93623199999999995</c:v>
                </c:pt>
                <c:pt idx="468">
                  <c:v>0.95138900000000004</c:v>
                </c:pt>
                <c:pt idx="469">
                  <c:v>0.94615400000000005</c:v>
                </c:pt>
                <c:pt idx="470">
                  <c:v>0.96551699999999996</c:v>
                </c:pt>
                <c:pt idx="471">
                  <c:v>0.92714300000000005</c:v>
                </c:pt>
                <c:pt idx="472">
                  <c:v>0.95535700000000001</c:v>
                </c:pt>
                <c:pt idx="473">
                  <c:v>0.97438999999999998</c:v>
                </c:pt>
                <c:pt idx="474">
                  <c:v>0.96307699999999996</c:v>
                </c:pt>
                <c:pt idx="475">
                  <c:v>0.98624999999999996</c:v>
                </c:pt>
                <c:pt idx="476">
                  <c:v>0.96329100000000001</c:v>
                </c:pt>
                <c:pt idx="477">
                  <c:v>0.94</c:v>
                </c:pt>
                <c:pt idx="478">
                  <c:v>0.93653799999999998</c:v>
                </c:pt>
                <c:pt idx="479">
                  <c:v>0.95</c:v>
                </c:pt>
                <c:pt idx="480">
                  <c:v>0.91935500000000003</c:v>
                </c:pt>
                <c:pt idx="481">
                  <c:v>0.92439000000000004</c:v>
                </c:pt>
                <c:pt idx="482">
                  <c:v>0.93252999999999997</c:v>
                </c:pt>
                <c:pt idx="483">
                  <c:v>0.92500000000000004</c:v>
                </c:pt>
                <c:pt idx="484">
                  <c:v>0.91874999999999996</c:v>
                </c:pt>
                <c:pt idx="485">
                  <c:v>0.91891900000000004</c:v>
                </c:pt>
                <c:pt idx="486">
                  <c:v>0.92941200000000002</c:v>
                </c:pt>
                <c:pt idx="487">
                  <c:v>0.92758600000000002</c:v>
                </c:pt>
                <c:pt idx="488">
                  <c:v>0.89838700000000005</c:v>
                </c:pt>
                <c:pt idx="489">
                  <c:v>0.89846199999999998</c:v>
                </c:pt>
                <c:pt idx="490">
                  <c:v>0.90824700000000003</c:v>
                </c:pt>
                <c:pt idx="491">
                  <c:v>0.91780799999999996</c:v>
                </c:pt>
                <c:pt idx="492">
                  <c:v>0.90410999999999997</c:v>
                </c:pt>
                <c:pt idx="493">
                  <c:v>0.918072</c:v>
                </c:pt>
                <c:pt idx="494">
                  <c:v>0.89896900000000002</c:v>
                </c:pt>
                <c:pt idx="495">
                  <c:v>0.87789499999999998</c:v>
                </c:pt>
                <c:pt idx="496">
                  <c:v>0.87422699999999998</c:v>
                </c:pt>
                <c:pt idx="497">
                  <c:v>0.87012999999999996</c:v>
                </c:pt>
                <c:pt idx="498">
                  <c:v>0.86486499999999999</c:v>
                </c:pt>
                <c:pt idx="499">
                  <c:v>0.88676500000000003</c:v>
                </c:pt>
                <c:pt idx="500">
                  <c:v>0.87</c:v>
                </c:pt>
                <c:pt idx="501">
                  <c:v>0.88904099999999997</c:v>
                </c:pt>
                <c:pt idx="502">
                  <c:v>0.887324</c:v>
                </c:pt>
                <c:pt idx="503">
                  <c:v>0.88333300000000003</c:v>
                </c:pt>
                <c:pt idx="504">
                  <c:v>0.87931000000000004</c:v>
                </c:pt>
                <c:pt idx="505">
                  <c:v>0.87272700000000003</c:v>
                </c:pt>
                <c:pt idx="506">
                  <c:v>0.86774200000000001</c:v>
                </c:pt>
                <c:pt idx="507">
                  <c:v>0.87317100000000003</c:v>
                </c:pt>
                <c:pt idx="508">
                  <c:v>0.87321400000000005</c:v>
                </c:pt>
                <c:pt idx="509">
                  <c:v>0.90545500000000001</c:v>
                </c:pt>
                <c:pt idx="510">
                  <c:v>0.861765</c:v>
                </c:pt>
                <c:pt idx="511">
                  <c:v>0.90422499999999995</c:v>
                </c:pt>
                <c:pt idx="512">
                  <c:v>0.9</c:v>
                </c:pt>
                <c:pt idx="513">
                  <c:v>0.91506799999999999</c:v>
                </c:pt>
                <c:pt idx="514">
                  <c:v>0.92736799999999997</c:v>
                </c:pt>
                <c:pt idx="515">
                  <c:v>0.88507499999999995</c:v>
                </c:pt>
                <c:pt idx="516">
                  <c:v>0.83484800000000003</c:v>
                </c:pt>
                <c:pt idx="517">
                  <c:v>0.87460300000000002</c:v>
                </c:pt>
                <c:pt idx="518">
                  <c:v>0.88260899999999998</c:v>
                </c:pt>
                <c:pt idx="519">
                  <c:v>0.883019</c:v>
                </c:pt>
                <c:pt idx="520">
                  <c:v>0.91186400000000001</c:v>
                </c:pt>
                <c:pt idx="521">
                  <c:v>0.88275899999999996</c:v>
                </c:pt>
                <c:pt idx="522">
                  <c:v>0.90408200000000005</c:v>
                </c:pt>
                <c:pt idx="523">
                  <c:v>0.87121199999999999</c:v>
                </c:pt>
                <c:pt idx="524">
                  <c:v>0.876</c:v>
                </c:pt>
                <c:pt idx="525">
                  <c:v>0.870313</c:v>
                </c:pt>
                <c:pt idx="526">
                  <c:v>0.88813600000000004</c:v>
                </c:pt>
                <c:pt idx="527">
                  <c:v>0.91551700000000003</c:v>
                </c:pt>
                <c:pt idx="528">
                  <c:v>0.89259299999999997</c:v>
                </c:pt>
                <c:pt idx="529">
                  <c:v>0.85294099999999995</c:v>
                </c:pt>
                <c:pt idx="530">
                  <c:v>0.93043500000000001</c:v>
                </c:pt>
                <c:pt idx="531">
                  <c:v>0.90357100000000001</c:v>
                </c:pt>
                <c:pt idx="532">
                  <c:v>0.94923100000000005</c:v>
                </c:pt>
                <c:pt idx="533">
                  <c:v>0.96315799999999996</c:v>
                </c:pt>
                <c:pt idx="534">
                  <c:v>0.97746500000000003</c:v>
                </c:pt>
                <c:pt idx="535">
                  <c:v>0.96779700000000002</c:v>
                </c:pt>
                <c:pt idx="536">
                  <c:v>0.982178</c:v>
                </c:pt>
                <c:pt idx="537">
                  <c:v>0.98252399999999995</c:v>
                </c:pt>
                <c:pt idx="538">
                  <c:v>0.96521699999999999</c:v>
                </c:pt>
                <c:pt idx="539">
                  <c:v>0.972549</c:v>
                </c:pt>
                <c:pt idx="540">
                  <c:v>0.98453599999999997</c:v>
                </c:pt>
                <c:pt idx="541">
                  <c:v>0.96790100000000001</c:v>
                </c:pt>
                <c:pt idx="542">
                  <c:v>0.97692299999999999</c:v>
                </c:pt>
                <c:pt idx="543">
                  <c:v>0.96521699999999999</c:v>
                </c:pt>
                <c:pt idx="544">
                  <c:v>0.97403799999999996</c:v>
                </c:pt>
                <c:pt idx="545">
                  <c:v>0.97647099999999998</c:v>
                </c:pt>
                <c:pt idx="546">
                  <c:v>0.96</c:v>
                </c:pt>
                <c:pt idx="547">
                  <c:v>0.98823499999999997</c:v>
                </c:pt>
                <c:pt idx="548">
                  <c:v>0.98414599999999997</c:v>
                </c:pt>
                <c:pt idx="549">
                  <c:v>0.96087</c:v>
                </c:pt>
                <c:pt idx="550">
                  <c:v>0.96923099999999995</c:v>
                </c:pt>
                <c:pt idx="551">
                  <c:v>0.97777800000000004</c:v>
                </c:pt>
                <c:pt idx="552">
                  <c:v>0.96376799999999996</c:v>
                </c:pt>
                <c:pt idx="553">
                  <c:v>0.96842099999999998</c:v>
                </c:pt>
                <c:pt idx="554">
                  <c:v>0.97468399999999999</c:v>
                </c:pt>
                <c:pt idx="555">
                  <c:v>0.95507200000000003</c:v>
                </c:pt>
                <c:pt idx="556">
                  <c:v>0.969136</c:v>
                </c:pt>
                <c:pt idx="557">
                  <c:v>0.96621599999999996</c:v>
                </c:pt>
                <c:pt idx="558">
                  <c:v>0.97599999999999998</c:v>
                </c:pt>
                <c:pt idx="559">
                  <c:v>0.98352899999999999</c:v>
                </c:pt>
                <c:pt idx="560">
                  <c:v>0.95942000000000005</c:v>
                </c:pt>
                <c:pt idx="561">
                  <c:v>0.97926800000000003</c:v>
                </c:pt>
                <c:pt idx="562">
                  <c:v>0.95217399999999996</c:v>
                </c:pt>
                <c:pt idx="563">
                  <c:v>0.96063799999999999</c:v>
                </c:pt>
                <c:pt idx="564">
                  <c:v>0.95932200000000001</c:v>
                </c:pt>
                <c:pt idx="565">
                  <c:v>0.95862099999999995</c:v>
                </c:pt>
                <c:pt idx="566">
                  <c:v>0.96666700000000005</c:v>
                </c:pt>
                <c:pt idx="567">
                  <c:v>0.94871799999999995</c:v>
                </c:pt>
                <c:pt idx="568">
                  <c:v>0.92623</c:v>
                </c:pt>
                <c:pt idx="569">
                  <c:v>0.95208300000000001</c:v>
                </c:pt>
                <c:pt idx="570">
                  <c:v>0.92968799999999996</c:v>
                </c:pt>
                <c:pt idx="571">
                  <c:v>0.93521100000000001</c:v>
                </c:pt>
                <c:pt idx="572">
                  <c:v>0.96893200000000002</c:v>
                </c:pt>
                <c:pt idx="573">
                  <c:v>0.96666700000000005</c:v>
                </c:pt>
                <c:pt idx="574">
                  <c:v>0.99052600000000002</c:v>
                </c:pt>
                <c:pt idx="575">
                  <c:v>0.978182</c:v>
                </c:pt>
                <c:pt idx="576">
                  <c:v>0.98947399999999996</c:v>
                </c:pt>
                <c:pt idx="577">
                  <c:v>0.98587000000000002</c:v>
                </c:pt>
                <c:pt idx="578">
                  <c:v>0.98461500000000002</c:v>
                </c:pt>
                <c:pt idx="579">
                  <c:v>0.972881</c:v>
                </c:pt>
                <c:pt idx="580">
                  <c:v>0.98383799999999999</c:v>
                </c:pt>
                <c:pt idx="581">
                  <c:v>0.98979600000000001</c:v>
                </c:pt>
                <c:pt idx="582">
                  <c:v>0.99230799999999997</c:v>
                </c:pt>
                <c:pt idx="583">
                  <c:v>0.99193500000000001</c:v>
                </c:pt>
                <c:pt idx="584">
                  <c:v>0.99240499999999998</c:v>
                </c:pt>
                <c:pt idx="585">
                  <c:v>0.980263</c:v>
                </c:pt>
                <c:pt idx="586">
                  <c:v>0.97023800000000004</c:v>
                </c:pt>
                <c:pt idx="587">
                  <c:v>0.97894700000000001</c:v>
                </c:pt>
                <c:pt idx="588">
                  <c:v>0.94470600000000005</c:v>
                </c:pt>
                <c:pt idx="589">
                  <c:v>0.94823500000000005</c:v>
                </c:pt>
                <c:pt idx="590">
                  <c:v>0.93899999999999995</c:v>
                </c:pt>
                <c:pt idx="591">
                  <c:v>0.95208300000000001</c:v>
                </c:pt>
                <c:pt idx="592">
                  <c:v>0.95510200000000001</c:v>
                </c:pt>
                <c:pt idx="593">
                  <c:v>0.93043500000000001</c:v>
                </c:pt>
                <c:pt idx="594">
                  <c:v>0.93</c:v>
                </c:pt>
                <c:pt idx="595">
                  <c:v>0.92900000000000005</c:v>
                </c:pt>
                <c:pt idx="596">
                  <c:v>0.91612899999999997</c:v>
                </c:pt>
                <c:pt idx="597">
                  <c:v>0.91764699999999999</c:v>
                </c:pt>
                <c:pt idx="598">
                  <c:v>0.93380300000000005</c:v>
                </c:pt>
                <c:pt idx="599">
                  <c:v>0.92653099999999999</c:v>
                </c:pt>
                <c:pt idx="600">
                  <c:v>0.91590899999999997</c:v>
                </c:pt>
                <c:pt idx="601">
                  <c:v>0.93676499999999996</c:v>
                </c:pt>
                <c:pt idx="602">
                  <c:v>0.91911799999999999</c:v>
                </c:pt>
                <c:pt idx="603">
                  <c:v>0.91193999999999997</c:v>
                </c:pt>
                <c:pt idx="604">
                  <c:v>0.91341499999999998</c:v>
                </c:pt>
                <c:pt idx="605">
                  <c:v>0.90298500000000004</c:v>
                </c:pt>
                <c:pt idx="606">
                  <c:v>0.93090899999999999</c:v>
                </c:pt>
                <c:pt idx="607">
                  <c:v>0.90289900000000001</c:v>
                </c:pt>
                <c:pt idx="608">
                  <c:v>0.91754400000000003</c:v>
                </c:pt>
                <c:pt idx="609">
                  <c:v>0.89871800000000002</c:v>
                </c:pt>
                <c:pt idx="610">
                  <c:v>0.89830500000000002</c:v>
                </c:pt>
                <c:pt idx="611">
                  <c:v>0.89591799999999999</c:v>
                </c:pt>
                <c:pt idx="612">
                  <c:v>0.89318200000000003</c:v>
                </c:pt>
                <c:pt idx="613">
                  <c:v>0.89285700000000001</c:v>
                </c:pt>
                <c:pt idx="614">
                  <c:v>0.899065</c:v>
                </c:pt>
                <c:pt idx="615">
                  <c:v>0.92542400000000002</c:v>
                </c:pt>
                <c:pt idx="616">
                  <c:v>0.87866699999999998</c:v>
                </c:pt>
                <c:pt idx="617">
                  <c:v>0.88871</c:v>
                </c:pt>
                <c:pt idx="618">
                  <c:v>0.91710499999999995</c:v>
                </c:pt>
                <c:pt idx="619">
                  <c:v>0.89130399999999999</c:v>
                </c:pt>
                <c:pt idx="620">
                  <c:v>0.89333300000000004</c:v>
                </c:pt>
                <c:pt idx="621">
                  <c:v>0.91318699999999997</c:v>
                </c:pt>
                <c:pt idx="622">
                  <c:v>0.89615400000000001</c:v>
                </c:pt>
                <c:pt idx="623">
                  <c:v>0.92127700000000001</c:v>
                </c:pt>
                <c:pt idx="624">
                  <c:v>0.87741899999999995</c:v>
                </c:pt>
                <c:pt idx="625">
                  <c:v>0.89821399999999996</c:v>
                </c:pt>
                <c:pt idx="626">
                  <c:v>0.90322599999999997</c:v>
                </c:pt>
                <c:pt idx="627">
                  <c:v>0.87</c:v>
                </c:pt>
                <c:pt idx="628">
                  <c:v>0.89318200000000003</c:v>
                </c:pt>
                <c:pt idx="629">
                  <c:v>0.89090899999999995</c:v>
                </c:pt>
                <c:pt idx="630">
                  <c:v>0.90098</c:v>
                </c:pt>
                <c:pt idx="631">
                  <c:v>0.87083299999999997</c:v>
                </c:pt>
                <c:pt idx="632">
                  <c:v>0.87142900000000001</c:v>
                </c:pt>
                <c:pt idx="633">
                  <c:v>0.88813600000000004</c:v>
                </c:pt>
                <c:pt idx="634">
                  <c:v>0.88674699999999995</c:v>
                </c:pt>
                <c:pt idx="635">
                  <c:v>0.92096800000000001</c:v>
                </c:pt>
                <c:pt idx="636">
                  <c:v>0.91641799999999995</c:v>
                </c:pt>
                <c:pt idx="637">
                  <c:v>0.90652200000000005</c:v>
                </c:pt>
                <c:pt idx="638">
                  <c:v>0.88392899999999996</c:v>
                </c:pt>
                <c:pt idx="639">
                  <c:v>0.87</c:v>
                </c:pt>
                <c:pt idx="640">
                  <c:v>0.85492999999999997</c:v>
                </c:pt>
                <c:pt idx="641">
                  <c:v>0.87916700000000003</c:v>
                </c:pt>
                <c:pt idx="642">
                  <c:v>0.84821400000000002</c:v>
                </c:pt>
                <c:pt idx="643">
                  <c:v>0.85058800000000001</c:v>
                </c:pt>
                <c:pt idx="644">
                  <c:v>0.902667</c:v>
                </c:pt>
                <c:pt idx="645">
                  <c:v>0.83877599999999997</c:v>
                </c:pt>
                <c:pt idx="646">
                  <c:v>0.81320800000000004</c:v>
                </c:pt>
                <c:pt idx="647">
                  <c:v>0.82888899999999999</c:v>
                </c:pt>
                <c:pt idx="648">
                  <c:v>0.86610200000000004</c:v>
                </c:pt>
                <c:pt idx="649">
                  <c:v>0.85211300000000001</c:v>
                </c:pt>
                <c:pt idx="650">
                  <c:v>0.89206300000000005</c:v>
                </c:pt>
                <c:pt idx="651">
                  <c:v>0.89642900000000003</c:v>
                </c:pt>
                <c:pt idx="652">
                  <c:v>0.93214300000000005</c:v>
                </c:pt>
                <c:pt idx="653">
                  <c:v>0.92345699999999997</c:v>
                </c:pt>
                <c:pt idx="654">
                  <c:v>0.89464299999999997</c:v>
                </c:pt>
                <c:pt idx="655">
                  <c:v>0.936585</c:v>
                </c:pt>
                <c:pt idx="656">
                  <c:v>0.9</c:v>
                </c:pt>
                <c:pt idx="657">
                  <c:v>0.92456099999999997</c:v>
                </c:pt>
                <c:pt idx="658">
                  <c:v>0.90410999999999997</c:v>
                </c:pt>
                <c:pt idx="659">
                  <c:v>0.928261</c:v>
                </c:pt>
                <c:pt idx="660">
                  <c:v>0.92833299999999996</c:v>
                </c:pt>
                <c:pt idx="661">
                  <c:v>0.90652200000000005</c:v>
                </c:pt>
                <c:pt idx="662">
                  <c:v>0.92272699999999996</c:v>
                </c:pt>
                <c:pt idx="663">
                  <c:v>0.93085099999999998</c:v>
                </c:pt>
                <c:pt idx="664">
                  <c:v>0.95135099999999995</c:v>
                </c:pt>
                <c:pt idx="665">
                  <c:v>0.913462</c:v>
                </c:pt>
                <c:pt idx="666">
                  <c:v>0.92115400000000003</c:v>
                </c:pt>
                <c:pt idx="667">
                  <c:v>0.90833299999999995</c:v>
                </c:pt>
                <c:pt idx="668">
                  <c:v>0.92400000000000004</c:v>
                </c:pt>
                <c:pt idx="669">
                  <c:v>0.88703699999999996</c:v>
                </c:pt>
                <c:pt idx="670">
                  <c:v>0.89359</c:v>
                </c:pt>
                <c:pt idx="671">
                  <c:v>0.89611700000000005</c:v>
                </c:pt>
                <c:pt idx="672">
                  <c:v>0.91333299999999995</c:v>
                </c:pt>
                <c:pt idx="673">
                  <c:v>0.88135600000000003</c:v>
                </c:pt>
                <c:pt idx="674">
                  <c:v>0.87123300000000004</c:v>
                </c:pt>
                <c:pt idx="675">
                  <c:v>0.889706</c:v>
                </c:pt>
                <c:pt idx="676">
                  <c:v>0.87837799999999999</c:v>
                </c:pt>
                <c:pt idx="677">
                  <c:v>0.870313</c:v>
                </c:pt>
                <c:pt idx="678">
                  <c:v>0.87706399999999995</c:v>
                </c:pt>
                <c:pt idx="679">
                  <c:v>0.82405099999999998</c:v>
                </c:pt>
                <c:pt idx="680">
                  <c:v>0.85652200000000001</c:v>
                </c:pt>
                <c:pt idx="681">
                  <c:v>0.83606599999999998</c:v>
                </c:pt>
                <c:pt idx="682">
                  <c:v>0.87166699999999997</c:v>
                </c:pt>
                <c:pt idx="683">
                  <c:v>0.84691399999999994</c:v>
                </c:pt>
                <c:pt idx="684">
                  <c:v>0.868421</c:v>
                </c:pt>
                <c:pt idx="685">
                  <c:v>0.85522399999999998</c:v>
                </c:pt>
                <c:pt idx="686">
                  <c:v>0.89705900000000005</c:v>
                </c:pt>
                <c:pt idx="687">
                  <c:v>0.875641</c:v>
                </c:pt>
                <c:pt idx="688">
                  <c:v>0.892424</c:v>
                </c:pt>
                <c:pt idx="689">
                  <c:v>0.90612199999999998</c:v>
                </c:pt>
                <c:pt idx="690">
                  <c:v>0.9</c:v>
                </c:pt>
                <c:pt idx="691">
                  <c:v>0.88589700000000005</c:v>
                </c:pt>
                <c:pt idx="692">
                  <c:v>0.91525400000000001</c:v>
                </c:pt>
                <c:pt idx="693">
                  <c:v>0.91724099999999997</c:v>
                </c:pt>
                <c:pt idx="694">
                  <c:v>0.87821800000000005</c:v>
                </c:pt>
                <c:pt idx="695">
                  <c:v>0.90273999999999999</c:v>
                </c:pt>
                <c:pt idx="696">
                  <c:v>0.85084700000000002</c:v>
                </c:pt>
                <c:pt idx="697">
                  <c:v>0.86290299999999998</c:v>
                </c:pt>
                <c:pt idx="698">
                  <c:v>0.8175</c:v>
                </c:pt>
                <c:pt idx="699">
                  <c:v>0.86883100000000002</c:v>
                </c:pt>
                <c:pt idx="700">
                  <c:v>0.87411799999999995</c:v>
                </c:pt>
                <c:pt idx="701">
                  <c:v>0.87011499999999997</c:v>
                </c:pt>
                <c:pt idx="702">
                  <c:v>0.82499999999999996</c:v>
                </c:pt>
                <c:pt idx="703">
                  <c:v>0.89193500000000003</c:v>
                </c:pt>
                <c:pt idx="704">
                  <c:v>0.84597699999999998</c:v>
                </c:pt>
                <c:pt idx="705">
                  <c:v>0.84729699999999997</c:v>
                </c:pt>
                <c:pt idx="706">
                  <c:v>0.86153800000000003</c:v>
                </c:pt>
                <c:pt idx="707">
                  <c:v>0.89677399999999996</c:v>
                </c:pt>
                <c:pt idx="708">
                  <c:v>0.88767099999999999</c:v>
                </c:pt>
                <c:pt idx="709">
                  <c:v>0.87887300000000002</c:v>
                </c:pt>
                <c:pt idx="710">
                  <c:v>0.86734699999999998</c:v>
                </c:pt>
                <c:pt idx="711">
                  <c:v>0.90606100000000001</c:v>
                </c:pt>
                <c:pt idx="712">
                  <c:v>0.91666700000000001</c:v>
                </c:pt>
                <c:pt idx="713">
                  <c:v>0.89253700000000002</c:v>
                </c:pt>
                <c:pt idx="714">
                  <c:v>0.89583299999999999</c:v>
                </c:pt>
                <c:pt idx="715">
                  <c:v>0.91710499999999995</c:v>
                </c:pt>
                <c:pt idx="716">
                  <c:v>0.90722899999999995</c:v>
                </c:pt>
                <c:pt idx="717">
                  <c:v>0.90967699999999996</c:v>
                </c:pt>
                <c:pt idx="718">
                  <c:v>0.87843099999999996</c:v>
                </c:pt>
                <c:pt idx="719">
                  <c:v>0.88249999999999995</c:v>
                </c:pt>
                <c:pt idx="720">
                  <c:v>0.91</c:v>
                </c:pt>
                <c:pt idx="721">
                  <c:v>0.89682499999999998</c:v>
                </c:pt>
                <c:pt idx="722">
                  <c:v>0.86181799999999997</c:v>
                </c:pt>
                <c:pt idx="723">
                  <c:v>0.89130399999999999</c:v>
                </c:pt>
                <c:pt idx="724">
                  <c:v>0.84875</c:v>
                </c:pt>
                <c:pt idx="725">
                  <c:v>0.90675700000000004</c:v>
                </c:pt>
                <c:pt idx="726">
                  <c:v>0.89298200000000005</c:v>
                </c:pt>
                <c:pt idx="727">
                  <c:v>0.84492800000000001</c:v>
                </c:pt>
                <c:pt idx="728">
                  <c:v>0.85238100000000006</c:v>
                </c:pt>
                <c:pt idx="729">
                  <c:v>0.84594599999999998</c:v>
                </c:pt>
                <c:pt idx="730">
                  <c:v>0.84864899999999999</c:v>
                </c:pt>
                <c:pt idx="731">
                  <c:v>0.855738</c:v>
                </c:pt>
                <c:pt idx="732">
                  <c:v>0.84264700000000003</c:v>
                </c:pt>
                <c:pt idx="733">
                  <c:v>0.86727299999999996</c:v>
                </c:pt>
                <c:pt idx="734">
                  <c:v>0.87066699999999997</c:v>
                </c:pt>
                <c:pt idx="735">
                  <c:v>0.87460300000000002</c:v>
                </c:pt>
                <c:pt idx="736">
                  <c:v>0.885714</c:v>
                </c:pt>
                <c:pt idx="737">
                  <c:v>0.9</c:v>
                </c:pt>
                <c:pt idx="738">
                  <c:v>0.88641999999999999</c:v>
                </c:pt>
                <c:pt idx="739">
                  <c:v>0.90555600000000003</c:v>
                </c:pt>
                <c:pt idx="740">
                  <c:v>0.90588199999999997</c:v>
                </c:pt>
                <c:pt idx="741">
                  <c:v>0.90689699999999995</c:v>
                </c:pt>
                <c:pt idx="742">
                  <c:v>0.88297899999999996</c:v>
                </c:pt>
                <c:pt idx="743">
                  <c:v>0.86376799999999998</c:v>
                </c:pt>
                <c:pt idx="744">
                  <c:v>0.889706</c:v>
                </c:pt>
                <c:pt idx="745">
                  <c:v>0.88666699999999998</c:v>
                </c:pt>
                <c:pt idx="746">
                  <c:v>0.91351400000000005</c:v>
                </c:pt>
                <c:pt idx="747">
                  <c:v>0.87380999999999998</c:v>
                </c:pt>
                <c:pt idx="748">
                  <c:v>0.87611899999999998</c:v>
                </c:pt>
                <c:pt idx="749">
                  <c:v>0.86375000000000002</c:v>
                </c:pt>
                <c:pt idx="750">
                  <c:v>0.87818200000000002</c:v>
                </c:pt>
                <c:pt idx="751">
                  <c:v>0.87258100000000005</c:v>
                </c:pt>
                <c:pt idx="752">
                  <c:v>0.85652200000000001</c:v>
                </c:pt>
                <c:pt idx="753">
                  <c:v>0.83076899999999998</c:v>
                </c:pt>
                <c:pt idx="754">
                  <c:v>0.88333300000000003</c:v>
                </c:pt>
                <c:pt idx="755">
                  <c:v>0.85199999999999998</c:v>
                </c:pt>
                <c:pt idx="756">
                  <c:v>0.88219199999999998</c:v>
                </c:pt>
                <c:pt idx="757">
                  <c:v>0.89807700000000001</c:v>
                </c:pt>
                <c:pt idx="758">
                  <c:v>0.88749999999999996</c:v>
                </c:pt>
                <c:pt idx="759">
                  <c:v>0.87454500000000002</c:v>
                </c:pt>
                <c:pt idx="760">
                  <c:v>0.87375000000000003</c:v>
                </c:pt>
                <c:pt idx="761">
                  <c:v>0.88674699999999995</c:v>
                </c:pt>
                <c:pt idx="762">
                  <c:v>0.87794099999999997</c:v>
                </c:pt>
                <c:pt idx="763">
                  <c:v>0.91400000000000003</c:v>
                </c:pt>
                <c:pt idx="764">
                  <c:v>0.90181800000000001</c:v>
                </c:pt>
                <c:pt idx="765">
                  <c:v>0.88941199999999998</c:v>
                </c:pt>
                <c:pt idx="766">
                  <c:v>0.86774200000000001</c:v>
                </c:pt>
                <c:pt idx="767">
                  <c:v>0.85869600000000001</c:v>
                </c:pt>
                <c:pt idx="768">
                  <c:v>0.84107100000000001</c:v>
                </c:pt>
                <c:pt idx="769">
                  <c:v>0.85633800000000004</c:v>
                </c:pt>
                <c:pt idx="770">
                  <c:v>0.87451000000000001</c:v>
                </c:pt>
                <c:pt idx="771">
                  <c:v>0.86027399999999998</c:v>
                </c:pt>
                <c:pt idx="772">
                  <c:v>0.83333299999999999</c:v>
                </c:pt>
                <c:pt idx="773">
                  <c:v>0.83499999999999996</c:v>
                </c:pt>
                <c:pt idx="774">
                  <c:v>0.87534199999999995</c:v>
                </c:pt>
                <c:pt idx="775">
                  <c:v>0.860294</c:v>
                </c:pt>
                <c:pt idx="776">
                  <c:v>0.84893600000000002</c:v>
                </c:pt>
                <c:pt idx="777">
                  <c:v>0.87638899999999997</c:v>
                </c:pt>
                <c:pt idx="778">
                  <c:v>0.87843099999999996</c:v>
                </c:pt>
                <c:pt idx="779">
                  <c:v>0.87580599999999997</c:v>
                </c:pt>
                <c:pt idx="780">
                  <c:v>0.86470599999999997</c:v>
                </c:pt>
                <c:pt idx="781">
                  <c:v>0.87804899999999997</c:v>
                </c:pt>
                <c:pt idx="782">
                  <c:v>0.87538499999999997</c:v>
                </c:pt>
                <c:pt idx="783">
                  <c:v>0.86153800000000003</c:v>
                </c:pt>
                <c:pt idx="784">
                  <c:v>0.883544</c:v>
                </c:pt>
                <c:pt idx="785">
                  <c:v>0.86166699999999996</c:v>
                </c:pt>
                <c:pt idx="786">
                  <c:v>0.87931000000000004</c:v>
                </c:pt>
                <c:pt idx="787">
                  <c:v>0.86410299999999995</c:v>
                </c:pt>
                <c:pt idx="788">
                  <c:v>0.85872999999999999</c:v>
                </c:pt>
                <c:pt idx="789">
                  <c:v>0.84307699999999997</c:v>
                </c:pt>
                <c:pt idx="790">
                  <c:v>0.84102600000000005</c:v>
                </c:pt>
                <c:pt idx="791">
                  <c:v>0.84776099999999999</c:v>
                </c:pt>
                <c:pt idx="792">
                  <c:v>0.85921099999999995</c:v>
                </c:pt>
                <c:pt idx="793">
                  <c:v>0.88554200000000005</c:v>
                </c:pt>
                <c:pt idx="794">
                  <c:v>0.85285699999999998</c:v>
                </c:pt>
                <c:pt idx="795">
                  <c:v>0.82222200000000001</c:v>
                </c:pt>
                <c:pt idx="796">
                  <c:v>0.87451000000000001</c:v>
                </c:pt>
                <c:pt idx="797">
                  <c:v>0.85192299999999999</c:v>
                </c:pt>
                <c:pt idx="798">
                  <c:v>0.84920600000000002</c:v>
                </c:pt>
                <c:pt idx="799">
                  <c:v>0.87096799999999996</c:v>
                </c:pt>
                <c:pt idx="800">
                  <c:v>0.84750000000000003</c:v>
                </c:pt>
                <c:pt idx="801">
                  <c:v>0.86164399999999997</c:v>
                </c:pt>
                <c:pt idx="802">
                  <c:v>0.87321400000000005</c:v>
                </c:pt>
                <c:pt idx="803">
                  <c:v>0.85263199999999995</c:v>
                </c:pt>
                <c:pt idx="804">
                  <c:v>0.80545500000000003</c:v>
                </c:pt>
                <c:pt idx="805">
                  <c:v>0.83428599999999997</c:v>
                </c:pt>
                <c:pt idx="806">
                  <c:v>0.84179099999999996</c:v>
                </c:pt>
                <c:pt idx="807">
                  <c:v>0.84310300000000005</c:v>
                </c:pt>
                <c:pt idx="808">
                  <c:v>0.83529399999999998</c:v>
                </c:pt>
                <c:pt idx="809">
                  <c:v>0.82056099999999998</c:v>
                </c:pt>
                <c:pt idx="810">
                  <c:v>0.86530600000000002</c:v>
                </c:pt>
                <c:pt idx="811">
                  <c:v>0.82714299999999996</c:v>
                </c:pt>
                <c:pt idx="812">
                  <c:v>0.82352899999999996</c:v>
                </c:pt>
                <c:pt idx="813">
                  <c:v>0.81315800000000005</c:v>
                </c:pt>
                <c:pt idx="814">
                  <c:v>0.85522399999999998</c:v>
                </c:pt>
                <c:pt idx="815">
                  <c:v>0.83374999999999999</c:v>
                </c:pt>
                <c:pt idx="816">
                  <c:v>0.84594599999999998</c:v>
                </c:pt>
                <c:pt idx="817">
                  <c:v>0.84339600000000003</c:v>
                </c:pt>
                <c:pt idx="818">
                  <c:v>0.89032299999999998</c:v>
                </c:pt>
                <c:pt idx="819">
                  <c:v>0.846939</c:v>
                </c:pt>
                <c:pt idx="820">
                  <c:v>0.85090900000000003</c:v>
                </c:pt>
                <c:pt idx="821">
                  <c:v>0.85476200000000002</c:v>
                </c:pt>
                <c:pt idx="822">
                  <c:v>0.86599999999999999</c:v>
                </c:pt>
                <c:pt idx="823">
                  <c:v>0.88333300000000003</c:v>
                </c:pt>
                <c:pt idx="824">
                  <c:v>0.86956500000000003</c:v>
                </c:pt>
                <c:pt idx="825">
                  <c:v>0.87234</c:v>
                </c:pt>
                <c:pt idx="826">
                  <c:v>0.88813600000000004</c:v>
                </c:pt>
                <c:pt idx="827">
                  <c:v>0.83974400000000005</c:v>
                </c:pt>
                <c:pt idx="828">
                  <c:v>0.87903200000000004</c:v>
                </c:pt>
                <c:pt idx="829">
                  <c:v>0.867143</c:v>
                </c:pt>
                <c:pt idx="830">
                  <c:v>0.85949399999999998</c:v>
                </c:pt>
                <c:pt idx="831">
                  <c:v>0.86666699999999997</c:v>
                </c:pt>
                <c:pt idx="832">
                  <c:v>0.85799999999999998</c:v>
                </c:pt>
                <c:pt idx="833">
                  <c:v>0.88194399999999995</c:v>
                </c:pt>
                <c:pt idx="834">
                  <c:v>0.834615</c:v>
                </c:pt>
                <c:pt idx="835">
                  <c:v>0.83593799999999996</c:v>
                </c:pt>
                <c:pt idx="836">
                  <c:v>0.84925399999999995</c:v>
                </c:pt>
                <c:pt idx="837">
                  <c:v>0.87260300000000002</c:v>
                </c:pt>
                <c:pt idx="838">
                  <c:v>0.87979799999999997</c:v>
                </c:pt>
                <c:pt idx="839">
                  <c:v>0.88793100000000003</c:v>
                </c:pt>
                <c:pt idx="840">
                  <c:v>0.86730799999999997</c:v>
                </c:pt>
                <c:pt idx="841">
                  <c:v>0.868085</c:v>
                </c:pt>
                <c:pt idx="842">
                  <c:v>0.88055600000000001</c:v>
                </c:pt>
                <c:pt idx="843">
                  <c:v>0.85357099999999997</c:v>
                </c:pt>
                <c:pt idx="844">
                  <c:v>0.85294099999999995</c:v>
                </c:pt>
                <c:pt idx="845">
                  <c:v>0.86296300000000004</c:v>
                </c:pt>
                <c:pt idx="846">
                  <c:v>0.89861100000000005</c:v>
                </c:pt>
                <c:pt idx="847">
                  <c:v>0.88955200000000001</c:v>
                </c:pt>
                <c:pt idx="848">
                  <c:v>0.89384600000000003</c:v>
                </c:pt>
                <c:pt idx="849">
                  <c:v>0.86744200000000005</c:v>
                </c:pt>
                <c:pt idx="850">
                  <c:v>0.88367300000000004</c:v>
                </c:pt>
                <c:pt idx="851">
                  <c:v>0.87820500000000001</c:v>
                </c:pt>
                <c:pt idx="852">
                  <c:v>0.86307699999999998</c:v>
                </c:pt>
                <c:pt idx="853">
                  <c:v>0.87023799999999996</c:v>
                </c:pt>
                <c:pt idx="854">
                  <c:v>0.87083299999999997</c:v>
                </c:pt>
                <c:pt idx="855">
                  <c:v>0.87966100000000003</c:v>
                </c:pt>
                <c:pt idx="856">
                  <c:v>0.85714299999999999</c:v>
                </c:pt>
                <c:pt idx="857">
                  <c:v>0.860317</c:v>
                </c:pt>
                <c:pt idx="858">
                  <c:v>0.87368400000000002</c:v>
                </c:pt>
                <c:pt idx="859">
                  <c:v>0.88255799999999995</c:v>
                </c:pt>
                <c:pt idx="860">
                  <c:v>0.86727299999999996</c:v>
                </c:pt>
                <c:pt idx="861">
                  <c:v>0.875</c:v>
                </c:pt>
                <c:pt idx="862">
                  <c:v>0.88904099999999997</c:v>
                </c:pt>
                <c:pt idx="863">
                  <c:v>0.89111099999999999</c:v>
                </c:pt>
                <c:pt idx="864">
                  <c:v>0.894872</c:v>
                </c:pt>
                <c:pt idx="865">
                  <c:v>0.87804899999999997</c:v>
                </c:pt>
                <c:pt idx="866">
                  <c:v>0.87758599999999998</c:v>
                </c:pt>
                <c:pt idx="867">
                  <c:v>0.89354800000000001</c:v>
                </c:pt>
                <c:pt idx="868">
                  <c:v>0.864286</c:v>
                </c:pt>
                <c:pt idx="869">
                  <c:v>0.88749999999999996</c:v>
                </c:pt>
                <c:pt idx="870">
                  <c:v>0.86949200000000004</c:v>
                </c:pt>
                <c:pt idx="871">
                  <c:v>0.87076900000000002</c:v>
                </c:pt>
                <c:pt idx="872">
                  <c:v>0.91351400000000005</c:v>
                </c:pt>
                <c:pt idx="873">
                  <c:v>0.85</c:v>
                </c:pt>
                <c:pt idx="874">
                  <c:v>0.88604700000000003</c:v>
                </c:pt>
                <c:pt idx="875">
                  <c:v>0.85405399999999998</c:v>
                </c:pt>
                <c:pt idx="876">
                  <c:v>0.84590200000000004</c:v>
                </c:pt>
                <c:pt idx="877">
                  <c:v>0.86756800000000001</c:v>
                </c:pt>
                <c:pt idx="878">
                  <c:v>0.88039199999999995</c:v>
                </c:pt>
                <c:pt idx="879">
                  <c:v>0.894737</c:v>
                </c:pt>
                <c:pt idx="880">
                  <c:v>0.89263199999999998</c:v>
                </c:pt>
                <c:pt idx="881">
                  <c:v>0.88095199999999996</c:v>
                </c:pt>
                <c:pt idx="882">
                  <c:v>0.90400000000000003</c:v>
                </c:pt>
                <c:pt idx="883">
                  <c:v>0.89634100000000005</c:v>
                </c:pt>
                <c:pt idx="884">
                  <c:v>0.87428600000000001</c:v>
                </c:pt>
                <c:pt idx="885">
                  <c:v>0.90925900000000004</c:v>
                </c:pt>
                <c:pt idx="886">
                  <c:v>0.87966100000000003</c:v>
                </c:pt>
                <c:pt idx="887">
                  <c:v>0.90327900000000005</c:v>
                </c:pt>
                <c:pt idx="888">
                  <c:v>0.92183899999999996</c:v>
                </c:pt>
                <c:pt idx="889">
                  <c:v>0.90147100000000002</c:v>
                </c:pt>
                <c:pt idx="890">
                  <c:v>0.907447</c:v>
                </c:pt>
                <c:pt idx="891">
                  <c:v>0.897872</c:v>
                </c:pt>
                <c:pt idx="892">
                  <c:v>0.91311500000000001</c:v>
                </c:pt>
                <c:pt idx="893">
                  <c:v>0.885714</c:v>
                </c:pt>
                <c:pt idx="894">
                  <c:v>0.89166699999999999</c:v>
                </c:pt>
                <c:pt idx="895">
                  <c:v>0.88866000000000001</c:v>
                </c:pt>
                <c:pt idx="896">
                  <c:v>0.87936499999999995</c:v>
                </c:pt>
                <c:pt idx="897">
                  <c:v>0.85810799999999998</c:v>
                </c:pt>
                <c:pt idx="898">
                  <c:v>0.87187499999999996</c:v>
                </c:pt>
                <c:pt idx="899">
                  <c:v>0.87938099999999997</c:v>
                </c:pt>
                <c:pt idx="900">
                  <c:v>0.85</c:v>
                </c:pt>
                <c:pt idx="901">
                  <c:v>0.86233800000000005</c:v>
                </c:pt>
                <c:pt idx="902">
                  <c:v>0.85</c:v>
                </c:pt>
                <c:pt idx="903">
                  <c:v>0.84354799999999996</c:v>
                </c:pt>
                <c:pt idx="904">
                  <c:v>0.85897400000000002</c:v>
                </c:pt>
                <c:pt idx="905">
                  <c:v>0.85208300000000003</c:v>
                </c:pt>
                <c:pt idx="906">
                  <c:v>0.83692299999999997</c:v>
                </c:pt>
                <c:pt idx="907">
                  <c:v>0.77272700000000005</c:v>
                </c:pt>
                <c:pt idx="908">
                  <c:v>0.79411799999999999</c:v>
                </c:pt>
                <c:pt idx="909">
                  <c:v>0.78169</c:v>
                </c:pt>
                <c:pt idx="910">
                  <c:v>0.81833299999999998</c:v>
                </c:pt>
                <c:pt idx="911">
                  <c:v>0.77681199999999995</c:v>
                </c:pt>
                <c:pt idx="912">
                  <c:v>0.74523799999999996</c:v>
                </c:pt>
                <c:pt idx="913">
                  <c:v>0.76969699999999996</c:v>
                </c:pt>
                <c:pt idx="914">
                  <c:v>0.77631600000000001</c:v>
                </c:pt>
                <c:pt idx="915">
                  <c:v>0.85357099999999997</c:v>
                </c:pt>
                <c:pt idx="916">
                  <c:v>0.80980399999999997</c:v>
                </c:pt>
                <c:pt idx="917">
                  <c:v>0.81830999999999998</c:v>
                </c:pt>
                <c:pt idx="918">
                  <c:v>0.82250000000000001</c:v>
                </c:pt>
                <c:pt idx="919">
                  <c:v>0.82537300000000002</c:v>
                </c:pt>
                <c:pt idx="920">
                  <c:v>0.81</c:v>
                </c:pt>
                <c:pt idx="921">
                  <c:v>0.8</c:v>
                </c:pt>
                <c:pt idx="922">
                  <c:v>0.83333299999999999</c:v>
                </c:pt>
                <c:pt idx="923">
                  <c:v>0.80722899999999997</c:v>
                </c:pt>
                <c:pt idx="924">
                  <c:v>0.80897399999999997</c:v>
                </c:pt>
                <c:pt idx="925">
                  <c:v>0.861765</c:v>
                </c:pt>
                <c:pt idx="926">
                  <c:v>0.86363599999999996</c:v>
                </c:pt>
                <c:pt idx="927">
                  <c:v>0.81944399999999995</c:v>
                </c:pt>
                <c:pt idx="928">
                  <c:v>0.877108</c:v>
                </c:pt>
                <c:pt idx="929">
                  <c:v>0.86417900000000003</c:v>
                </c:pt>
                <c:pt idx="930">
                  <c:v>0.88372099999999998</c:v>
                </c:pt>
                <c:pt idx="931">
                  <c:v>0.90104200000000001</c:v>
                </c:pt>
                <c:pt idx="932">
                  <c:v>0.90468700000000002</c:v>
                </c:pt>
                <c:pt idx="933">
                  <c:v>0.917188</c:v>
                </c:pt>
                <c:pt idx="934">
                  <c:v>0.91403500000000004</c:v>
                </c:pt>
                <c:pt idx="935">
                  <c:v>0.90714300000000003</c:v>
                </c:pt>
                <c:pt idx="936">
                  <c:v>0.93955999999999995</c:v>
                </c:pt>
                <c:pt idx="937">
                  <c:v>0.91851899999999997</c:v>
                </c:pt>
                <c:pt idx="938">
                  <c:v>0.92948699999999995</c:v>
                </c:pt>
                <c:pt idx="939">
                  <c:v>0.89649100000000004</c:v>
                </c:pt>
                <c:pt idx="940">
                  <c:v>0.931481</c:v>
                </c:pt>
                <c:pt idx="941">
                  <c:v>0.88155300000000003</c:v>
                </c:pt>
                <c:pt idx="942">
                  <c:v>0.89090899999999995</c:v>
                </c:pt>
                <c:pt idx="943">
                  <c:v>0.87171699999999996</c:v>
                </c:pt>
                <c:pt idx="944">
                  <c:v>0.90454500000000004</c:v>
                </c:pt>
                <c:pt idx="945">
                  <c:v>0.89873400000000003</c:v>
                </c:pt>
                <c:pt idx="946">
                  <c:v>0.92527499999999996</c:v>
                </c:pt>
                <c:pt idx="947">
                  <c:v>0.90921099999999999</c:v>
                </c:pt>
                <c:pt idx="948">
                  <c:v>0.89577499999999999</c:v>
                </c:pt>
                <c:pt idx="949">
                  <c:v>0.90769200000000005</c:v>
                </c:pt>
                <c:pt idx="950">
                  <c:v>0.90344800000000003</c:v>
                </c:pt>
                <c:pt idx="951">
                  <c:v>0.89350600000000002</c:v>
                </c:pt>
                <c:pt idx="952">
                  <c:v>0.88450700000000004</c:v>
                </c:pt>
                <c:pt idx="953">
                  <c:v>0.90625</c:v>
                </c:pt>
                <c:pt idx="954">
                  <c:v>0.90967699999999996</c:v>
                </c:pt>
                <c:pt idx="955">
                  <c:v>0.86833300000000002</c:v>
                </c:pt>
                <c:pt idx="956">
                  <c:v>0.91791</c:v>
                </c:pt>
                <c:pt idx="957">
                  <c:v>0.91309499999999999</c:v>
                </c:pt>
                <c:pt idx="958">
                  <c:v>0.91343300000000005</c:v>
                </c:pt>
                <c:pt idx="959">
                  <c:v>0.92</c:v>
                </c:pt>
                <c:pt idx="960">
                  <c:v>0.90888899999999995</c:v>
                </c:pt>
                <c:pt idx="961">
                  <c:v>0.914103</c:v>
                </c:pt>
                <c:pt idx="962">
                  <c:v>0.93454499999999996</c:v>
                </c:pt>
                <c:pt idx="963">
                  <c:v>0.91</c:v>
                </c:pt>
                <c:pt idx="964">
                  <c:v>0.88809499999999997</c:v>
                </c:pt>
                <c:pt idx="965">
                  <c:v>0.913636</c:v>
                </c:pt>
                <c:pt idx="966">
                  <c:v>0.87457600000000002</c:v>
                </c:pt>
                <c:pt idx="967">
                  <c:v>0.85882400000000003</c:v>
                </c:pt>
                <c:pt idx="968">
                  <c:v>0.90757600000000005</c:v>
                </c:pt>
                <c:pt idx="969">
                  <c:v>0.88059699999999996</c:v>
                </c:pt>
                <c:pt idx="970">
                  <c:v>0.88076900000000002</c:v>
                </c:pt>
                <c:pt idx="971">
                  <c:v>0.87882400000000005</c:v>
                </c:pt>
                <c:pt idx="972">
                  <c:v>0.855769</c:v>
                </c:pt>
                <c:pt idx="973">
                  <c:v>0.88214300000000001</c:v>
                </c:pt>
                <c:pt idx="974">
                  <c:v>0.86666699999999997</c:v>
                </c:pt>
                <c:pt idx="975">
                  <c:v>0.87375000000000003</c:v>
                </c:pt>
                <c:pt idx="976">
                  <c:v>0.86557399999999995</c:v>
                </c:pt>
                <c:pt idx="977">
                  <c:v>0.84936699999999998</c:v>
                </c:pt>
                <c:pt idx="978">
                  <c:v>0.86296300000000004</c:v>
                </c:pt>
                <c:pt idx="979">
                  <c:v>0.87142900000000001</c:v>
                </c:pt>
                <c:pt idx="980">
                  <c:v>0.81971799999999995</c:v>
                </c:pt>
                <c:pt idx="981">
                  <c:v>0.80961499999999997</c:v>
                </c:pt>
                <c:pt idx="982">
                  <c:v>0.81607099999999999</c:v>
                </c:pt>
                <c:pt idx="983">
                  <c:v>0.84657499999999997</c:v>
                </c:pt>
                <c:pt idx="984">
                  <c:v>0.79302300000000003</c:v>
                </c:pt>
                <c:pt idx="985">
                  <c:v>0.81956499999999999</c:v>
                </c:pt>
                <c:pt idx="986">
                  <c:v>0.81230800000000003</c:v>
                </c:pt>
                <c:pt idx="987">
                  <c:v>0.87323899999999999</c:v>
                </c:pt>
                <c:pt idx="988">
                  <c:v>0.86867499999999997</c:v>
                </c:pt>
                <c:pt idx="989">
                  <c:v>0.86818200000000001</c:v>
                </c:pt>
                <c:pt idx="990">
                  <c:v>0.85970100000000005</c:v>
                </c:pt>
                <c:pt idx="991">
                  <c:v>0.88095199999999996</c:v>
                </c:pt>
                <c:pt idx="992">
                  <c:v>0.85409800000000002</c:v>
                </c:pt>
                <c:pt idx="993">
                  <c:v>0.876</c:v>
                </c:pt>
                <c:pt idx="994">
                  <c:v>0.87794099999999997</c:v>
                </c:pt>
                <c:pt idx="995">
                  <c:v>0.86075900000000005</c:v>
                </c:pt>
                <c:pt idx="996">
                  <c:v>0.85697699999999999</c:v>
                </c:pt>
                <c:pt idx="997">
                  <c:v>0.86</c:v>
                </c:pt>
                <c:pt idx="998">
                  <c:v>0.86060599999999998</c:v>
                </c:pt>
                <c:pt idx="999">
                  <c:v>0.81935500000000006</c:v>
                </c:pt>
                <c:pt idx="1000">
                  <c:v>0.85487800000000003</c:v>
                </c:pt>
                <c:pt idx="1001">
                  <c:v>0.85208300000000003</c:v>
                </c:pt>
                <c:pt idx="1002">
                  <c:v>0.84096400000000004</c:v>
                </c:pt>
                <c:pt idx="1003">
                  <c:v>0.83038000000000001</c:v>
                </c:pt>
                <c:pt idx="1004">
                  <c:v>0.82372900000000004</c:v>
                </c:pt>
                <c:pt idx="1005">
                  <c:v>0.81973700000000005</c:v>
                </c:pt>
                <c:pt idx="1006">
                  <c:v>0.82448999999999995</c:v>
                </c:pt>
                <c:pt idx="1007">
                  <c:v>0.78684200000000004</c:v>
                </c:pt>
                <c:pt idx="1008">
                  <c:v>0.79870099999999999</c:v>
                </c:pt>
                <c:pt idx="1009">
                  <c:v>0.82571399999999995</c:v>
                </c:pt>
                <c:pt idx="1010">
                  <c:v>0.82040800000000003</c:v>
                </c:pt>
                <c:pt idx="1011">
                  <c:v>0.82555599999999996</c:v>
                </c:pt>
                <c:pt idx="1012">
                  <c:v>0.78813599999999995</c:v>
                </c:pt>
                <c:pt idx="1013">
                  <c:v>0.82340400000000002</c:v>
                </c:pt>
                <c:pt idx="1014">
                  <c:v>0.77912099999999995</c:v>
                </c:pt>
                <c:pt idx="1015">
                  <c:v>0.77659599999999995</c:v>
                </c:pt>
                <c:pt idx="1016">
                  <c:v>0.78405800000000003</c:v>
                </c:pt>
                <c:pt idx="1017">
                  <c:v>0.81694900000000004</c:v>
                </c:pt>
                <c:pt idx="1018">
                  <c:v>0.80416699999999997</c:v>
                </c:pt>
                <c:pt idx="1019">
                  <c:v>0.78888899999999995</c:v>
                </c:pt>
                <c:pt idx="1020">
                  <c:v>0.80588199999999999</c:v>
                </c:pt>
                <c:pt idx="1021">
                  <c:v>0.80925899999999995</c:v>
                </c:pt>
                <c:pt idx="1022">
                  <c:v>0.81039000000000005</c:v>
                </c:pt>
                <c:pt idx="1023">
                  <c:v>0.81860500000000003</c:v>
                </c:pt>
                <c:pt idx="1024">
                  <c:v>0.82461499999999999</c:v>
                </c:pt>
                <c:pt idx="1025">
                  <c:v>0.80945900000000004</c:v>
                </c:pt>
                <c:pt idx="1026">
                  <c:v>0.78775499999999998</c:v>
                </c:pt>
                <c:pt idx="1027">
                  <c:v>0.83809500000000003</c:v>
                </c:pt>
                <c:pt idx="1028">
                  <c:v>0.82</c:v>
                </c:pt>
                <c:pt idx="1029">
                  <c:v>0.80681800000000004</c:v>
                </c:pt>
                <c:pt idx="1030">
                  <c:v>0.81272699999999998</c:v>
                </c:pt>
                <c:pt idx="1031">
                  <c:v>0.82187500000000002</c:v>
                </c:pt>
                <c:pt idx="1032">
                  <c:v>0.81803300000000001</c:v>
                </c:pt>
                <c:pt idx="1033">
                  <c:v>0.82962999999999998</c:v>
                </c:pt>
                <c:pt idx="1034">
                  <c:v>0.79787200000000003</c:v>
                </c:pt>
                <c:pt idx="1035">
                  <c:v>0.846939</c:v>
                </c:pt>
                <c:pt idx="1036">
                  <c:v>0.82878799999999997</c:v>
                </c:pt>
                <c:pt idx="1037">
                  <c:v>0.80495000000000005</c:v>
                </c:pt>
                <c:pt idx="1038">
                  <c:v>0.80779199999999995</c:v>
                </c:pt>
                <c:pt idx="1039">
                  <c:v>0.86506000000000005</c:v>
                </c:pt>
                <c:pt idx="1040">
                  <c:v>0.80989</c:v>
                </c:pt>
                <c:pt idx="1041">
                  <c:v>0.80194200000000004</c:v>
                </c:pt>
                <c:pt idx="1042">
                  <c:v>0.82777800000000001</c:v>
                </c:pt>
                <c:pt idx="1043">
                  <c:v>0.85857099999999997</c:v>
                </c:pt>
                <c:pt idx="1044">
                  <c:v>0.82166700000000004</c:v>
                </c:pt>
                <c:pt idx="1045">
                  <c:v>0.85606099999999996</c:v>
                </c:pt>
                <c:pt idx="1046">
                  <c:v>0.84375</c:v>
                </c:pt>
                <c:pt idx="1047">
                  <c:v>0.82381000000000004</c:v>
                </c:pt>
                <c:pt idx="1048">
                  <c:v>0.79622599999999999</c:v>
                </c:pt>
                <c:pt idx="1049">
                  <c:v>0.83714299999999997</c:v>
                </c:pt>
                <c:pt idx="1050">
                  <c:v>0.82692299999999996</c:v>
                </c:pt>
                <c:pt idx="1051">
                  <c:v>0.75409800000000005</c:v>
                </c:pt>
                <c:pt idx="1052">
                  <c:v>0.79418599999999995</c:v>
                </c:pt>
                <c:pt idx="1053">
                  <c:v>0.79545500000000002</c:v>
                </c:pt>
                <c:pt idx="1054">
                  <c:v>0.81269800000000003</c:v>
                </c:pt>
                <c:pt idx="1055">
                  <c:v>0.80144899999999997</c:v>
                </c:pt>
                <c:pt idx="1056">
                  <c:v>0.82</c:v>
                </c:pt>
                <c:pt idx="1057">
                  <c:v>0.84242399999999995</c:v>
                </c:pt>
                <c:pt idx="1058">
                  <c:v>0.83289500000000005</c:v>
                </c:pt>
                <c:pt idx="1059">
                  <c:v>0.8125</c:v>
                </c:pt>
                <c:pt idx="1060">
                  <c:v>0.78783800000000004</c:v>
                </c:pt>
                <c:pt idx="1061">
                  <c:v>0.82432399999999995</c:v>
                </c:pt>
                <c:pt idx="1062">
                  <c:v>0.83541699999999997</c:v>
                </c:pt>
                <c:pt idx="1063">
                  <c:v>0.817241</c:v>
                </c:pt>
                <c:pt idx="1064">
                  <c:v>0.81917799999999996</c:v>
                </c:pt>
                <c:pt idx="1065">
                  <c:v>0.82499999999999996</c:v>
                </c:pt>
                <c:pt idx="1066">
                  <c:v>0.80700000000000005</c:v>
                </c:pt>
                <c:pt idx="1067">
                  <c:v>0.80333299999999996</c:v>
                </c:pt>
                <c:pt idx="1068">
                  <c:v>0.86499999999999999</c:v>
                </c:pt>
                <c:pt idx="1069">
                  <c:v>0.83287699999999998</c:v>
                </c:pt>
                <c:pt idx="1070">
                  <c:v>0.81166700000000003</c:v>
                </c:pt>
                <c:pt idx="1071">
                  <c:v>0.83035700000000001</c:v>
                </c:pt>
                <c:pt idx="1072">
                  <c:v>0.82359599999999999</c:v>
                </c:pt>
                <c:pt idx="1073">
                  <c:v>0.83670900000000004</c:v>
                </c:pt>
                <c:pt idx="1074">
                  <c:v>0.81587299999999996</c:v>
                </c:pt>
                <c:pt idx="1075">
                  <c:v>0.86666699999999997</c:v>
                </c:pt>
                <c:pt idx="1076">
                  <c:v>0.79500000000000004</c:v>
                </c:pt>
                <c:pt idx="1077">
                  <c:v>0.816438</c:v>
                </c:pt>
                <c:pt idx="1078">
                  <c:v>0.82941200000000004</c:v>
                </c:pt>
                <c:pt idx="1079">
                  <c:v>0.84032300000000004</c:v>
                </c:pt>
                <c:pt idx="1080">
                  <c:v>0.83063100000000001</c:v>
                </c:pt>
                <c:pt idx="1081">
                  <c:v>0.84634100000000001</c:v>
                </c:pt>
                <c:pt idx="1082">
                  <c:v>0.81739099999999998</c:v>
                </c:pt>
                <c:pt idx="1083">
                  <c:v>0.83199999999999996</c:v>
                </c:pt>
                <c:pt idx="1084">
                  <c:v>0.81585399999999997</c:v>
                </c:pt>
                <c:pt idx="1085">
                  <c:v>0.80800000000000005</c:v>
                </c:pt>
                <c:pt idx="1086">
                  <c:v>0.84576300000000004</c:v>
                </c:pt>
                <c:pt idx="1087">
                  <c:v>0.84583299999999995</c:v>
                </c:pt>
                <c:pt idx="1088">
                  <c:v>0.83676499999999998</c:v>
                </c:pt>
                <c:pt idx="1089">
                  <c:v>0.85970100000000005</c:v>
                </c:pt>
                <c:pt idx="1090">
                  <c:v>0.85</c:v>
                </c:pt>
                <c:pt idx="1091">
                  <c:v>0.831148</c:v>
                </c:pt>
                <c:pt idx="1092">
                  <c:v>0.83833299999999999</c:v>
                </c:pt>
                <c:pt idx="1093">
                  <c:v>0.81081099999999995</c:v>
                </c:pt>
                <c:pt idx="1094">
                  <c:v>0.80333299999999996</c:v>
                </c:pt>
                <c:pt idx="1095">
                  <c:v>0.82930999999999999</c:v>
                </c:pt>
                <c:pt idx="1096">
                  <c:v>0.81071400000000005</c:v>
                </c:pt>
                <c:pt idx="1097">
                  <c:v>0.82419399999999998</c:v>
                </c:pt>
                <c:pt idx="1098">
                  <c:v>0.83391300000000002</c:v>
                </c:pt>
                <c:pt idx="1099">
                  <c:v>0.83380299999999996</c:v>
                </c:pt>
                <c:pt idx="1100">
                  <c:v>0.80921100000000001</c:v>
                </c:pt>
                <c:pt idx="1101">
                  <c:v>0.80666700000000002</c:v>
                </c:pt>
                <c:pt idx="1102">
                  <c:v>0.82045500000000005</c:v>
                </c:pt>
                <c:pt idx="1103">
                  <c:v>0.81805600000000001</c:v>
                </c:pt>
                <c:pt idx="1104">
                  <c:v>0.82399999999999995</c:v>
                </c:pt>
                <c:pt idx="1105">
                  <c:v>0.82289199999999996</c:v>
                </c:pt>
                <c:pt idx="1106">
                  <c:v>0.81553399999999998</c:v>
                </c:pt>
                <c:pt idx="1107">
                  <c:v>0.80144899999999997</c:v>
                </c:pt>
                <c:pt idx="1108">
                  <c:v>0.81803300000000001</c:v>
                </c:pt>
                <c:pt idx="1109">
                  <c:v>0.82183899999999999</c:v>
                </c:pt>
                <c:pt idx="1110">
                  <c:v>0.82985100000000001</c:v>
                </c:pt>
                <c:pt idx="1111">
                  <c:v>0.82688200000000001</c:v>
                </c:pt>
                <c:pt idx="1112">
                  <c:v>0.84126999999999996</c:v>
                </c:pt>
                <c:pt idx="1113">
                  <c:v>0.84126999999999996</c:v>
                </c:pt>
                <c:pt idx="1114">
                  <c:v>0.79583300000000001</c:v>
                </c:pt>
                <c:pt idx="1115">
                  <c:v>0.83647099999999996</c:v>
                </c:pt>
                <c:pt idx="1116">
                  <c:v>0.82181800000000005</c:v>
                </c:pt>
                <c:pt idx="1117">
                  <c:v>0.80298499999999995</c:v>
                </c:pt>
                <c:pt idx="1118">
                  <c:v>0.82881400000000005</c:v>
                </c:pt>
                <c:pt idx="1119">
                  <c:v>0.836893</c:v>
                </c:pt>
                <c:pt idx="1120">
                  <c:v>0.80721600000000004</c:v>
                </c:pt>
                <c:pt idx="1121">
                  <c:v>0.82409600000000005</c:v>
                </c:pt>
                <c:pt idx="1122">
                  <c:v>0.85686300000000004</c:v>
                </c:pt>
                <c:pt idx="1123">
                  <c:v>0.83188399999999996</c:v>
                </c:pt>
                <c:pt idx="1124">
                  <c:v>0.84794499999999995</c:v>
                </c:pt>
                <c:pt idx="1125">
                  <c:v>0.85972199999999999</c:v>
                </c:pt>
                <c:pt idx="1126">
                  <c:v>0.80357100000000004</c:v>
                </c:pt>
                <c:pt idx="1127">
                  <c:v>0.82399999999999995</c:v>
                </c:pt>
                <c:pt idx="1128">
                  <c:v>0.82315799999999995</c:v>
                </c:pt>
                <c:pt idx="1129">
                  <c:v>0.84925399999999995</c:v>
                </c:pt>
                <c:pt idx="1130">
                  <c:v>0.81111100000000003</c:v>
                </c:pt>
                <c:pt idx="1131">
                  <c:v>0.85862099999999997</c:v>
                </c:pt>
                <c:pt idx="1132">
                  <c:v>0.85124999999999995</c:v>
                </c:pt>
                <c:pt idx="1133">
                  <c:v>0.81454499999999996</c:v>
                </c:pt>
                <c:pt idx="1134">
                  <c:v>0.81940299999999999</c:v>
                </c:pt>
                <c:pt idx="1135">
                  <c:v>0.82909100000000002</c:v>
                </c:pt>
                <c:pt idx="1136">
                  <c:v>0.80925899999999995</c:v>
                </c:pt>
                <c:pt idx="1137">
                  <c:v>0.775362</c:v>
                </c:pt>
                <c:pt idx="1138">
                  <c:v>0.82361099999999998</c:v>
                </c:pt>
                <c:pt idx="1139">
                  <c:v>0.79</c:v>
                </c:pt>
                <c:pt idx="1140">
                  <c:v>0.80600000000000005</c:v>
                </c:pt>
                <c:pt idx="1141">
                  <c:v>0.80989</c:v>
                </c:pt>
                <c:pt idx="1142">
                  <c:v>0.79545500000000002</c:v>
                </c:pt>
                <c:pt idx="1143">
                  <c:v>0.79479200000000005</c:v>
                </c:pt>
                <c:pt idx="1144">
                  <c:v>0.82291700000000001</c:v>
                </c:pt>
                <c:pt idx="1145">
                  <c:v>0.79743600000000003</c:v>
                </c:pt>
                <c:pt idx="1146">
                  <c:v>0.81081099999999995</c:v>
                </c:pt>
                <c:pt idx="1147">
                  <c:v>0.84677400000000003</c:v>
                </c:pt>
                <c:pt idx="1148">
                  <c:v>0.81571400000000005</c:v>
                </c:pt>
                <c:pt idx="1149">
                  <c:v>0.83518499999999996</c:v>
                </c:pt>
                <c:pt idx="1150">
                  <c:v>0.84647899999999998</c:v>
                </c:pt>
                <c:pt idx="1151">
                  <c:v>0.83199999999999996</c:v>
                </c:pt>
                <c:pt idx="1152">
                  <c:v>0.8125</c:v>
                </c:pt>
                <c:pt idx="1153">
                  <c:v>0.83085100000000001</c:v>
                </c:pt>
                <c:pt idx="1154">
                  <c:v>0.836538</c:v>
                </c:pt>
                <c:pt idx="1155">
                  <c:v>0.82794100000000004</c:v>
                </c:pt>
                <c:pt idx="1156">
                  <c:v>0.82857099999999995</c:v>
                </c:pt>
                <c:pt idx="1157">
                  <c:v>0.84918000000000005</c:v>
                </c:pt>
                <c:pt idx="1158">
                  <c:v>0.81830999999999998</c:v>
                </c:pt>
                <c:pt idx="1159">
                  <c:v>0.85666699999999996</c:v>
                </c:pt>
                <c:pt idx="1160">
                  <c:v>0.81200000000000006</c:v>
                </c:pt>
                <c:pt idx="1161">
                  <c:v>0.82592600000000005</c:v>
                </c:pt>
                <c:pt idx="1162">
                  <c:v>0.82031200000000004</c:v>
                </c:pt>
                <c:pt idx="1163">
                  <c:v>0.80967699999999998</c:v>
                </c:pt>
                <c:pt idx="1164">
                  <c:v>0.81369899999999995</c:v>
                </c:pt>
                <c:pt idx="1165">
                  <c:v>0.82558100000000001</c:v>
                </c:pt>
                <c:pt idx="1166">
                  <c:v>0.80731699999999995</c:v>
                </c:pt>
                <c:pt idx="1167">
                  <c:v>0.84666699999999995</c:v>
                </c:pt>
                <c:pt idx="1168">
                  <c:v>0.83877599999999997</c:v>
                </c:pt>
                <c:pt idx="1169">
                  <c:v>0.82181800000000005</c:v>
                </c:pt>
                <c:pt idx="1170">
                  <c:v>0.84137899999999999</c:v>
                </c:pt>
                <c:pt idx="1171">
                  <c:v>0.83962300000000001</c:v>
                </c:pt>
                <c:pt idx="1172">
                  <c:v>0.864286</c:v>
                </c:pt>
                <c:pt idx="1173">
                  <c:v>0.86</c:v>
                </c:pt>
                <c:pt idx="1174">
                  <c:v>0.82131100000000001</c:v>
                </c:pt>
                <c:pt idx="1175">
                  <c:v>0.86493500000000001</c:v>
                </c:pt>
                <c:pt idx="1176">
                  <c:v>0.83499999999999996</c:v>
                </c:pt>
                <c:pt idx="1177">
                  <c:v>0.89491500000000002</c:v>
                </c:pt>
                <c:pt idx="1178">
                  <c:v>0.854688</c:v>
                </c:pt>
                <c:pt idx="1179">
                  <c:v>0.89830500000000002</c:v>
                </c:pt>
                <c:pt idx="1180">
                  <c:v>0.88550700000000004</c:v>
                </c:pt>
                <c:pt idx="1181">
                  <c:v>0.92413800000000001</c:v>
                </c:pt>
                <c:pt idx="1182">
                  <c:v>0.864062</c:v>
                </c:pt>
                <c:pt idx="1183">
                  <c:v>0.85857099999999997</c:v>
                </c:pt>
                <c:pt idx="1184">
                  <c:v>0.84868399999999999</c:v>
                </c:pt>
                <c:pt idx="1185">
                  <c:v>0.81538500000000003</c:v>
                </c:pt>
                <c:pt idx="1186">
                  <c:v>0.769737</c:v>
                </c:pt>
                <c:pt idx="1187">
                  <c:v>0.82</c:v>
                </c:pt>
                <c:pt idx="1188">
                  <c:v>0.83088200000000001</c:v>
                </c:pt>
                <c:pt idx="1189">
                  <c:v>0.74117599999999995</c:v>
                </c:pt>
                <c:pt idx="1190">
                  <c:v>0.76666699999999999</c:v>
                </c:pt>
                <c:pt idx="1191">
                  <c:v>0.76</c:v>
                </c:pt>
                <c:pt idx="1192">
                  <c:v>0.76216200000000001</c:v>
                </c:pt>
                <c:pt idx="1193">
                  <c:v>0.75208299999999995</c:v>
                </c:pt>
                <c:pt idx="1194">
                  <c:v>0.76964299999999997</c:v>
                </c:pt>
                <c:pt idx="1195">
                  <c:v>0.75</c:v>
                </c:pt>
                <c:pt idx="1196">
                  <c:v>0.76461500000000004</c:v>
                </c:pt>
                <c:pt idx="1197">
                  <c:v>0.77258099999999996</c:v>
                </c:pt>
                <c:pt idx="1198">
                  <c:v>0.75066699999999997</c:v>
                </c:pt>
                <c:pt idx="1199">
                  <c:v>0.78953499999999999</c:v>
                </c:pt>
                <c:pt idx="1200">
                  <c:v>0.77183100000000004</c:v>
                </c:pt>
                <c:pt idx="1201">
                  <c:v>0.801176</c:v>
                </c:pt>
                <c:pt idx="1202">
                  <c:v>0.73047600000000001</c:v>
                </c:pt>
                <c:pt idx="1203">
                  <c:v>0.74210500000000001</c:v>
                </c:pt>
                <c:pt idx="1204">
                  <c:v>0.72653100000000004</c:v>
                </c:pt>
                <c:pt idx="1205">
                  <c:v>0.70298499999999997</c:v>
                </c:pt>
                <c:pt idx="1206">
                  <c:v>0.70138900000000004</c:v>
                </c:pt>
                <c:pt idx="1207">
                  <c:v>0.72631599999999996</c:v>
                </c:pt>
                <c:pt idx="1208">
                  <c:v>0.74321000000000004</c:v>
                </c:pt>
                <c:pt idx="1209">
                  <c:v>0.72121199999999996</c:v>
                </c:pt>
                <c:pt idx="1210">
                  <c:v>0.70833299999999999</c:v>
                </c:pt>
                <c:pt idx="1211">
                  <c:v>0.6925</c:v>
                </c:pt>
                <c:pt idx="1212">
                  <c:v>0.70930199999999999</c:v>
                </c:pt>
                <c:pt idx="1213">
                  <c:v>0.737931</c:v>
                </c:pt>
                <c:pt idx="1214">
                  <c:v>0.68076899999999996</c:v>
                </c:pt>
                <c:pt idx="1215">
                  <c:v>0.75172399999999995</c:v>
                </c:pt>
                <c:pt idx="1216">
                  <c:v>0.73873900000000003</c:v>
                </c:pt>
                <c:pt idx="1217">
                  <c:v>0.74024400000000001</c:v>
                </c:pt>
                <c:pt idx="1218">
                  <c:v>0.72025300000000003</c:v>
                </c:pt>
                <c:pt idx="1219">
                  <c:v>0.68688499999999997</c:v>
                </c:pt>
                <c:pt idx="1220">
                  <c:v>0.708403</c:v>
                </c:pt>
                <c:pt idx="1221">
                  <c:v>0.7</c:v>
                </c:pt>
                <c:pt idx="1222">
                  <c:v>0.71190500000000001</c:v>
                </c:pt>
                <c:pt idx="1223">
                  <c:v>0.69411800000000001</c:v>
                </c:pt>
                <c:pt idx="1224">
                  <c:v>0.70491800000000004</c:v>
                </c:pt>
                <c:pt idx="1225">
                  <c:v>0.666265</c:v>
                </c:pt>
                <c:pt idx="1226">
                  <c:v>0.61525399999999997</c:v>
                </c:pt>
                <c:pt idx="1227">
                  <c:v>0.66578899999999996</c:v>
                </c:pt>
                <c:pt idx="1228">
                  <c:v>0.68769199999999997</c:v>
                </c:pt>
                <c:pt idx="1229">
                  <c:v>0.69344300000000003</c:v>
                </c:pt>
                <c:pt idx="1230">
                  <c:v>0.73064499999999999</c:v>
                </c:pt>
                <c:pt idx="1231">
                  <c:v>0.73260899999999995</c:v>
                </c:pt>
                <c:pt idx="1232">
                  <c:v>0.70930199999999999</c:v>
                </c:pt>
                <c:pt idx="1233">
                  <c:v>0.68588199999999999</c:v>
                </c:pt>
                <c:pt idx="1234">
                  <c:v>0.70243900000000004</c:v>
                </c:pt>
                <c:pt idx="1235">
                  <c:v>0.62741899999999995</c:v>
                </c:pt>
                <c:pt idx="1236">
                  <c:v>0.69042599999999998</c:v>
                </c:pt>
                <c:pt idx="1237">
                  <c:v>0.64821399999999996</c:v>
                </c:pt>
                <c:pt idx="1238">
                  <c:v>0.68835000000000002</c:v>
                </c:pt>
                <c:pt idx="1239">
                  <c:v>0.67142900000000005</c:v>
                </c:pt>
                <c:pt idx="1240">
                  <c:v>0.64714300000000002</c:v>
                </c:pt>
                <c:pt idx="1241">
                  <c:v>0.66224499999999997</c:v>
                </c:pt>
                <c:pt idx="1242">
                  <c:v>0.68449599999999999</c:v>
                </c:pt>
                <c:pt idx="1243">
                  <c:v>0.66638699999999995</c:v>
                </c:pt>
                <c:pt idx="1244">
                  <c:v>0.62970300000000001</c:v>
                </c:pt>
                <c:pt idx="1245">
                  <c:v>0.64516099999999998</c:v>
                </c:pt>
                <c:pt idx="1246">
                  <c:v>0.64796699999999996</c:v>
                </c:pt>
                <c:pt idx="1247">
                  <c:v>0.67600000000000005</c:v>
                </c:pt>
                <c:pt idx="1248">
                  <c:v>0.65232599999999996</c:v>
                </c:pt>
                <c:pt idx="1249">
                  <c:v>0.66991199999999995</c:v>
                </c:pt>
                <c:pt idx="1250">
                  <c:v>0.668269</c:v>
                </c:pt>
                <c:pt idx="1251">
                  <c:v>0.63456800000000002</c:v>
                </c:pt>
                <c:pt idx="1252">
                  <c:v>0.64015699999999998</c:v>
                </c:pt>
                <c:pt idx="1253">
                  <c:v>0.65447200000000005</c:v>
                </c:pt>
                <c:pt idx="1254">
                  <c:v>0.630081</c:v>
                </c:pt>
                <c:pt idx="1255">
                  <c:v>0.64233600000000002</c:v>
                </c:pt>
                <c:pt idx="1256">
                  <c:v>0.65061000000000002</c:v>
                </c:pt>
                <c:pt idx="1257">
                  <c:v>0.63749999999999996</c:v>
                </c:pt>
                <c:pt idx="1258">
                  <c:v>0.65</c:v>
                </c:pt>
                <c:pt idx="1259">
                  <c:v>0.67333299999999996</c:v>
                </c:pt>
                <c:pt idx="1260">
                  <c:v>0.65849100000000005</c:v>
                </c:pt>
                <c:pt idx="1261">
                  <c:v>0.64745799999999998</c:v>
                </c:pt>
                <c:pt idx="1262">
                  <c:v>0.625641</c:v>
                </c:pt>
                <c:pt idx="1263">
                  <c:v>0.65405400000000002</c:v>
                </c:pt>
                <c:pt idx="1264">
                  <c:v>0.64821399999999996</c:v>
                </c:pt>
                <c:pt idx="1265">
                  <c:v>0.61419400000000002</c:v>
                </c:pt>
                <c:pt idx="1266">
                  <c:v>0.59767400000000004</c:v>
                </c:pt>
                <c:pt idx="1267">
                  <c:v>0.59137899999999999</c:v>
                </c:pt>
                <c:pt idx="1268">
                  <c:v>0.62264200000000003</c:v>
                </c:pt>
                <c:pt idx="1269">
                  <c:v>0.61221400000000004</c:v>
                </c:pt>
                <c:pt idx="1270">
                  <c:v>0.59652499999999997</c:v>
                </c:pt>
                <c:pt idx="1271">
                  <c:v>0.57787599999999995</c:v>
                </c:pt>
                <c:pt idx="1272">
                  <c:v>0.58964099999999997</c:v>
                </c:pt>
                <c:pt idx="1273">
                  <c:v>0.64215699999999998</c:v>
                </c:pt>
                <c:pt idx="1274">
                  <c:v>0.68315800000000004</c:v>
                </c:pt>
                <c:pt idx="1275">
                  <c:v>0.67402600000000001</c:v>
                </c:pt>
                <c:pt idx="1276">
                  <c:v>0.67806500000000003</c:v>
                </c:pt>
                <c:pt idx="1277">
                  <c:v>0.69111100000000003</c:v>
                </c:pt>
                <c:pt idx="1278">
                  <c:v>0.66272699999999996</c:v>
                </c:pt>
                <c:pt idx="1279">
                  <c:v>0.666875</c:v>
                </c:pt>
                <c:pt idx="1280">
                  <c:v>0.68191500000000005</c:v>
                </c:pt>
                <c:pt idx="1281">
                  <c:v>0.66262600000000005</c:v>
                </c:pt>
                <c:pt idx="1282">
                  <c:v>0.65</c:v>
                </c:pt>
                <c:pt idx="1283">
                  <c:v>0.62666699999999997</c:v>
                </c:pt>
                <c:pt idx="1284">
                  <c:v>0.61181099999999999</c:v>
                </c:pt>
                <c:pt idx="1285">
                  <c:v>0.60384599999999999</c:v>
                </c:pt>
                <c:pt idx="1286">
                  <c:v>0.64666699999999999</c:v>
                </c:pt>
                <c:pt idx="1287">
                  <c:v>0.58160900000000004</c:v>
                </c:pt>
                <c:pt idx="1288">
                  <c:v>0.61343300000000001</c:v>
                </c:pt>
                <c:pt idx="1289">
                  <c:v>0.59902</c:v>
                </c:pt>
                <c:pt idx="1290">
                  <c:v>0.611039</c:v>
                </c:pt>
                <c:pt idx="1291">
                  <c:v>0.63210999999999995</c:v>
                </c:pt>
                <c:pt idx="1292">
                  <c:v>0.65157200000000004</c:v>
                </c:pt>
                <c:pt idx="1293">
                  <c:v>0.61292500000000005</c:v>
                </c:pt>
                <c:pt idx="1294">
                  <c:v>0.62327600000000005</c:v>
                </c:pt>
                <c:pt idx="1295">
                  <c:v>0.63333300000000003</c:v>
                </c:pt>
                <c:pt idx="1296">
                  <c:v>0.65</c:v>
                </c:pt>
                <c:pt idx="1297">
                  <c:v>0.60518499999999997</c:v>
                </c:pt>
                <c:pt idx="1298">
                  <c:v>0.58806800000000004</c:v>
                </c:pt>
                <c:pt idx="1299">
                  <c:v>0.61541900000000005</c:v>
                </c:pt>
                <c:pt idx="1300">
                  <c:v>0.59942499999999999</c:v>
                </c:pt>
                <c:pt idx="1301">
                  <c:v>0.61636400000000002</c:v>
                </c:pt>
                <c:pt idx="1302">
                  <c:v>0.60387599999999997</c:v>
                </c:pt>
                <c:pt idx="1303">
                  <c:v>0.62448999999999999</c:v>
                </c:pt>
                <c:pt idx="1304">
                  <c:v>0.61359200000000003</c:v>
                </c:pt>
                <c:pt idx="1305">
                  <c:v>0.61538499999999996</c:v>
                </c:pt>
                <c:pt idx="1306">
                  <c:v>0.618919</c:v>
                </c:pt>
                <c:pt idx="1307">
                  <c:v>0.61503300000000005</c:v>
                </c:pt>
                <c:pt idx="1308">
                  <c:v>0.62</c:v>
                </c:pt>
                <c:pt idx="1309">
                  <c:v>0.63529400000000003</c:v>
                </c:pt>
                <c:pt idx="1310">
                  <c:v>0.61709400000000003</c:v>
                </c:pt>
                <c:pt idx="1311">
                  <c:v>0.63676500000000003</c:v>
                </c:pt>
                <c:pt idx="1312">
                  <c:v>0.62025300000000005</c:v>
                </c:pt>
                <c:pt idx="1313">
                  <c:v>0.62970300000000001</c:v>
                </c:pt>
                <c:pt idx="1314">
                  <c:v>0.64722199999999996</c:v>
                </c:pt>
                <c:pt idx="1315">
                  <c:v>0.60697699999999999</c:v>
                </c:pt>
                <c:pt idx="1316">
                  <c:v>0.64352900000000002</c:v>
                </c:pt>
                <c:pt idx="1317">
                  <c:v>0.65301200000000004</c:v>
                </c:pt>
                <c:pt idx="1318">
                  <c:v>0.64516099999999998</c:v>
                </c:pt>
                <c:pt idx="1319">
                  <c:v>0.61944399999999999</c:v>
                </c:pt>
                <c:pt idx="1320">
                  <c:v>0.62553199999999998</c:v>
                </c:pt>
                <c:pt idx="1321">
                  <c:v>0.66913599999999995</c:v>
                </c:pt>
                <c:pt idx="1322">
                  <c:v>0.63947399999999999</c:v>
                </c:pt>
                <c:pt idx="1323">
                  <c:v>0.62030099999999999</c:v>
                </c:pt>
                <c:pt idx="1324">
                  <c:v>0.64226799999999995</c:v>
                </c:pt>
                <c:pt idx="1325">
                  <c:v>0.62517500000000004</c:v>
                </c:pt>
                <c:pt idx="1326">
                  <c:v>0.63928600000000002</c:v>
                </c:pt>
                <c:pt idx="1327">
                  <c:v>0.66299200000000003</c:v>
                </c:pt>
                <c:pt idx="1328">
                  <c:v>0.65206600000000003</c:v>
                </c:pt>
                <c:pt idx="1329">
                  <c:v>0.66</c:v>
                </c:pt>
                <c:pt idx="1330">
                  <c:v>0.64329899999999995</c:v>
                </c:pt>
                <c:pt idx="1331">
                  <c:v>0.63445399999999996</c:v>
                </c:pt>
                <c:pt idx="1332">
                  <c:v>0.62857099999999999</c:v>
                </c:pt>
                <c:pt idx="1333">
                  <c:v>0.61119400000000002</c:v>
                </c:pt>
                <c:pt idx="1334">
                  <c:v>0.64566900000000005</c:v>
                </c:pt>
                <c:pt idx="1335">
                  <c:v>0.64468099999999995</c:v>
                </c:pt>
                <c:pt idx="1336">
                  <c:v>0.628409</c:v>
                </c:pt>
                <c:pt idx="1337">
                  <c:v>0.62</c:v>
                </c:pt>
                <c:pt idx="1338">
                  <c:v>0.64758099999999996</c:v>
                </c:pt>
                <c:pt idx="1339">
                  <c:v>0.61848700000000001</c:v>
                </c:pt>
                <c:pt idx="1340">
                  <c:v>0.62989700000000004</c:v>
                </c:pt>
                <c:pt idx="1341">
                  <c:v>0.64639199999999997</c:v>
                </c:pt>
                <c:pt idx="1342">
                  <c:v>0.6512</c:v>
                </c:pt>
                <c:pt idx="1343">
                  <c:v>0.62285699999999999</c:v>
                </c:pt>
                <c:pt idx="1344">
                  <c:v>0.64395599999999997</c:v>
                </c:pt>
                <c:pt idx="1345">
                  <c:v>0.67142900000000005</c:v>
                </c:pt>
                <c:pt idx="1346">
                  <c:v>0.636486</c:v>
                </c:pt>
                <c:pt idx="1347">
                  <c:v>0.649505</c:v>
                </c:pt>
                <c:pt idx="1348">
                  <c:v>0.67407399999999995</c:v>
                </c:pt>
                <c:pt idx="1349">
                  <c:v>0.69291999999999998</c:v>
                </c:pt>
                <c:pt idx="1350">
                  <c:v>0.68165100000000001</c:v>
                </c:pt>
                <c:pt idx="1351">
                  <c:v>0.67966099999999996</c:v>
                </c:pt>
                <c:pt idx="1352">
                  <c:v>0.67820499999999995</c:v>
                </c:pt>
                <c:pt idx="1353">
                  <c:v>0.69111100000000003</c:v>
                </c:pt>
                <c:pt idx="1354">
                  <c:v>0.69915300000000002</c:v>
                </c:pt>
                <c:pt idx="1355">
                  <c:v>0.68266700000000002</c:v>
                </c:pt>
                <c:pt idx="1356">
                  <c:v>0.69230800000000003</c:v>
                </c:pt>
                <c:pt idx="1357">
                  <c:v>0.71523800000000004</c:v>
                </c:pt>
                <c:pt idx="1358">
                  <c:v>0.73584899999999998</c:v>
                </c:pt>
                <c:pt idx="1359">
                  <c:v>0.71666700000000005</c:v>
                </c:pt>
                <c:pt idx="1360">
                  <c:v>0.74785699999999999</c:v>
                </c:pt>
                <c:pt idx="1361">
                  <c:v>0.74576299999999995</c:v>
                </c:pt>
                <c:pt idx="1362">
                  <c:v>0.73838400000000004</c:v>
                </c:pt>
                <c:pt idx="1363">
                  <c:v>0.71250000000000002</c:v>
                </c:pt>
                <c:pt idx="1364">
                  <c:v>0.79411799999999999</c:v>
                </c:pt>
                <c:pt idx="1365">
                  <c:v>0.75764699999999996</c:v>
                </c:pt>
                <c:pt idx="1366">
                  <c:v>0.73414599999999997</c:v>
                </c:pt>
                <c:pt idx="1367">
                  <c:v>0.73333300000000001</c:v>
                </c:pt>
                <c:pt idx="1368">
                  <c:v>0.77142900000000003</c:v>
                </c:pt>
                <c:pt idx="1369">
                  <c:v>0.71199999999999997</c:v>
                </c:pt>
                <c:pt idx="1370">
                  <c:v>0.70882400000000001</c:v>
                </c:pt>
                <c:pt idx="1371">
                  <c:v>0.73620699999999994</c:v>
                </c:pt>
                <c:pt idx="1372">
                  <c:v>0.756579</c:v>
                </c:pt>
                <c:pt idx="1373">
                  <c:v>0.74137900000000001</c:v>
                </c:pt>
                <c:pt idx="1374">
                  <c:v>0.75595199999999996</c:v>
                </c:pt>
                <c:pt idx="1375">
                  <c:v>0.730769</c:v>
                </c:pt>
                <c:pt idx="1376">
                  <c:v>0.66851899999999997</c:v>
                </c:pt>
                <c:pt idx="1377">
                  <c:v>0.70729200000000003</c:v>
                </c:pt>
                <c:pt idx="1378">
                  <c:v>0.67</c:v>
                </c:pt>
                <c:pt idx="1379">
                  <c:v>0.67466700000000002</c:v>
                </c:pt>
                <c:pt idx="1380">
                  <c:v>0.69038500000000003</c:v>
                </c:pt>
                <c:pt idx="1381">
                  <c:v>0.7</c:v>
                </c:pt>
                <c:pt idx="1382">
                  <c:v>0.72075500000000003</c:v>
                </c:pt>
                <c:pt idx="1383">
                  <c:v>0.70093499999999997</c:v>
                </c:pt>
                <c:pt idx="1384">
                  <c:v>0.71578900000000001</c:v>
                </c:pt>
                <c:pt idx="1385">
                  <c:v>0.68799999999999994</c:v>
                </c:pt>
                <c:pt idx="1386">
                  <c:v>0.71666700000000005</c:v>
                </c:pt>
                <c:pt idx="1387">
                  <c:v>0.745614</c:v>
                </c:pt>
                <c:pt idx="1388">
                  <c:v>0.68940400000000002</c:v>
                </c:pt>
                <c:pt idx="1389">
                  <c:v>0.68690499999999999</c:v>
                </c:pt>
                <c:pt idx="1390">
                  <c:v>0.68166700000000002</c:v>
                </c:pt>
                <c:pt idx="1391">
                  <c:v>0.70118999999999998</c:v>
                </c:pt>
                <c:pt idx="1392">
                  <c:v>0.69261700000000004</c:v>
                </c:pt>
                <c:pt idx="1393">
                  <c:v>0.67910400000000004</c:v>
                </c:pt>
                <c:pt idx="1394">
                  <c:v>0.69032300000000002</c:v>
                </c:pt>
                <c:pt idx="1395">
                  <c:v>0.72692299999999999</c:v>
                </c:pt>
                <c:pt idx="1396">
                  <c:v>0.70363600000000004</c:v>
                </c:pt>
                <c:pt idx="1397">
                  <c:v>0.71090900000000001</c:v>
                </c:pt>
                <c:pt idx="1398">
                  <c:v>0.66442299999999999</c:v>
                </c:pt>
                <c:pt idx="1399">
                  <c:v>0.70933299999999999</c:v>
                </c:pt>
                <c:pt idx="1400">
                  <c:v>0.710345</c:v>
                </c:pt>
                <c:pt idx="1401">
                  <c:v>0.70125000000000004</c:v>
                </c:pt>
                <c:pt idx="1402">
                  <c:v>0.713669</c:v>
                </c:pt>
                <c:pt idx="1403">
                  <c:v>0.74205600000000005</c:v>
                </c:pt>
                <c:pt idx="1404">
                  <c:v>0.68247400000000003</c:v>
                </c:pt>
                <c:pt idx="1405">
                  <c:v>0.69899999999999995</c:v>
                </c:pt>
                <c:pt idx="1406">
                  <c:v>0.68965500000000002</c:v>
                </c:pt>
                <c:pt idx="1407">
                  <c:v>0.71632700000000005</c:v>
                </c:pt>
                <c:pt idx="1408">
                  <c:v>0.722472</c:v>
                </c:pt>
                <c:pt idx="1409">
                  <c:v>0.69102600000000003</c:v>
                </c:pt>
                <c:pt idx="1410">
                  <c:v>0.69125000000000003</c:v>
                </c:pt>
                <c:pt idx="1411">
                  <c:v>0.739394</c:v>
                </c:pt>
                <c:pt idx="1412">
                  <c:v>0.74461500000000003</c:v>
                </c:pt>
                <c:pt idx="1413">
                  <c:v>0.72121199999999996</c:v>
                </c:pt>
                <c:pt idx="1414">
                  <c:v>0.769841</c:v>
                </c:pt>
                <c:pt idx="1415">
                  <c:v>0.74246599999999996</c:v>
                </c:pt>
                <c:pt idx="1416">
                  <c:v>0.71538500000000005</c:v>
                </c:pt>
                <c:pt idx="1417">
                  <c:v>0.70720700000000003</c:v>
                </c:pt>
                <c:pt idx="1418">
                  <c:v>0.74109599999999998</c:v>
                </c:pt>
                <c:pt idx="1419">
                  <c:v>0.72837799999999997</c:v>
                </c:pt>
                <c:pt idx="1420">
                  <c:v>0.71914900000000004</c:v>
                </c:pt>
                <c:pt idx="1421">
                  <c:v>0.734066</c:v>
                </c:pt>
                <c:pt idx="1422">
                  <c:v>0.71956500000000001</c:v>
                </c:pt>
                <c:pt idx="1423">
                  <c:v>0.70697699999999997</c:v>
                </c:pt>
                <c:pt idx="1424">
                  <c:v>0.68888899999999997</c:v>
                </c:pt>
                <c:pt idx="1425">
                  <c:v>0.71265800000000001</c:v>
                </c:pt>
                <c:pt idx="1426">
                  <c:v>0.68787900000000002</c:v>
                </c:pt>
                <c:pt idx="1427">
                  <c:v>0.71318700000000002</c:v>
                </c:pt>
                <c:pt idx="1428">
                  <c:v>0.71938800000000003</c:v>
                </c:pt>
                <c:pt idx="1429">
                  <c:v>0.70449399999999995</c:v>
                </c:pt>
                <c:pt idx="1430">
                  <c:v>0.685859</c:v>
                </c:pt>
                <c:pt idx="1431">
                  <c:v>0.713924</c:v>
                </c:pt>
                <c:pt idx="1432">
                  <c:v>0.66091999999999995</c:v>
                </c:pt>
                <c:pt idx="1433">
                  <c:v>0.65463000000000005</c:v>
                </c:pt>
                <c:pt idx="1434">
                  <c:v>0.69117600000000001</c:v>
                </c:pt>
                <c:pt idx="1435">
                  <c:v>0.67083300000000001</c:v>
                </c:pt>
                <c:pt idx="1436">
                  <c:v>0.65641000000000005</c:v>
                </c:pt>
                <c:pt idx="1437">
                  <c:v>0.67500000000000004</c:v>
                </c:pt>
                <c:pt idx="1438">
                  <c:v>0.63583299999999998</c:v>
                </c:pt>
                <c:pt idx="1439">
                  <c:v>0.65517199999999998</c:v>
                </c:pt>
                <c:pt idx="1440">
                  <c:v>0.62727299999999997</c:v>
                </c:pt>
                <c:pt idx="1441">
                  <c:v>0.610989</c:v>
                </c:pt>
                <c:pt idx="1442">
                  <c:v>0.64552200000000004</c:v>
                </c:pt>
                <c:pt idx="1443">
                  <c:v>0.645312</c:v>
                </c:pt>
                <c:pt idx="1444">
                  <c:v>0.65842699999999998</c:v>
                </c:pt>
                <c:pt idx="1445">
                  <c:v>0.65714300000000003</c:v>
                </c:pt>
                <c:pt idx="1446">
                  <c:v>0.71087</c:v>
                </c:pt>
                <c:pt idx="1447">
                  <c:v>0.703488</c:v>
                </c:pt>
                <c:pt idx="1448">
                  <c:v>0.68584900000000004</c:v>
                </c:pt>
                <c:pt idx="1449">
                  <c:v>0.68933299999999997</c:v>
                </c:pt>
                <c:pt idx="1450">
                  <c:v>0.658667</c:v>
                </c:pt>
                <c:pt idx="1451">
                  <c:v>0.64351100000000006</c:v>
                </c:pt>
                <c:pt idx="1452">
                  <c:v>0.66075899999999999</c:v>
                </c:pt>
                <c:pt idx="1453">
                  <c:v>0.68292699999999995</c:v>
                </c:pt>
                <c:pt idx="1454">
                  <c:v>0.65785099999999996</c:v>
                </c:pt>
                <c:pt idx="1455">
                  <c:v>0.68620700000000001</c:v>
                </c:pt>
                <c:pt idx="1456">
                  <c:v>0.69148900000000002</c:v>
                </c:pt>
                <c:pt idx="1457">
                  <c:v>0.69178099999999998</c:v>
                </c:pt>
                <c:pt idx="1458">
                  <c:v>0.70135099999999995</c:v>
                </c:pt>
                <c:pt idx="1459">
                  <c:v>0.68474599999999997</c:v>
                </c:pt>
                <c:pt idx="1460">
                  <c:v>0.673786</c:v>
                </c:pt>
                <c:pt idx="1461">
                  <c:v>0.62010900000000002</c:v>
                </c:pt>
                <c:pt idx="1462">
                  <c:v>0.59560400000000002</c:v>
                </c:pt>
                <c:pt idx="1463">
                  <c:v>0.63789499999999999</c:v>
                </c:pt>
                <c:pt idx="1464">
                  <c:v>0.64359</c:v>
                </c:pt>
                <c:pt idx="1465">
                  <c:v>0.64848499999999998</c:v>
                </c:pt>
                <c:pt idx="1466">
                  <c:v>0.63063100000000005</c:v>
                </c:pt>
                <c:pt idx="1467">
                  <c:v>0.64360899999999999</c:v>
                </c:pt>
                <c:pt idx="1468">
                  <c:v>0.61858400000000002</c:v>
                </c:pt>
                <c:pt idx="1469">
                  <c:v>0.647899</c:v>
                </c:pt>
                <c:pt idx="1470">
                  <c:v>0.66422000000000003</c:v>
                </c:pt>
                <c:pt idx="1471">
                  <c:v>0.66170200000000001</c:v>
                </c:pt>
                <c:pt idx="1472">
                  <c:v>0.61726599999999998</c:v>
                </c:pt>
                <c:pt idx="1473">
                  <c:v>0.609483</c:v>
                </c:pt>
                <c:pt idx="1474">
                  <c:v>0.61438400000000004</c:v>
                </c:pt>
                <c:pt idx="1475">
                  <c:v>0.61188100000000001</c:v>
                </c:pt>
                <c:pt idx="1476">
                  <c:v>0.61812100000000003</c:v>
                </c:pt>
                <c:pt idx="1477">
                  <c:v>0.62857099999999999</c:v>
                </c:pt>
                <c:pt idx="1478">
                  <c:v>0.62440899999999999</c:v>
                </c:pt>
                <c:pt idx="1479">
                  <c:v>0.66056300000000001</c:v>
                </c:pt>
                <c:pt idx="1480">
                  <c:v>0.63454500000000003</c:v>
                </c:pt>
                <c:pt idx="1481">
                  <c:v>0.62178199999999995</c:v>
                </c:pt>
                <c:pt idx="1482">
                  <c:v>0.61930700000000005</c:v>
                </c:pt>
                <c:pt idx="1483">
                  <c:v>0.63333300000000003</c:v>
                </c:pt>
                <c:pt idx="1484">
                  <c:v>0.61181799999999997</c:v>
                </c:pt>
                <c:pt idx="1485">
                  <c:v>0.62380999999999998</c:v>
                </c:pt>
                <c:pt idx="1486">
                  <c:v>0.610101</c:v>
                </c:pt>
                <c:pt idx="1487">
                  <c:v>0.624444</c:v>
                </c:pt>
                <c:pt idx="1488">
                  <c:v>0.61222200000000004</c:v>
                </c:pt>
                <c:pt idx="1489">
                  <c:v>0.64430399999999999</c:v>
                </c:pt>
                <c:pt idx="1490">
                  <c:v>0.640984</c:v>
                </c:pt>
                <c:pt idx="1491">
                  <c:v>0.66615400000000002</c:v>
                </c:pt>
                <c:pt idx="1492">
                  <c:v>0.67244099999999996</c:v>
                </c:pt>
                <c:pt idx="1493">
                  <c:v>0.68020800000000003</c:v>
                </c:pt>
                <c:pt idx="1494">
                  <c:v>0.67671199999999998</c:v>
                </c:pt>
                <c:pt idx="1495">
                  <c:v>0.67846200000000001</c:v>
                </c:pt>
                <c:pt idx="1496">
                  <c:v>0.69435500000000006</c:v>
                </c:pt>
                <c:pt idx="1497">
                  <c:v>0.73472199999999999</c:v>
                </c:pt>
                <c:pt idx="1498">
                  <c:v>0.69722200000000001</c:v>
                </c:pt>
                <c:pt idx="1499">
                  <c:v>0.692187</c:v>
                </c:pt>
                <c:pt idx="1500">
                  <c:v>0.68983099999999997</c:v>
                </c:pt>
                <c:pt idx="1501">
                  <c:v>0.67179500000000003</c:v>
                </c:pt>
                <c:pt idx="1502">
                  <c:v>0.67794100000000002</c:v>
                </c:pt>
                <c:pt idx="1503">
                  <c:v>0.64952399999999999</c:v>
                </c:pt>
                <c:pt idx="1504">
                  <c:v>0.66354199999999997</c:v>
                </c:pt>
                <c:pt idx="1505">
                  <c:v>0.65535699999999997</c:v>
                </c:pt>
                <c:pt idx="1506">
                  <c:v>0.67596900000000004</c:v>
                </c:pt>
                <c:pt idx="1507">
                  <c:v>0.67647100000000004</c:v>
                </c:pt>
                <c:pt idx="1508">
                  <c:v>0.68405800000000005</c:v>
                </c:pt>
                <c:pt idx="1509">
                  <c:v>0.68055600000000005</c:v>
                </c:pt>
                <c:pt idx="1510">
                  <c:v>0.69115000000000004</c:v>
                </c:pt>
                <c:pt idx="1511">
                  <c:v>0.67472500000000002</c:v>
                </c:pt>
                <c:pt idx="1512">
                  <c:v>0.70461499999999999</c:v>
                </c:pt>
                <c:pt idx="1513">
                  <c:v>0.7</c:v>
                </c:pt>
                <c:pt idx="1514">
                  <c:v>0.70595200000000002</c:v>
                </c:pt>
                <c:pt idx="1515">
                  <c:v>0.68823500000000004</c:v>
                </c:pt>
                <c:pt idx="1516">
                  <c:v>0.66833299999999995</c:v>
                </c:pt>
                <c:pt idx="1517">
                  <c:v>0.70379700000000001</c:v>
                </c:pt>
                <c:pt idx="1518">
                  <c:v>0.67792200000000002</c:v>
                </c:pt>
                <c:pt idx="1519">
                  <c:v>0.69186000000000003</c:v>
                </c:pt>
                <c:pt idx="1520">
                  <c:v>0.67372900000000002</c:v>
                </c:pt>
                <c:pt idx="1521">
                  <c:v>0.679091</c:v>
                </c:pt>
                <c:pt idx="1522">
                  <c:v>0.68461499999999997</c:v>
                </c:pt>
                <c:pt idx="1523">
                  <c:v>0.65378199999999997</c:v>
                </c:pt>
                <c:pt idx="1524">
                  <c:v>0.62946400000000002</c:v>
                </c:pt>
                <c:pt idx="1525">
                  <c:v>0.66231899999999999</c:v>
                </c:pt>
                <c:pt idx="1526">
                  <c:v>0.63364500000000001</c:v>
                </c:pt>
                <c:pt idx="1527">
                  <c:v>0.661798</c:v>
                </c:pt>
                <c:pt idx="1528">
                  <c:v>0.66725699999999999</c:v>
                </c:pt>
                <c:pt idx="1529">
                  <c:v>0.62183900000000003</c:v>
                </c:pt>
                <c:pt idx="1530">
                  <c:v>0.63333300000000003</c:v>
                </c:pt>
                <c:pt idx="1531">
                  <c:v>0.62105299999999997</c:v>
                </c:pt>
                <c:pt idx="1532">
                  <c:v>0.645455</c:v>
                </c:pt>
                <c:pt idx="1533">
                  <c:v>0.61538499999999996</c:v>
                </c:pt>
                <c:pt idx="1534">
                  <c:v>0.67872299999999997</c:v>
                </c:pt>
                <c:pt idx="1535">
                  <c:v>0.68470600000000004</c:v>
                </c:pt>
                <c:pt idx="1536">
                  <c:v>0.65747999999999995</c:v>
                </c:pt>
                <c:pt idx="1537">
                  <c:v>0.63020799999999999</c:v>
                </c:pt>
                <c:pt idx="1538">
                  <c:v>0.64166699999999999</c:v>
                </c:pt>
                <c:pt idx="1539">
                  <c:v>0.66800000000000004</c:v>
                </c:pt>
                <c:pt idx="1540">
                  <c:v>0.60699999999999998</c:v>
                </c:pt>
                <c:pt idx="1541">
                  <c:v>0.648864</c:v>
                </c:pt>
                <c:pt idx="1542">
                  <c:v>0.62988500000000003</c:v>
                </c:pt>
                <c:pt idx="1543">
                  <c:v>0.67500000000000004</c:v>
                </c:pt>
                <c:pt idx="1544">
                  <c:v>0.62142900000000001</c:v>
                </c:pt>
                <c:pt idx="1545">
                  <c:v>0.65364199999999995</c:v>
                </c:pt>
                <c:pt idx="1546">
                  <c:v>0.65510199999999996</c:v>
                </c:pt>
                <c:pt idx="1547">
                  <c:v>0.67554000000000003</c:v>
                </c:pt>
                <c:pt idx="1548">
                  <c:v>0.65873000000000004</c:v>
                </c:pt>
                <c:pt idx="1549">
                  <c:v>0.64782600000000001</c:v>
                </c:pt>
                <c:pt idx="1550">
                  <c:v>0.63281200000000004</c:v>
                </c:pt>
                <c:pt idx="1551">
                  <c:v>0.61829299999999998</c:v>
                </c:pt>
                <c:pt idx="1552">
                  <c:v>0.64153800000000005</c:v>
                </c:pt>
                <c:pt idx="1553">
                  <c:v>0.61020399999999997</c:v>
                </c:pt>
                <c:pt idx="1554">
                  <c:v>0.64246599999999998</c:v>
                </c:pt>
                <c:pt idx="1555">
                  <c:v>0.59645400000000004</c:v>
                </c:pt>
                <c:pt idx="1556">
                  <c:v>0.60062499999999996</c:v>
                </c:pt>
                <c:pt idx="1557">
                  <c:v>0.63355700000000004</c:v>
                </c:pt>
                <c:pt idx="1558">
                  <c:v>0.61951199999999995</c:v>
                </c:pt>
                <c:pt idx="1559">
                  <c:v>0.6</c:v>
                </c:pt>
                <c:pt idx="1560">
                  <c:v>0.58554200000000001</c:v>
                </c:pt>
                <c:pt idx="1561">
                  <c:v>0.588947</c:v>
                </c:pt>
                <c:pt idx="1562">
                  <c:v>0.54520500000000005</c:v>
                </c:pt>
                <c:pt idx="1563">
                  <c:v>0.53471500000000005</c:v>
                </c:pt>
                <c:pt idx="1564">
                  <c:v>0.53544700000000001</c:v>
                </c:pt>
                <c:pt idx="1565">
                  <c:v>0.49727900000000003</c:v>
                </c:pt>
                <c:pt idx="1566">
                  <c:v>0.49892500000000001</c:v>
                </c:pt>
                <c:pt idx="1567">
                  <c:v>0.50962700000000005</c:v>
                </c:pt>
                <c:pt idx="1568">
                  <c:v>0.47619</c:v>
                </c:pt>
                <c:pt idx="1569">
                  <c:v>0.458451</c:v>
                </c:pt>
                <c:pt idx="1570">
                  <c:v>0.46360299999999999</c:v>
                </c:pt>
                <c:pt idx="1571">
                  <c:v>0.43787900000000002</c:v>
                </c:pt>
                <c:pt idx="1572">
                  <c:v>0.41587600000000002</c:v>
                </c:pt>
                <c:pt idx="1573">
                  <c:v>0.40739300000000001</c:v>
                </c:pt>
                <c:pt idx="1574">
                  <c:v>0.40786699999999998</c:v>
                </c:pt>
                <c:pt idx="1575">
                  <c:v>0.39512199999999997</c:v>
                </c:pt>
                <c:pt idx="1576">
                  <c:v>0.379888</c:v>
                </c:pt>
                <c:pt idx="1577">
                  <c:v>0.38178499999999999</c:v>
                </c:pt>
                <c:pt idx="1578">
                  <c:v>0.36459900000000001</c:v>
                </c:pt>
                <c:pt idx="1579">
                  <c:v>0.35793000000000003</c:v>
                </c:pt>
                <c:pt idx="1580">
                  <c:v>0.341223</c:v>
                </c:pt>
                <c:pt idx="1581">
                  <c:v>0.349773</c:v>
                </c:pt>
                <c:pt idx="1582">
                  <c:v>0.32389899999999999</c:v>
                </c:pt>
                <c:pt idx="1583">
                  <c:v>0.31144699999999997</c:v>
                </c:pt>
                <c:pt idx="1584">
                  <c:v>0.29355500000000001</c:v>
                </c:pt>
                <c:pt idx="1585">
                  <c:v>0.27800399999999997</c:v>
                </c:pt>
                <c:pt idx="1586">
                  <c:v>0.24948500000000001</c:v>
                </c:pt>
                <c:pt idx="1587">
                  <c:v>0.232296</c:v>
                </c:pt>
                <c:pt idx="1588">
                  <c:v>0.209344</c:v>
                </c:pt>
                <c:pt idx="1589">
                  <c:v>0.19678799999999999</c:v>
                </c:pt>
                <c:pt idx="1590">
                  <c:v>0.162577</c:v>
                </c:pt>
                <c:pt idx="1591">
                  <c:v>0.146814</c:v>
                </c:pt>
                <c:pt idx="1592">
                  <c:v>0.133661</c:v>
                </c:pt>
                <c:pt idx="1593">
                  <c:v>0.10212300000000001</c:v>
                </c:pt>
                <c:pt idx="1594">
                  <c:v>6.4349799999999999E-2</c:v>
                </c:pt>
                <c:pt idx="1595">
                  <c:v>3.50993E-2</c:v>
                </c:pt>
                <c:pt idx="1596">
                  <c:v>2.6107200000000001E-2</c:v>
                </c:pt>
                <c:pt idx="1597">
                  <c:v>1.94836E-2</c:v>
                </c:pt>
                <c:pt idx="1598">
                  <c:v>1.4955400000000001E-2</c:v>
                </c:pt>
                <c:pt idx="1599">
                  <c:v>4.5662100000000002E-3</c:v>
                </c:pt>
                <c:pt idx="1600">
                  <c:v>1.28603E-2</c:v>
                </c:pt>
                <c:pt idx="1601">
                  <c:v>6.8893499999999998E-3</c:v>
                </c:pt>
                <c:pt idx="1602">
                  <c:v>4.4117599999999998E-3</c:v>
                </c:pt>
                <c:pt idx="1603">
                  <c:v>1.04408E-2</c:v>
                </c:pt>
                <c:pt idx="1604">
                  <c:v>5.2154200000000001E-3</c:v>
                </c:pt>
                <c:pt idx="1605">
                  <c:v>1.4527800000000001E-3</c:v>
                </c:pt>
                <c:pt idx="1606">
                  <c:v>6.7114100000000001E-3</c:v>
                </c:pt>
                <c:pt idx="1607">
                  <c:v>1.1627899999999999E-3</c:v>
                </c:pt>
                <c:pt idx="1608">
                  <c:v>4.86726E-3</c:v>
                </c:pt>
                <c:pt idx="1609">
                  <c:v>7.8299800000000003E-3</c:v>
                </c:pt>
                <c:pt idx="1610">
                  <c:v>6.8627499999999999E-3</c:v>
                </c:pt>
                <c:pt idx="1611">
                  <c:v>5.6179799999999998E-3</c:v>
                </c:pt>
                <c:pt idx="1612">
                  <c:v>3.2482600000000002E-3</c:v>
                </c:pt>
                <c:pt idx="1613">
                  <c:v>4.0084400000000003E-3</c:v>
                </c:pt>
                <c:pt idx="1614">
                  <c:v>5.0549499999999999E-3</c:v>
                </c:pt>
                <c:pt idx="1615">
                  <c:v>4.6357600000000001E-3</c:v>
                </c:pt>
                <c:pt idx="1616">
                  <c:v>7.2562399999999997E-3</c:v>
                </c:pt>
                <c:pt idx="1617">
                  <c:v>6.0796599999999998E-3</c:v>
                </c:pt>
                <c:pt idx="1618">
                  <c:v>2.9411799999999998E-3</c:v>
                </c:pt>
                <c:pt idx="1619">
                  <c:v>2.55814E-3</c:v>
                </c:pt>
                <c:pt idx="1620">
                  <c:v>3.8901600000000001E-3</c:v>
                </c:pt>
                <c:pt idx="1621">
                  <c:v>4.2918499999999998E-3</c:v>
                </c:pt>
                <c:pt idx="1622">
                  <c:v>3.8647299999999998E-3</c:v>
                </c:pt>
                <c:pt idx="1623">
                  <c:v>6.3457299999999999E-3</c:v>
                </c:pt>
                <c:pt idx="1624">
                  <c:v>3.82979E-3</c:v>
                </c:pt>
                <c:pt idx="1625">
                  <c:v>3.72807E-3</c:v>
                </c:pt>
                <c:pt idx="1626">
                  <c:v>5.5555600000000002E-3</c:v>
                </c:pt>
                <c:pt idx="1627">
                  <c:v>5.3333299999999998E-3</c:v>
                </c:pt>
                <c:pt idx="1628">
                  <c:v>6.96629E-3</c:v>
                </c:pt>
                <c:pt idx="1629">
                  <c:v>1.39588E-2</c:v>
                </c:pt>
                <c:pt idx="1630">
                  <c:v>3.40909E-3</c:v>
                </c:pt>
                <c:pt idx="1631">
                  <c:v>1.14894E-2</c:v>
                </c:pt>
                <c:pt idx="1632">
                  <c:v>3.09735E-3</c:v>
                </c:pt>
                <c:pt idx="1633">
                  <c:v>4.9107100000000004E-3</c:v>
                </c:pt>
                <c:pt idx="1634">
                  <c:v>7.2769999999999996E-3</c:v>
                </c:pt>
                <c:pt idx="1635">
                  <c:v>3.6363599999999999E-3</c:v>
                </c:pt>
                <c:pt idx="1636">
                  <c:v>2.0089299999999999E-3</c:v>
                </c:pt>
                <c:pt idx="1637">
                  <c:v>2.9816500000000002E-3</c:v>
                </c:pt>
                <c:pt idx="1638">
                  <c:v>6.5693399999999999E-3</c:v>
                </c:pt>
                <c:pt idx="1639">
                  <c:v>4.7008500000000003E-3</c:v>
                </c:pt>
                <c:pt idx="1640">
                  <c:v>5.7017500000000002E-3</c:v>
                </c:pt>
                <c:pt idx="1641">
                  <c:v>4.7738700000000004E-3</c:v>
                </c:pt>
                <c:pt idx="1642">
                  <c:v>8.5778799999999995E-3</c:v>
                </c:pt>
                <c:pt idx="1643">
                  <c:v>6.6508299999999999E-3</c:v>
                </c:pt>
                <c:pt idx="1644">
                  <c:v>9.5238100000000006E-3</c:v>
                </c:pt>
                <c:pt idx="1645">
                  <c:v>5.9113300000000002E-3</c:v>
                </c:pt>
                <c:pt idx="1646">
                  <c:v>1.95228E-3</c:v>
                </c:pt>
                <c:pt idx="1647">
                  <c:v>2.2058799999999999E-3</c:v>
                </c:pt>
                <c:pt idx="1648">
                  <c:v>6.1503399999999998E-3</c:v>
                </c:pt>
                <c:pt idx="1649">
                  <c:v>6.8965500000000004E-3</c:v>
                </c:pt>
                <c:pt idx="1650">
                  <c:v>1.26943E-2</c:v>
                </c:pt>
                <c:pt idx="1651">
                  <c:v>2.8301899999999998E-3</c:v>
                </c:pt>
                <c:pt idx="1652">
                  <c:v>1.3436099999999999E-2</c:v>
                </c:pt>
                <c:pt idx="1653">
                  <c:v>3.7209299999999999E-3</c:v>
                </c:pt>
                <c:pt idx="1654">
                  <c:v>5.3691299999999997E-3</c:v>
                </c:pt>
                <c:pt idx="1655">
                  <c:v>4.4052900000000001E-3</c:v>
                </c:pt>
                <c:pt idx="1656">
                  <c:v>6.0402700000000004E-3</c:v>
                </c:pt>
                <c:pt idx="1657">
                  <c:v>9.0243900000000002E-3</c:v>
                </c:pt>
                <c:pt idx="1658">
                  <c:v>5.2506000000000002E-3</c:v>
                </c:pt>
                <c:pt idx="1659">
                  <c:v>5.2752299999999997E-3</c:v>
                </c:pt>
                <c:pt idx="1660">
                  <c:v>3.8543900000000001E-3</c:v>
                </c:pt>
                <c:pt idx="1661">
                  <c:v>4.2352900000000001E-3</c:v>
                </c:pt>
                <c:pt idx="1662">
                  <c:v>4.6709100000000003E-3</c:v>
                </c:pt>
                <c:pt idx="1663">
                  <c:v>5.1339300000000001E-3</c:v>
                </c:pt>
                <c:pt idx="1664">
                  <c:v>6.1032899999999999E-3</c:v>
                </c:pt>
                <c:pt idx="1665">
                  <c:v>7.3752699999999997E-3</c:v>
                </c:pt>
                <c:pt idx="1666">
                  <c:v>4.56522E-3</c:v>
                </c:pt>
                <c:pt idx="1667">
                  <c:v>7.0294800000000003E-3</c:v>
                </c:pt>
                <c:pt idx="1668">
                  <c:v>8.0831400000000008E-3</c:v>
                </c:pt>
                <c:pt idx="1669">
                  <c:v>7.6738600000000002E-3</c:v>
                </c:pt>
                <c:pt idx="1670">
                  <c:v>1.12108E-2</c:v>
                </c:pt>
                <c:pt idx="1671">
                  <c:v>5.4466200000000001E-3</c:v>
                </c:pt>
                <c:pt idx="1672">
                  <c:v>2.9411799999999998E-3</c:v>
                </c:pt>
                <c:pt idx="1673">
                  <c:v>4.69799E-3</c:v>
                </c:pt>
                <c:pt idx="1674">
                  <c:v>9.8039200000000007E-3</c:v>
                </c:pt>
                <c:pt idx="1675">
                  <c:v>6.1363600000000004E-3</c:v>
                </c:pt>
                <c:pt idx="1676">
                  <c:v>6.1674E-3</c:v>
                </c:pt>
                <c:pt idx="1677">
                  <c:v>3.1963500000000001E-3</c:v>
                </c:pt>
                <c:pt idx="1678">
                  <c:v>5.4229899999999999E-3</c:v>
                </c:pt>
                <c:pt idx="1679">
                  <c:v>3.3783799999999998E-3</c:v>
                </c:pt>
                <c:pt idx="1680">
                  <c:v>4.5673099999999998E-3</c:v>
                </c:pt>
                <c:pt idx="1681">
                  <c:v>6.6528100000000003E-3</c:v>
                </c:pt>
                <c:pt idx="1682">
                  <c:v>5.22727E-3</c:v>
                </c:pt>
                <c:pt idx="1683">
                  <c:v>1.3215900000000001E-3</c:v>
                </c:pt>
                <c:pt idx="1684">
                  <c:v>1.75166E-2</c:v>
                </c:pt>
                <c:pt idx="1685">
                  <c:v>4.7835999999999998E-3</c:v>
                </c:pt>
                <c:pt idx="1686">
                  <c:v>7.04545E-3</c:v>
                </c:pt>
                <c:pt idx="1687">
                  <c:v>1.1513900000000001E-2</c:v>
                </c:pt>
                <c:pt idx="1688">
                  <c:v>7.5117400000000003E-3</c:v>
                </c:pt>
                <c:pt idx="1689">
                  <c:v>8.0568700000000007E-3</c:v>
                </c:pt>
                <c:pt idx="1690">
                  <c:v>7.87589E-3</c:v>
                </c:pt>
                <c:pt idx="1691">
                  <c:v>1.08696E-2</c:v>
                </c:pt>
                <c:pt idx="1692">
                  <c:v>8.7053600000000005E-3</c:v>
                </c:pt>
                <c:pt idx="1693">
                  <c:v>1.19617E-2</c:v>
                </c:pt>
                <c:pt idx="1694">
                  <c:v>8.4668199999999999E-3</c:v>
                </c:pt>
                <c:pt idx="1695">
                  <c:v>1.1036000000000001E-2</c:v>
                </c:pt>
                <c:pt idx="1696">
                  <c:v>1.38636E-2</c:v>
                </c:pt>
                <c:pt idx="1697">
                  <c:v>7.8475300000000001E-3</c:v>
                </c:pt>
                <c:pt idx="1698">
                  <c:v>1.14754E-2</c:v>
                </c:pt>
                <c:pt idx="1699">
                  <c:v>1.8912499999999999E-3</c:v>
                </c:pt>
                <c:pt idx="1700">
                  <c:v>7.5242699999999996E-3</c:v>
                </c:pt>
                <c:pt idx="1701">
                  <c:v>1.6706399999999999E-3</c:v>
                </c:pt>
                <c:pt idx="1702">
                  <c:v>8.8105700000000002E-3</c:v>
                </c:pt>
                <c:pt idx="1703">
                  <c:v>3.7406499999999999E-3</c:v>
                </c:pt>
                <c:pt idx="1704">
                  <c:v>7.2599500000000003E-3</c:v>
                </c:pt>
                <c:pt idx="1705">
                  <c:v>5.2401699999999997E-3</c:v>
                </c:pt>
                <c:pt idx="1706">
                  <c:v>3.3039599999999999E-3</c:v>
                </c:pt>
                <c:pt idx="1707">
                  <c:v>6.6059200000000004E-3</c:v>
                </c:pt>
                <c:pt idx="1708">
                  <c:v>6.1269100000000002E-3</c:v>
                </c:pt>
                <c:pt idx="1709">
                  <c:v>3.40909E-3</c:v>
                </c:pt>
                <c:pt idx="1710">
                  <c:v>4.0425499999999998E-3</c:v>
                </c:pt>
                <c:pt idx="1711">
                  <c:v>4.9217000000000002E-3</c:v>
                </c:pt>
                <c:pt idx="1712">
                  <c:v>1.00897E-2</c:v>
                </c:pt>
                <c:pt idx="1713">
                  <c:v>9.6629200000000002E-3</c:v>
                </c:pt>
                <c:pt idx="1714">
                  <c:v>9.7387199999999993E-3</c:v>
                </c:pt>
                <c:pt idx="1715">
                  <c:v>3.7825100000000002E-3</c:v>
                </c:pt>
                <c:pt idx="1716">
                  <c:v>4.69083E-3</c:v>
                </c:pt>
                <c:pt idx="1717">
                  <c:v>6.5610900000000003E-3</c:v>
                </c:pt>
                <c:pt idx="1718">
                  <c:v>1.09649E-2</c:v>
                </c:pt>
                <c:pt idx="1719">
                  <c:v>8.9285700000000003E-3</c:v>
                </c:pt>
                <c:pt idx="1720">
                  <c:v>1.54684E-2</c:v>
                </c:pt>
                <c:pt idx="1721">
                  <c:v>6.76533E-3</c:v>
                </c:pt>
                <c:pt idx="1722">
                  <c:v>4.7619000000000003E-3</c:v>
                </c:pt>
                <c:pt idx="1723">
                  <c:v>5.7870400000000002E-3</c:v>
                </c:pt>
                <c:pt idx="1724">
                  <c:v>5.28846E-3</c:v>
                </c:pt>
                <c:pt idx="1725">
                  <c:v>1.2866799999999999E-2</c:v>
                </c:pt>
                <c:pt idx="1726">
                  <c:v>5.3140100000000001E-3</c:v>
                </c:pt>
                <c:pt idx="1727">
                  <c:v>6.2801899999999997E-3</c:v>
                </c:pt>
                <c:pt idx="1728">
                  <c:v>5.5309699999999996E-3</c:v>
                </c:pt>
                <c:pt idx="1729">
                  <c:v>9.5860600000000004E-3</c:v>
                </c:pt>
                <c:pt idx="1730">
                  <c:v>6.2921299999999999E-3</c:v>
                </c:pt>
                <c:pt idx="1731">
                  <c:v>7.3333299999999999E-3</c:v>
                </c:pt>
                <c:pt idx="1732">
                  <c:v>7.17703E-3</c:v>
                </c:pt>
                <c:pt idx="1733">
                  <c:v>4.7404099999999996E-3</c:v>
                </c:pt>
                <c:pt idx="1734">
                  <c:v>4.43459E-4</c:v>
                </c:pt>
                <c:pt idx="1735">
                  <c:v>1.26582E-3</c:v>
                </c:pt>
                <c:pt idx="1736">
                  <c:v>6.6371700000000004E-3</c:v>
                </c:pt>
                <c:pt idx="1737">
                  <c:v>7.76942E-3</c:v>
                </c:pt>
                <c:pt idx="1738">
                  <c:v>3.1476999999999998E-3</c:v>
                </c:pt>
                <c:pt idx="1739">
                  <c:v>3.9408899999999998E-3</c:v>
                </c:pt>
                <c:pt idx="1740">
                  <c:v>2.60304E-3</c:v>
                </c:pt>
                <c:pt idx="1741">
                  <c:v>5.84112E-3</c:v>
                </c:pt>
                <c:pt idx="1742">
                  <c:v>6.5934100000000001E-3</c:v>
                </c:pt>
                <c:pt idx="1743">
                  <c:v>5.95533E-3</c:v>
                </c:pt>
                <c:pt idx="1744">
                  <c:v>5.1401900000000002E-3</c:v>
                </c:pt>
                <c:pt idx="1745">
                  <c:v>7.0422499999999999E-3</c:v>
                </c:pt>
                <c:pt idx="1746">
                  <c:v>8.0831400000000008E-3</c:v>
                </c:pt>
                <c:pt idx="1747">
                  <c:v>4.5044999999999998E-3</c:v>
                </c:pt>
                <c:pt idx="1748">
                  <c:v>1.07884E-2</c:v>
                </c:pt>
                <c:pt idx="1749">
                  <c:v>6.4732100000000001E-3</c:v>
                </c:pt>
                <c:pt idx="1750">
                  <c:v>1.03286E-2</c:v>
                </c:pt>
                <c:pt idx="1751">
                  <c:v>1.1276599999999999E-2</c:v>
                </c:pt>
                <c:pt idx="1752">
                  <c:v>1.3245E-2</c:v>
                </c:pt>
                <c:pt idx="1753">
                  <c:v>6.4587999999999998E-3</c:v>
                </c:pt>
                <c:pt idx="1754">
                  <c:v>1.0588200000000001E-2</c:v>
                </c:pt>
                <c:pt idx="1755">
                  <c:v>9.8039200000000007E-3</c:v>
                </c:pt>
                <c:pt idx="1756">
                  <c:v>7.2527499999999996E-3</c:v>
                </c:pt>
                <c:pt idx="1757">
                  <c:v>7.0754700000000004E-3</c:v>
                </c:pt>
                <c:pt idx="1758">
                  <c:v>3.40136E-3</c:v>
                </c:pt>
                <c:pt idx="1759">
                  <c:v>4.2253500000000001E-3</c:v>
                </c:pt>
                <c:pt idx="1760">
                  <c:v>5.2036199999999999E-3</c:v>
                </c:pt>
                <c:pt idx="1761">
                  <c:v>3.7815100000000001E-3</c:v>
                </c:pt>
                <c:pt idx="1762">
                  <c:v>1.0396000000000001E-2</c:v>
                </c:pt>
                <c:pt idx="1763">
                  <c:v>8.5714299999999997E-3</c:v>
                </c:pt>
                <c:pt idx="1764">
                  <c:v>7.3752699999999997E-3</c:v>
                </c:pt>
                <c:pt idx="1765">
                  <c:v>7.0776299999999997E-3</c:v>
                </c:pt>
                <c:pt idx="1766">
                  <c:v>7.9470200000000008E-3</c:v>
                </c:pt>
                <c:pt idx="1767">
                  <c:v>6.2780300000000004E-3</c:v>
                </c:pt>
                <c:pt idx="1768">
                  <c:v>7.2210099999999999E-3</c:v>
                </c:pt>
                <c:pt idx="1769">
                  <c:v>3.67965E-3</c:v>
                </c:pt>
                <c:pt idx="1770">
                  <c:v>3.7558700000000001E-3</c:v>
                </c:pt>
                <c:pt idx="1771">
                  <c:v>6.0532700000000004E-3</c:v>
                </c:pt>
                <c:pt idx="1772">
                  <c:v>7.9365100000000008E-3</c:v>
                </c:pt>
                <c:pt idx="1773">
                  <c:v>4.0948299999999998E-3</c:v>
                </c:pt>
                <c:pt idx="1774">
                  <c:v>1.2880600000000001E-2</c:v>
                </c:pt>
                <c:pt idx="1775">
                  <c:v>9.9576300000000003E-3</c:v>
                </c:pt>
                <c:pt idx="1776">
                  <c:v>9.2009699999999993E-3</c:v>
                </c:pt>
                <c:pt idx="1777">
                  <c:v>5.2256500000000001E-3</c:v>
                </c:pt>
                <c:pt idx="1778">
                  <c:v>1.2165499999999999E-2</c:v>
                </c:pt>
                <c:pt idx="1779">
                  <c:v>3.9735100000000004E-3</c:v>
                </c:pt>
                <c:pt idx="1780">
                  <c:v>2.6966300000000002E-3</c:v>
                </c:pt>
                <c:pt idx="1781">
                  <c:v>6.8883599999999996E-3</c:v>
                </c:pt>
                <c:pt idx="1782">
                  <c:v>5.2391800000000004E-3</c:v>
                </c:pt>
                <c:pt idx="1783">
                  <c:v>7.4074099999999997E-3</c:v>
                </c:pt>
                <c:pt idx="1784">
                  <c:v>1.12832E-2</c:v>
                </c:pt>
                <c:pt idx="1785">
                  <c:v>1.2141300000000001E-2</c:v>
                </c:pt>
                <c:pt idx="1786">
                  <c:v>1.11888E-2</c:v>
                </c:pt>
                <c:pt idx="1787">
                  <c:v>7.1588399999999996E-3</c:v>
                </c:pt>
                <c:pt idx="1788">
                  <c:v>5.7788900000000001E-3</c:v>
                </c:pt>
                <c:pt idx="1789">
                  <c:v>7.9006800000000002E-3</c:v>
                </c:pt>
                <c:pt idx="1790">
                  <c:v>4.13043E-3</c:v>
                </c:pt>
                <c:pt idx="1791">
                  <c:v>4.2105299999999997E-3</c:v>
                </c:pt>
                <c:pt idx="1792">
                  <c:v>3.05011E-3</c:v>
                </c:pt>
                <c:pt idx="1793">
                  <c:v>1.7241400000000001E-3</c:v>
                </c:pt>
                <c:pt idx="1794">
                  <c:v>9.1304300000000001E-3</c:v>
                </c:pt>
                <c:pt idx="1795">
                  <c:v>7.9646000000000005E-3</c:v>
                </c:pt>
                <c:pt idx="1796">
                  <c:v>4.8458099999999999E-3</c:v>
                </c:pt>
                <c:pt idx="1797">
                  <c:v>1.37698E-2</c:v>
                </c:pt>
                <c:pt idx="1798">
                  <c:v>9.4382000000000008E-3</c:v>
                </c:pt>
                <c:pt idx="1799">
                  <c:v>7.5268799999999997E-3</c:v>
                </c:pt>
                <c:pt idx="1800">
                  <c:v>9.3220300000000002E-3</c:v>
                </c:pt>
                <c:pt idx="1801">
                  <c:v>1.10294E-2</c:v>
                </c:pt>
                <c:pt idx="1802">
                  <c:v>3.48584E-3</c:v>
                </c:pt>
                <c:pt idx="1803">
                  <c:v>2.5773200000000001E-3</c:v>
                </c:pt>
                <c:pt idx="1804">
                  <c:v>0</c:v>
                </c:pt>
                <c:pt idx="1805">
                  <c:v>1.28959E-2</c:v>
                </c:pt>
                <c:pt idx="1806">
                  <c:v>6.0869599999999998E-3</c:v>
                </c:pt>
                <c:pt idx="1807">
                  <c:v>4.79452E-3</c:v>
                </c:pt>
                <c:pt idx="1808">
                  <c:v>8.8993000000000006E-3</c:v>
                </c:pt>
                <c:pt idx="1809">
                  <c:v>5.5432399999999996E-3</c:v>
                </c:pt>
                <c:pt idx="1810">
                  <c:v>2.7149299999999999E-3</c:v>
                </c:pt>
                <c:pt idx="1811">
                  <c:v>5.0343200000000001E-3</c:v>
                </c:pt>
                <c:pt idx="1812">
                  <c:v>7.2500000000000004E-3</c:v>
                </c:pt>
                <c:pt idx="1813">
                  <c:v>7.6732700000000003E-3</c:v>
                </c:pt>
                <c:pt idx="1814">
                  <c:v>7.2093000000000001E-3</c:v>
                </c:pt>
                <c:pt idx="1815">
                  <c:v>5.0997799999999999E-3</c:v>
                </c:pt>
                <c:pt idx="1816">
                  <c:v>2.8761099999999999E-3</c:v>
                </c:pt>
                <c:pt idx="1817">
                  <c:v>1.2959E-3</c:v>
                </c:pt>
                <c:pt idx="1818">
                  <c:v>5.8956900000000003E-3</c:v>
                </c:pt>
                <c:pt idx="1819">
                  <c:v>3.84615E-3</c:v>
                </c:pt>
                <c:pt idx="1820">
                  <c:v>4.4247799999999997E-3</c:v>
                </c:pt>
                <c:pt idx="1821">
                  <c:v>5.8695700000000002E-3</c:v>
                </c:pt>
                <c:pt idx="1822">
                  <c:v>4.2889399999999998E-3</c:v>
                </c:pt>
                <c:pt idx="1823">
                  <c:v>2.58216E-3</c:v>
                </c:pt>
                <c:pt idx="1824">
                  <c:v>5.1339300000000001E-3</c:v>
                </c:pt>
                <c:pt idx="1825">
                  <c:v>7.7102799999999999E-3</c:v>
                </c:pt>
                <c:pt idx="1826">
                  <c:v>5.8275100000000002E-3</c:v>
                </c:pt>
                <c:pt idx="1827">
                  <c:v>7.6233200000000003E-3</c:v>
                </c:pt>
                <c:pt idx="1828">
                  <c:v>4.4543400000000002E-3</c:v>
                </c:pt>
                <c:pt idx="1829">
                  <c:v>9.1517899999999999E-3</c:v>
                </c:pt>
                <c:pt idx="1830">
                  <c:v>1.0085800000000001E-2</c:v>
                </c:pt>
                <c:pt idx="1831">
                  <c:v>8.4577100000000002E-3</c:v>
                </c:pt>
                <c:pt idx="1832">
                  <c:v>4.6004799999999997E-3</c:v>
                </c:pt>
                <c:pt idx="1833">
                  <c:v>5.5432399999999996E-3</c:v>
                </c:pt>
                <c:pt idx="1834">
                  <c:v>2.9885100000000002E-3</c:v>
                </c:pt>
                <c:pt idx="1835">
                  <c:v>6.8702299999999997E-3</c:v>
                </c:pt>
                <c:pt idx="1836">
                  <c:v>7.1264400000000004E-3</c:v>
                </c:pt>
                <c:pt idx="1837">
                  <c:v>3.3783799999999998E-3</c:v>
                </c:pt>
                <c:pt idx="1838">
                  <c:v>7.34967E-3</c:v>
                </c:pt>
                <c:pt idx="1839">
                  <c:v>9.1981100000000007E-3</c:v>
                </c:pt>
                <c:pt idx="1840">
                  <c:v>6.7164199999999999E-3</c:v>
                </c:pt>
                <c:pt idx="1841">
                  <c:v>1.20181E-2</c:v>
                </c:pt>
                <c:pt idx="1842">
                  <c:v>7.0175400000000001E-3</c:v>
                </c:pt>
                <c:pt idx="1843">
                  <c:v>9.3418300000000006E-3</c:v>
                </c:pt>
                <c:pt idx="1844">
                  <c:v>6.8396200000000002E-3</c:v>
                </c:pt>
                <c:pt idx="1845">
                  <c:v>9.0909100000000007E-3</c:v>
                </c:pt>
                <c:pt idx="1846">
                  <c:v>4.7835999999999998E-3</c:v>
                </c:pt>
                <c:pt idx="1847">
                  <c:v>5.4176099999999998E-3</c:v>
                </c:pt>
                <c:pt idx="1848">
                  <c:v>8.1023499999999995E-3</c:v>
                </c:pt>
                <c:pt idx="1849">
                  <c:v>7.9185499999999999E-3</c:v>
                </c:pt>
                <c:pt idx="1850">
                  <c:v>1.4094000000000001E-2</c:v>
                </c:pt>
                <c:pt idx="1851">
                  <c:v>1.0917E-2</c:v>
                </c:pt>
                <c:pt idx="1852">
                  <c:v>7.7605299999999999E-3</c:v>
                </c:pt>
                <c:pt idx="1853">
                  <c:v>6.96629E-3</c:v>
                </c:pt>
                <c:pt idx="1854">
                  <c:v>5.4373499999999996E-3</c:v>
                </c:pt>
                <c:pt idx="1855">
                  <c:v>4.6568599999999996E-3</c:v>
                </c:pt>
                <c:pt idx="1856">
                  <c:v>1.08696E-2</c:v>
                </c:pt>
                <c:pt idx="1857">
                  <c:v>7.8556300000000006E-3</c:v>
                </c:pt>
                <c:pt idx="1858">
                  <c:v>8.4862400000000008E-3</c:v>
                </c:pt>
                <c:pt idx="1859">
                  <c:v>5.8956900000000003E-3</c:v>
                </c:pt>
                <c:pt idx="1860">
                  <c:v>1.15473E-2</c:v>
                </c:pt>
                <c:pt idx="1861">
                  <c:v>8.4821400000000009E-3</c:v>
                </c:pt>
                <c:pt idx="1862">
                  <c:v>4.5662100000000002E-3</c:v>
                </c:pt>
                <c:pt idx="1863">
                  <c:v>1.5837099999999999E-3</c:v>
                </c:pt>
                <c:pt idx="1864">
                  <c:v>7.94979E-3</c:v>
                </c:pt>
                <c:pt idx="1865">
                  <c:v>6.0465099999999997E-3</c:v>
                </c:pt>
                <c:pt idx="1866">
                  <c:v>7.6923099999999999E-3</c:v>
                </c:pt>
                <c:pt idx="1867">
                  <c:v>9.0507699999999996E-3</c:v>
                </c:pt>
                <c:pt idx="1868">
                  <c:v>7.0529E-3</c:v>
                </c:pt>
                <c:pt idx="1869">
                  <c:v>4.44444E-3</c:v>
                </c:pt>
                <c:pt idx="1870">
                  <c:v>5.0239200000000003E-3</c:v>
                </c:pt>
                <c:pt idx="1871">
                  <c:v>2.3923400000000002E-3</c:v>
                </c:pt>
                <c:pt idx="1872">
                  <c:v>3.7946400000000002E-3</c:v>
                </c:pt>
                <c:pt idx="1873">
                  <c:v>5.1282100000000002E-3</c:v>
                </c:pt>
                <c:pt idx="1874">
                  <c:v>7.7102799999999999E-3</c:v>
                </c:pt>
                <c:pt idx="1875">
                  <c:v>5.4585199999999997E-3</c:v>
                </c:pt>
                <c:pt idx="1876">
                  <c:v>6.4965200000000004E-3</c:v>
                </c:pt>
                <c:pt idx="1877">
                  <c:v>3.9911299999999999E-3</c:v>
                </c:pt>
                <c:pt idx="1878">
                  <c:v>9.4688199999999993E-3</c:v>
                </c:pt>
                <c:pt idx="1879">
                  <c:v>8.5714299999999997E-3</c:v>
                </c:pt>
                <c:pt idx="1880">
                  <c:v>3.84615E-3</c:v>
                </c:pt>
                <c:pt idx="1881">
                  <c:v>2.7334899999999999E-3</c:v>
                </c:pt>
                <c:pt idx="1882">
                  <c:v>7.4941499999999998E-3</c:v>
                </c:pt>
                <c:pt idx="1883">
                  <c:v>6.6666700000000004E-3</c:v>
                </c:pt>
                <c:pt idx="1884">
                  <c:v>6.0344800000000001E-3</c:v>
                </c:pt>
                <c:pt idx="1885">
                  <c:v>1.51844E-3</c:v>
                </c:pt>
                <c:pt idx="1886">
                  <c:v>5.8558600000000001E-3</c:v>
                </c:pt>
                <c:pt idx="1887">
                  <c:v>8.6651100000000002E-3</c:v>
                </c:pt>
                <c:pt idx="1888">
                  <c:v>6.6350699999999999E-3</c:v>
                </c:pt>
                <c:pt idx="1889">
                  <c:v>8.2568799999999994E-3</c:v>
                </c:pt>
                <c:pt idx="1890">
                  <c:v>6.8883599999999996E-3</c:v>
                </c:pt>
                <c:pt idx="1891">
                  <c:v>6.1674E-3</c:v>
                </c:pt>
                <c:pt idx="1892">
                  <c:v>5.1724099999999997E-3</c:v>
                </c:pt>
                <c:pt idx="1893">
                  <c:v>3.4883700000000002E-3</c:v>
                </c:pt>
                <c:pt idx="1894">
                  <c:v>5.72034E-3</c:v>
                </c:pt>
                <c:pt idx="1895">
                  <c:v>5.3215099999999998E-3</c:v>
                </c:pt>
                <c:pt idx="1896">
                  <c:v>2.68293E-3</c:v>
                </c:pt>
                <c:pt idx="1897">
                  <c:v>5.7692300000000002E-3</c:v>
                </c:pt>
                <c:pt idx="1898">
                  <c:v>3.9823000000000002E-3</c:v>
                </c:pt>
                <c:pt idx="1899">
                  <c:v>7.8556300000000006E-3</c:v>
                </c:pt>
                <c:pt idx="1900">
                  <c:v>7.1942400000000002E-3</c:v>
                </c:pt>
                <c:pt idx="1901">
                  <c:v>4.2035400000000004E-3</c:v>
                </c:pt>
                <c:pt idx="1902">
                  <c:v>5.2256500000000001E-3</c:v>
                </c:pt>
                <c:pt idx="1903">
                  <c:v>5.02513E-3</c:v>
                </c:pt>
                <c:pt idx="1904">
                  <c:v>5.93824E-3</c:v>
                </c:pt>
                <c:pt idx="1905">
                  <c:v>5.9867000000000002E-3</c:v>
                </c:pt>
                <c:pt idx="1906">
                  <c:v>4.0860200000000001E-3</c:v>
                </c:pt>
                <c:pt idx="1907">
                  <c:v>6.19266E-3</c:v>
                </c:pt>
                <c:pt idx="1908">
                  <c:v>5.3941900000000001E-3</c:v>
                </c:pt>
                <c:pt idx="1909">
                  <c:v>1.0112400000000001E-2</c:v>
                </c:pt>
                <c:pt idx="1910">
                  <c:v>5.11628E-3</c:v>
                </c:pt>
                <c:pt idx="1911">
                  <c:v>6.5678000000000004E-3</c:v>
                </c:pt>
                <c:pt idx="1912">
                  <c:v>5.8558600000000001E-3</c:v>
                </c:pt>
                <c:pt idx="1913">
                  <c:v>8.6859699999999995E-3</c:v>
                </c:pt>
                <c:pt idx="1914">
                  <c:v>7.3275900000000001E-3</c:v>
                </c:pt>
                <c:pt idx="1915">
                  <c:v>2.6726100000000002E-3</c:v>
                </c:pt>
                <c:pt idx="1916">
                  <c:v>2.0979000000000002E-3</c:v>
                </c:pt>
                <c:pt idx="1917">
                  <c:v>4.6315799999999997E-3</c:v>
                </c:pt>
                <c:pt idx="1918">
                  <c:v>4.3879899999999996E-3</c:v>
                </c:pt>
                <c:pt idx="1919">
                  <c:v>6.3829799999999999E-3</c:v>
                </c:pt>
                <c:pt idx="1920">
                  <c:v>3.7362599999999999E-3</c:v>
                </c:pt>
                <c:pt idx="1921">
                  <c:v>6.0000000000000001E-3</c:v>
                </c:pt>
                <c:pt idx="1922">
                  <c:v>6.3636400000000003E-3</c:v>
                </c:pt>
                <c:pt idx="1923">
                  <c:v>6.5853700000000001E-3</c:v>
                </c:pt>
                <c:pt idx="1924">
                  <c:v>6.0538099999999997E-3</c:v>
                </c:pt>
                <c:pt idx="1925">
                  <c:v>3.7914699999999999E-3</c:v>
                </c:pt>
                <c:pt idx="1926">
                  <c:v>1.91388E-3</c:v>
                </c:pt>
                <c:pt idx="1927">
                  <c:v>6.0185200000000003E-3</c:v>
                </c:pt>
                <c:pt idx="1928">
                  <c:v>8.3333299999999999E-3</c:v>
                </c:pt>
                <c:pt idx="1929">
                  <c:v>2.4122800000000002E-3</c:v>
                </c:pt>
                <c:pt idx="1930">
                  <c:v>6.3926900000000004E-3</c:v>
                </c:pt>
                <c:pt idx="1931">
                  <c:v>6.8493199999999999E-3</c:v>
                </c:pt>
                <c:pt idx="1932">
                  <c:v>3.6446500000000001E-3</c:v>
                </c:pt>
                <c:pt idx="1933">
                  <c:v>6.2953999999999996E-3</c:v>
                </c:pt>
                <c:pt idx="1934">
                  <c:v>8.1264100000000006E-3</c:v>
                </c:pt>
                <c:pt idx="1935">
                  <c:v>1.0822500000000001E-2</c:v>
                </c:pt>
                <c:pt idx="1936">
                  <c:v>3.5629500000000001E-3</c:v>
                </c:pt>
                <c:pt idx="1937">
                  <c:v>2.55814E-3</c:v>
                </c:pt>
                <c:pt idx="1938">
                  <c:v>5.0925900000000001E-3</c:v>
                </c:pt>
                <c:pt idx="1939">
                  <c:v>6.2211999999999996E-3</c:v>
                </c:pt>
                <c:pt idx="1940">
                  <c:v>4.0089100000000001E-3</c:v>
                </c:pt>
                <c:pt idx="1941">
                  <c:v>4.8951000000000003E-3</c:v>
                </c:pt>
                <c:pt idx="1942">
                  <c:v>4.7826099999999996E-3</c:v>
                </c:pt>
                <c:pt idx="1943">
                  <c:v>7.3732700000000003E-3</c:v>
                </c:pt>
                <c:pt idx="1944">
                  <c:v>8.9371999999999993E-3</c:v>
                </c:pt>
                <c:pt idx="1945">
                  <c:v>7.6923099999999999E-3</c:v>
                </c:pt>
                <c:pt idx="1946">
                  <c:v>5.6561099999999998E-3</c:v>
                </c:pt>
                <c:pt idx="1947">
                  <c:v>6.7146300000000001E-3</c:v>
                </c:pt>
                <c:pt idx="1948">
                  <c:v>6.3876699999999998E-3</c:v>
                </c:pt>
                <c:pt idx="1949">
                  <c:v>8.1023499999999995E-3</c:v>
                </c:pt>
                <c:pt idx="1950">
                  <c:v>5.5288500000000001E-3</c:v>
                </c:pt>
                <c:pt idx="1951">
                  <c:v>2.6966300000000002E-3</c:v>
                </c:pt>
                <c:pt idx="1952">
                  <c:v>3.91705E-3</c:v>
                </c:pt>
                <c:pt idx="1953">
                  <c:v>3.50877E-3</c:v>
                </c:pt>
                <c:pt idx="1954">
                  <c:v>6.5882400000000004E-3</c:v>
                </c:pt>
                <c:pt idx="1955">
                  <c:v>7.70925E-3</c:v>
                </c:pt>
                <c:pt idx="1956">
                  <c:v>1.8022E-2</c:v>
                </c:pt>
                <c:pt idx="1957">
                  <c:v>8.3710399999999997E-3</c:v>
                </c:pt>
                <c:pt idx="1958">
                  <c:v>7.3990999999999996E-3</c:v>
                </c:pt>
                <c:pt idx="1959">
                  <c:v>5.5679299999999996E-3</c:v>
                </c:pt>
                <c:pt idx="1960">
                  <c:v>2.8571400000000002E-3</c:v>
                </c:pt>
                <c:pt idx="1961">
                  <c:v>2.0316000000000002E-3</c:v>
                </c:pt>
                <c:pt idx="1962">
                  <c:v>2.9268300000000001E-3</c:v>
                </c:pt>
                <c:pt idx="1963">
                  <c:v>5.7815799999999997E-3</c:v>
                </c:pt>
                <c:pt idx="1964">
                  <c:v>5.3364299999999996E-3</c:v>
                </c:pt>
                <c:pt idx="1965">
                  <c:v>9.8398200000000009E-3</c:v>
                </c:pt>
                <c:pt idx="1966">
                  <c:v>8.8744600000000007E-3</c:v>
                </c:pt>
                <c:pt idx="1967">
                  <c:v>5.2896699999999998E-3</c:v>
                </c:pt>
                <c:pt idx="1968">
                  <c:v>2.1739099999999998E-3</c:v>
                </c:pt>
                <c:pt idx="1969">
                  <c:v>3.2710299999999999E-3</c:v>
                </c:pt>
                <c:pt idx="1970">
                  <c:v>4.7281299999999997E-3</c:v>
                </c:pt>
                <c:pt idx="1971">
                  <c:v>3.4642000000000002E-3</c:v>
                </c:pt>
                <c:pt idx="1972">
                  <c:v>2.3605200000000001E-3</c:v>
                </c:pt>
                <c:pt idx="1973">
                  <c:v>2.4122800000000002E-3</c:v>
                </c:pt>
                <c:pt idx="1974">
                  <c:v>3.7914699999999999E-3</c:v>
                </c:pt>
                <c:pt idx="1975">
                  <c:v>5.8275100000000002E-3</c:v>
                </c:pt>
                <c:pt idx="1976">
                  <c:v>5.6337999999999996E-3</c:v>
                </c:pt>
                <c:pt idx="1977">
                  <c:v>3.40909E-3</c:v>
                </c:pt>
                <c:pt idx="1978">
                  <c:v>1.15207E-2</c:v>
                </c:pt>
                <c:pt idx="1979">
                  <c:v>6.8464700000000003E-3</c:v>
                </c:pt>
                <c:pt idx="1980">
                  <c:v>6.0827299999999997E-3</c:v>
                </c:pt>
                <c:pt idx="1981">
                  <c:v>1.2272699999999999E-2</c:v>
                </c:pt>
                <c:pt idx="1982">
                  <c:v>6.19266E-3</c:v>
                </c:pt>
                <c:pt idx="1983">
                  <c:v>8.9519700000000001E-3</c:v>
                </c:pt>
                <c:pt idx="1984">
                  <c:v>6.6810300000000001E-3</c:v>
                </c:pt>
                <c:pt idx="1985">
                  <c:v>1.08959E-2</c:v>
                </c:pt>
                <c:pt idx="1986">
                  <c:v>1.4012699999999999E-2</c:v>
                </c:pt>
                <c:pt idx="1987">
                  <c:v>4.1322299999999998E-3</c:v>
                </c:pt>
                <c:pt idx="1988">
                  <c:v>7.3563200000000004E-3</c:v>
                </c:pt>
                <c:pt idx="1989">
                  <c:v>6.08108E-3</c:v>
                </c:pt>
                <c:pt idx="1990">
                  <c:v>5.2516400000000001E-3</c:v>
                </c:pt>
                <c:pt idx="1991">
                  <c:v>5.1339300000000001E-3</c:v>
                </c:pt>
                <c:pt idx="1992">
                  <c:v>2.1459199999999999E-3</c:v>
                </c:pt>
                <c:pt idx="1993">
                  <c:v>5.2060700000000001E-3</c:v>
                </c:pt>
                <c:pt idx="1994">
                  <c:v>6.2645000000000001E-3</c:v>
                </c:pt>
                <c:pt idx="1995">
                  <c:v>2.7484100000000002E-3</c:v>
                </c:pt>
                <c:pt idx="1996">
                  <c:v>3.9024400000000001E-3</c:v>
                </c:pt>
                <c:pt idx="1997">
                  <c:v>7.3563200000000004E-3</c:v>
                </c:pt>
                <c:pt idx="1998">
                  <c:v>4.62555E-3</c:v>
                </c:pt>
                <c:pt idx="1999">
                  <c:v>4.4345900000000004E-3</c:v>
                </c:pt>
                <c:pt idx="2000">
                  <c:v>2.7542399999999998E-3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49-486E-83BD-197D4BF28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244975"/>
        <c:axId val="1008239983"/>
      </c:scatterChart>
      <c:valAx>
        <c:axId val="100824497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8239983"/>
        <c:crosses val="autoZero"/>
        <c:crossBetween val="midCat"/>
      </c:valAx>
      <c:valAx>
        <c:axId val="1008239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82449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price0.005'!$G$1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0.94599999999999995</c:v>
                </c:pt>
                <c:pt idx="2">
                  <c:v>0.92</c:v>
                </c:pt>
                <c:pt idx="3">
                  <c:v>0.90600000000000003</c:v>
                </c:pt>
                <c:pt idx="4">
                  <c:v>0.93100000000000005</c:v>
                </c:pt>
                <c:pt idx="5">
                  <c:v>0.93200000000000005</c:v>
                </c:pt>
                <c:pt idx="6">
                  <c:v>0.91500000000000004</c:v>
                </c:pt>
                <c:pt idx="7">
                  <c:v>0.93400000000000005</c:v>
                </c:pt>
                <c:pt idx="8">
                  <c:v>0.93700000000000006</c:v>
                </c:pt>
                <c:pt idx="9">
                  <c:v>0.94099999999999995</c:v>
                </c:pt>
                <c:pt idx="10">
                  <c:v>0.95199999999999996</c:v>
                </c:pt>
                <c:pt idx="11">
                  <c:v>0.9</c:v>
                </c:pt>
                <c:pt idx="12">
                  <c:v>0.94799999999999995</c:v>
                </c:pt>
                <c:pt idx="13">
                  <c:v>0.92700000000000005</c:v>
                </c:pt>
                <c:pt idx="14">
                  <c:v>0.93799999999999994</c:v>
                </c:pt>
                <c:pt idx="15">
                  <c:v>0.92900000000000005</c:v>
                </c:pt>
                <c:pt idx="16">
                  <c:v>0.93400000000000005</c:v>
                </c:pt>
                <c:pt idx="17">
                  <c:v>0.92800000000000005</c:v>
                </c:pt>
                <c:pt idx="18">
                  <c:v>0.91200000000000003</c:v>
                </c:pt>
                <c:pt idx="19">
                  <c:v>0.94399999999999995</c:v>
                </c:pt>
                <c:pt idx="20">
                  <c:v>0.91400000000000003</c:v>
                </c:pt>
                <c:pt idx="21">
                  <c:v>0.92200000000000004</c:v>
                </c:pt>
                <c:pt idx="22">
                  <c:v>0.94399999999999995</c:v>
                </c:pt>
                <c:pt idx="23">
                  <c:v>0.94399999999999995</c:v>
                </c:pt>
                <c:pt idx="24">
                  <c:v>0.92400000000000004</c:v>
                </c:pt>
                <c:pt idx="25">
                  <c:v>0.91700000000000004</c:v>
                </c:pt>
                <c:pt idx="26">
                  <c:v>0.95599999999999996</c:v>
                </c:pt>
                <c:pt idx="27">
                  <c:v>0.91900000000000004</c:v>
                </c:pt>
                <c:pt idx="28">
                  <c:v>0.93400000000000005</c:v>
                </c:pt>
                <c:pt idx="29">
                  <c:v>0.92900000000000005</c:v>
                </c:pt>
                <c:pt idx="30">
                  <c:v>0.93700000000000006</c:v>
                </c:pt>
                <c:pt idx="31">
                  <c:v>0.88800000000000001</c:v>
                </c:pt>
                <c:pt idx="32">
                  <c:v>0.89200000000000002</c:v>
                </c:pt>
                <c:pt idx="33">
                  <c:v>0.96099999999999997</c:v>
                </c:pt>
                <c:pt idx="34">
                  <c:v>0.92800000000000005</c:v>
                </c:pt>
                <c:pt idx="35">
                  <c:v>0.92400000000000004</c:v>
                </c:pt>
                <c:pt idx="36">
                  <c:v>0.92500000000000004</c:v>
                </c:pt>
                <c:pt idx="37">
                  <c:v>0.93799999999999994</c:v>
                </c:pt>
                <c:pt idx="38">
                  <c:v>0.94299999999999995</c:v>
                </c:pt>
                <c:pt idx="39">
                  <c:v>0.95499999999999996</c:v>
                </c:pt>
                <c:pt idx="40">
                  <c:v>0.96299999999999997</c:v>
                </c:pt>
                <c:pt idx="41">
                  <c:v>0.94499999999999995</c:v>
                </c:pt>
                <c:pt idx="42">
                  <c:v>0.91300000000000003</c:v>
                </c:pt>
                <c:pt idx="43">
                  <c:v>0.91700000000000004</c:v>
                </c:pt>
                <c:pt idx="44">
                  <c:v>0.92300000000000004</c:v>
                </c:pt>
                <c:pt idx="45">
                  <c:v>0.93899999999999995</c:v>
                </c:pt>
                <c:pt idx="46">
                  <c:v>0.95199999999999996</c:v>
                </c:pt>
                <c:pt idx="47">
                  <c:v>0.92200000000000004</c:v>
                </c:pt>
                <c:pt idx="48">
                  <c:v>0.90500000000000003</c:v>
                </c:pt>
                <c:pt idx="49">
                  <c:v>0.92800000000000005</c:v>
                </c:pt>
                <c:pt idx="50">
                  <c:v>0.93500000000000005</c:v>
                </c:pt>
                <c:pt idx="51">
                  <c:v>0.93400000000000005</c:v>
                </c:pt>
                <c:pt idx="52">
                  <c:v>0.93200000000000005</c:v>
                </c:pt>
                <c:pt idx="53">
                  <c:v>0.92500000000000004</c:v>
                </c:pt>
                <c:pt idx="54">
                  <c:v>0.92100000000000004</c:v>
                </c:pt>
                <c:pt idx="55">
                  <c:v>0.89600000000000002</c:v>
                </c:pt>
                <c:pt idx="56">
                  <c:v>0.93899999999999995</c:v>
                </c:pt>
                <c:pt idx="57">
                  <c:v>0.95499999999999996</c:v>
                </c:pt>
                <c:pt idx="58">
                  <c:v>0.92200000000000004</c:v>
                </c:pt>
                <c:pt idx="59">
                  <c:v>0.94499999999999995</c:v>
                </c:pt>
                <c:pt idx="60">
                  <c:v>0.94299999999999995</c:v>
                </c:pt>
                <c:pt idx="61">
                  <c:v>0.93</c:v>
                </c:pt>
                <c:pt idx="62">
                  <c:v>0.93600000000000005</c:v>
                </c:pt>
                <c:pt idx="63">
                  <c:v>0.92400000000000004</c:v>
                </c:pt>
                <c:pt idx="64">
                  <c:v>0.93700000000000006</c:v>
                </c:pt>
                <c:pt idx="65">
                  <c:v>0.95399999999999996</c:v>
                </c:pt>
                <c:pt idx="66">
                  <c:v>0.92300000000000004</c:v>
                </c:pt>
                <c:pt idx="67">
                  <c:v>0.879</c:v>
                </c:pt>
                <c:pt idx="68">
                  <c:v>0.94299999999999995</c:v>
                </c:pt>
                <c:pt idx="69">
                  <c:v>0.90300000000000002</c:v>
                </c:pt>
                <c:pt idx="70">
                  <c:v>0.91200000000000003</c:v>
                </c:pt>
                <c:pt idx="71">
                  <c:v>0.94799999999999995</c:v>
                </c:pt>
                <c:pt idx="72">
                  <c:v>0.93</c:v>
                </c:pt>
                <c:pt idx="73">
                  <c:v>0.92600000000000005</c:v>
                </c:pt>
                <c:pt idx="74">
                  <c:v>0.91900000000000004</c:v>
                </c:pt>
                <c:pt idx="75">
                  <c:v>0.92200000000000004</c:v>
                </c:pt>
                <c:pt idx="76">
                  <c:v>0.94</c:v>
                </c:pt>
                <c:pt idx="77">
                  <c:v>0.93700000000000006</c:v>
                </c:pt>
                <c:pt idx="78">
                  <c:v>0.89700000000000002</c:v>
                </c:pt>
                <c:pt idx="79">
                  <c:v>0.94099999999999995</c:v>
                </c:pt>
                <c:pt idx="80">
                  <c:v>0.95199999999999996</c:v>
                </c:pt>
                <c:pt idx="81">
                  <c:v>0.94699999999999995</c:v>
                </c:pt>
                <c:pt idx="82">
                  <c:v>0.93700000000000006</c:v>
                </c:pt>
                <c:pt idx="83">
                  <c:v>0.94099999999999995</c:v>
                </c:pt>
                <c:pt idx="84">
                  <c:v>0.93300000000000005</c:v>
                </c:pt>
                <c:pt idx="85">
                  <c:v>0.89</c:v>
                </c:pt>
                <c:pt idx="86">
                  <c:v>0.94699999999999995</c:v>
                </c:pt>
                <c:pt idx="87">
                  <c:v>0.93899999999999995</c:v>
                </c:pt>
                <c:pt idx="88">
                  <c:v>0.93700000000000006</c:v>
                </c:pt>
                <c:pt idx="89">
                  <c:v>0.91500000000000004</c:v>
                </c:pt>
                <c:pt idx="90">
                  <c:v>0.92</c:v>
                </c:pt>
                <c:pt idx="91">
                  <c:v>0.92700000000000005</c:v>
                </c:pt>
                <c:pt idx="92">
                  <c:v>0.94099999999999995</c:v>
                </c:pt>
                <c:pt idx="93">
                  <c:v>0.91700000000000004</c:v>
                </c:pt>
                <c:pt idx="94">
                  <c:v>0.93899999999999995</c:v>
                </c:pt>
                <c:pt idx="95">
                  <c:v>0.93</c:v>
                </c:pt>
                <c:pt idx="96">
                  <c:v>0.93100000000000005</c:v>
                </c:pt>
                <c:pt idx="97">
                  <c:v>0.92300000000000004</c:v>
                </c:pt>
                <c:pt idx="98">
                  <c:v>0.93500000000000005</c:v>
                </c:pt>
                <c:pt idx="99">
                  <c:v>0.90900000000000003</c:v>
                </c:pt>
                <c:pt idx="100">
                  <c:v>0.93799999999999994</c:v>
                </c:pt>
                <c:pt idx="101">
                  <c:v>0.93500000000000005</c:v>
                </c:pt>
                <c:pt idx="102">
                  <c:v>0.94399999999999995</c:v>
                </c:pt>
                <c:pt idx="103">
                  <c:v>0.93300000000000005</c:v>
                </c:pt>
                <c:pt idx="104">
                  <c:v>0.89700000000000002</c:v>
                </c:pt>
                <c:pt idx="105">
                  <c:v>0.94099999999999995</c:v>
                </c:pt>
                <c:pt idx="106">
                  <c:v>0.93500000000000005</c:v>
                </c:pt>
                <c:pt idx="107">
                  <c:v>0.92500000000000004</c:v>
                </c:pt>
                <c:pt idx="108">
                  <c:v>0.94199999999999995</c:v>
                </c:pt>
                <c:pt idx="109">
                  <c:v>0.95899999999999996</c:v>
                </c:pt>
                <c:pt idx="110">
                  <c:v>0.93200000000000005</c:v>
                </c:pt>
                <c:pt idx="111">
                  <c:v>0.95</c:v>
                </c:pt>
                <c:pt idx="112">
                  <c:v>0.91900000000000004</c:v>
                </c:pt>
                <c:pt idx="113">
                  <c:v>0.91400000000000003</c:v>
                </c:pt>
                <c:pt idx="114">
                  <c:v>0.89800000000000002</c:v>
                </c:pt>
                <c:pt idx="115">
                  <c:v>0.95699999999999996</c:v>
                </c:pt>
                <c:pt idx="116">
                  <c:v>0.93899999999999995</c:v>
                </c:pt>
                <c:pt idx="117">
                  <c:v>0.92500000000000004</c:v>
                </c:pt>
                <c:pt idx="118">
                  <c:v>0.94099999999999995</c:v>
                </c:pt>
                <c:pt idx="119">
                  <c:v>0.91</c:v>
                </c:pt>
                <c:pt idx="120">
                  <c:v>0.94799999999999995</c:v>
                </c:pt>
                <c:pt idx="121">
                  <c:v>0.91800000000000004</c:v>
                </c:pt>
                <c:pt idx="122">
                  <c:v>0.92700000000000005</c:v>
                </c:pt>
                <c:pt idx="123">
                  <c:v>0.93</c:v>
                </c:pt>
                <c:pt idx="124">
                  <c:v>0.93500000000000005</c:v>
                </c:pt>
                <c:pt idx="125">
                  <c:v>0.91200000000000003</c:v>
                </c:pt>
                <c:pt idx="126">
                  <c:v>0.93700000000000006</c:v>
                </c:pt>
                <c:pt idx="127">
                  <c:v>0.94199999999999995</c:v>
                </c:pt>
                <c:pt idx="128">
                  <c:v>0.94699999999999995</c:v>
                </c:pt>
                <c:pt idx="129">
                  <c:v>0.91500000000000004</c:v>
                </c:pt>
                <c:pt idx="130">
                  <c:v>0.94799999999999995</c:v>
                </c:pt>
                <c:pt idx="131">
                  <c:v>0.94</c:v>
                </c:pt>
                <c:pt idx="132">
                  <c:v>0.93100000000000005</c:v>
                </c:pt>
                <c:pt idx="133">
                  <c:v>0.94699999999999995</c:v>
                </c:pt>
                <c:pt idx="134">
                  <c:v>0.91100000000000003</c:v>
                </c:pt>
                <c:pt idx="135">
                  <c:v>0.90800000000000003</c:v>
                </c:pt>
                <c:pt idx="136">
                  <c:v>0.91500000000000004</c:v>
                </c:pt>
                <c:pt idx="137">
                  <c:v>0.92600000000000005</c:v>
                </c:pt>
                <c:pt idx="138">
                  <c:v>0.91700000000000004</c:v>
                </c:pt>
                <c:pt idx="139">
                  <c:v>0.96</c:v>
                </c:pt>
                <c:pt idx="140">
                  <c:v>0.91500000000000004</c:v>
                </c:pt>
                <c:pt idx="141">
                  <c:v>0.93799999999999994</c:v>
                </c:pt>
                <c:pt idx="142">
                  <c:v>0.92900000000000005</c:v>
                </c:pt>
                <c:pt idx="143">
                  <c:v>0.91700000000000004</c:v>
                </c:pt>
                <c:pt idx="144">
                  <c:v>0.92100000000000004</c:v>
                </c:pt>
                <c:pt idx="145">
                  <c:v>0.94399999999999995</c:v>
                </c:pt>
                <c:pt idx="146">
                  <c:v>0.92500000000000004</c:v>
                </c:pt>
                <c:pt idx="147">
                  <c:v>0.92600000000000005</c:v>
                </c:pt>
                <c:pt idx="148">
                  <c:v>0.94</c:v>
                </c:pt>
                <c:pt idx="149">
                  <c:v>0.93100000000000005</c:v>
                </c:pt>
                <c:pt idx="150">
                  <c:v>0.96199999999999997</c:v>
                </c:pt>
                <c:pt idx="151">
                  <c:v>0.91800000000000004</c:v>
                </c:pt>
                <c:pt idx="152">
                  <c:v>0.92900000000000005</c:v>
                </c:pt>
                <c:pt idx="153">
                  <c:v>0.94499999999999995</c:v>
                </c:pt>
                <c:pt idx="154">
                  <c:v>0.93600000000000005</c:v>
                </c:pt>
                <c:pt idx="155">
                  <c:v>0.95099999999999996</c:v>
                </c:pt>
                <c:pt idx="156">
                  <c:v>0.92800000000000005</c:v>
                </c:pt>
                <c:pt idx="157">
                  <c:v>0.94899999999999995</c:v>
                </c:pt>
                <c:pt idx="158">
                  <c:v>0.94899999999999995</c:v>
                </c:pt>
                <c:pt idx="159">
                  <c:v>0.91400000000000003</c:v>
                </c:pt>
                <c:pt idx="160">
                  <c:v>0.91500000000000004</c:v>
                </c:pt>
                <c:pt idx="161">
                  <c:v>0.94099999999999995</c:v>
                </c:pt>
                <c:pt idx="162">
                  <c:v>0.94899999999999995</c:v>
                </c:pt>
                <c:pt idx="163">
                  <c:v>0.92700000000000005</c:v>
                </c:pt>
                <c:pt idx="164">
                  <c:v>0.93100000000000005</c:v>
                </c:pt>
                <c:pt idx="165">
                  <c:v>0.94299999999999995</c:v>
                </c:pt>
                <c:pt idx="166">
                  <c:v>0.94599999999999995</c:v>
                </c:pt>
                <c:pt idx="167">
                  <c:v>0.93300000000000005</c:v>
                </c:pt>
                <c:pt idx="168">
                  <c:v>0.95599999999999996</c:v>
                </c:pt>
                <c:pt idx="169">
                  <c:v>0.94299999999999995</c:v>
                </c:pt>
                <c:pt idx="170">
                  <c:v>0.92600000000000005</c:v>
                </c:pt>
                <c:pt idx="171">
                  <c:v>0.95</c:v>
                </c:pt>
                <c:pt idx="172">
                  <c:v>0.93400000000000005</c:v>
                </c:pt>
                <c:pt idx="173">
                  <c:v>0.94899999999999995</c:v>
                </c:pt>
                <c:pt idx="174">
                  <c:v>0.92500000000000004</c:v>
                </c:pt>
                <c:pt idx="175">
                  <c:v>0.95099999999999996</c:v>
                </c:pt>
                <c:pt idx="176">
                  <c:v>0.94499999999999995</c:v>
                </c:pt>
                <c:pt idx="177">
                  <c:v>0.94299999999999995</c:v>
                </c:pt>
                <c:pt idx="178">
                  <c:v>0.93500000000000005</c:v>
                </c:pt>
                <c:pt idx="179">
                  <c:v>0.95299999999999996</c:v>
                </c:pt>
                <c:pt idx="180">
                  <c:v>0.95</c:v>
                </c:pt>
                <c:pt idx="181">
                  <c:v>0.93700000000000006</c:v>
                </c:pt>
                <c:pt idx="182">
                  <c:v>0.88700000000000001</c:v>
                </c:pt>
                <c:pt idx="183">
                  <c:v>0.95</c:v>
                </c:pt>
                <c:pt idx="184">
                  <c:v>0.95499999999999996</c:v>
                </c:pt>
                <c:pt idx="185">
                  <c:v>0.93100000000000005</c:v>
                </c:pt>
                <c:pt idx="186">
                  <c:v>0.94599999999999995</c:v>
                </c:pt>
                <c:pt idx="187">
                  <c:v>0.93700000000000006</c:v>
                </c:pt>
                <c:pt idx="188">
                  <c:v>0.95199999999999996</c:v>
                </c:pt>
                <c:pt idx="189">
                  <c:v>0.92400000000000004</c:v>
                </c:pt>
                <c:pt idx="190">
                  <c:v>0.93899999999999995</c:v>
                </c:pt>
                <c:pt idx="191">
                  <c:v>0.94199999999999995</c:v>
                </c:pt>
                <c:pt idx="192">
                  <c:v>0.92700000000000005</c:v>
                </c:pt>
                <c:pt idx="193">
                  <c:v>0.91200000000000003</c:v>
                </c:pt>
                <c:pt idx="194">
                  <c:v>0.93500000000000005</c:v>
                </c:pt>
                <c:pt idx="195">
                  <c:v>0.93400000000000005</c:v>
                </c:pt>
                <c:pt idx="196">
                  <c:v>0.93300000000000005</c:v>
                </c:pt>
                <c:pt idx="197">
                  <c:v>0.93899999999999995</c:v>
                </c:pt>
                <c:pt idx="198">
                  <c:v>0.95699999999999996</c:v>
                </c:pt>
                <c:pt idx="199">
                  <c:v>0.94399999999999995</c:v>
                </c:pt>
                <c:pt idx="200">
                  <c:v>0.94499999999999995</c:v>
                </c:pt>
                <c:pt idx="201">
                  <c:v>0.91900000000000004</c:v>
                </c:pt>
                <c:pt idx="202">
                  <c:v>0.93500000000000005</c:v>
                </c:pt>
                <c:pt idx="203">
                  <c:v>0.92600000000000005</c:v>
                </c:pt>
                <c:pt idx="204">
                  <c:v>0.90100000000000002</c:v>
                </c:pt>
                <c:pt idx="205">
                  <c:v>0.91100000000000003</c:v>
                </c:pt>
                <c:pt idx="206">
                  <c:v>0.95099999999999996</c:v>
                </c:pt>
                <c:pt idx="207">
                  <c:v>0.94099999999999995</c:v>
                </c:pt>
                <c:pt idx="208">
                  <c:v>0.96699999999999997</c:v>
                </c:pt>
                <c:pt idx="209">
                  <c:v>0.94</c:v>
                </c:pt>
                <c:pt idx="210">
                  <c:v>0.94699999999999995</c:v>
                </c:pt>
                <c:pt idx="211">
                  <c:v>0.94199999999999995</c:v>
                </c:pt>
                <c:pt idx="212">
                  <c:v>0.94599999999999995</c:v>
                </c:pt>
                <c:pt idx="213">
                  <c:v>0.92</c:v>
                </c:pt>
                <c:pt idx="214">
                  <c:v>0.95099999999999996</c:v>
                </c:pt>
                <c:pt idx="215">
                  <c:v>0.91500000000000004</c:v>
                </c:pt>
                <c:pt idx="216">
                  <c:v>0.93</c:v>
                </c:pt>
                <c:pt idx="217">
                  <c:v>0.93200000000000005</c:v>
                </c:pt>
                <c:pt idx="218">
                  <c:v>0.93100000000000005</c:v>
                </c:pt>
                <c:pt idx="219">
                  <c:v>0.94899999999999995</c:v>
                </c:pt>
                <c:pt idx="220">
                  <c:v>0.89300000000000002</c:v>
                </c:pt>
                <c:pt idx="221">
                  <c:v>0.94199999999999995</c:v>
                </c:pt>
                <c:pt idx="222">
                  <c:v>0.95</c:v>
                </c:pt>
                <c:pt idx="223">
                  <c:v>0.93100000000000005</c:v>
                </c:pt>
                <c:pt idx="224">
                  <c:v>0.94499999999999995</c:v>
                </c:pt>
                <c:pt idx="225">
                  <c:v>0.93700000000000006</c:v>
                </c:pt>
                <c:pt idx="226">
                  <c:v>0.92</c:v>
                </c:pt>
                <c:pt idx="227">
                  <c:v>0.93799999999999994</c:v>
                </c:pt>
                <c:pt idx="228">
                  <c:v>0.90800000000000003</c:v>
                </c:pt>
                <c:pt idx="229">
                  <c:v>0.93799999999999994</c:v>
                </c:pt>
                <c:pt idx="230">
                  <c:v>0.92600000000000005</c:v>
                </c:pt>
                <c:pt idx="231">
                  <c:v>0.91</c:v>
                </c:pt>
                <c:pt idx="232">
                  <c:v>0.92400000000000004</c:v>
                </c:pt>
                <c:pt idx="233">
                  <c:v>0.94799999999999995</c:v>
                </c:pt>
                <c:pt idx="234">
                  <c:v>0.88500000000000001</c:v>
                </c:pt>
                <c:pt idx="235">
                  <c:v>0.92800000000000005</c:v>
                </c:pt>
                <c:pt idx="236">
                  <c:v>0.92300000000000004</c:v>
                </c:pt>
                <c:pt idx="237">
                  <c:v>0.93</c:v>
                </c:pt>
                <c:pt idx="238">
                  <c:v>0.90900000000000003</c:v>
                </c:pt>
                <c:pt idx="239">
                  <c:v>0.94199999999999995</c:v>
                </c:pt>
                <c:pt idx="240">
                  <c:v>0.95899999999999996</c:v>
                </c:pt>
                <c:pt idx="241">
                  <c:v>0.92800000000000005</c:v>
                </c:pt>
                <c:pt idx="242">
                  <c:v>0.92900000000000005</c:v>
                </c:pt>
                <c:pt idx="243">
                  <c:v>0.96399999999999997</c:v>
                </c:pt>
                <c:pt idx="244">
                  <c:v>0.90600000000000003</c:v>
                </c:pt>
                <c:pt idx="245">
                  <c:v>0.91200000000000003</c:v>
                </c:pt>
                <c:pt idx="246">
                  <c:v>0.95099999999999996</c:v>
                </c:pt>
                <c:pt idx="247">
                  <c:v>0.93899999999999995</c:v>
                </c:pt>
                <c:pt idx="248">
                  <c:v>0.92300000000000004</c:v>
                </c:pt>
                <c:pt idx="249">
                  <c:v>0.93600000000000005</c:v>
                </c:pt>
                <c:pt idx="250">
                  <c:v>0.91300000000000003</c:v>
                </c:pt>
                <c:pt idx="251">
                  <c:v>0.90100000000000002</c:v>
                </c:pt>
                <c:pt idx="252">
                  <c:v>0.92500000000000004</c:v>
                </c:pt>
                <c:pt idx="253">
                  <c:v>0.96599999999999997</c:v>
                </c:pt>
                <c:pt idx="254">
                  <c:v>0.92600000000000005</c:v>
                </c:pt>
                <c:pt idx="255">
                  <c:v>0.93799999999999994</c:v>
                </c:pt>
                <c:pt idx="256">
                  <c:v>0.90700000000000003</c:v>
                </c:pt>
                <c:pt idx="257">
                  <c:v>0.90400000000000003</c:v>
                </c:pt>
                <c:pt idx="258">
                  <c:v>0.94899999999999995</c:v>
                </c:pt>
                <c:pt idx="259">
                  <c:v>0.93400000000000005</c:v>
                </c:pt>
                <c:pt idx="260">
                  <c:v>0.94599999999999995</c:v>
                </c:pt>
                <c:pt idx="261">
                  <c:v>0.92900000000000005</c:v>
                </c:pt>
                <c:pt idx="262">
                  <c:v>0.92400000000000004</c:v>
                </c:pt>
                <c:pt idx="263">
                  <c:v>0.94199999999999995</c:v>
                </c:pt>
                <c:pt idx="264">
                  <c:v>0.92600000000000005</c:v>
                </c:pt>
                <c:pt idx="265">
                  <c:v>0.94599999999999995</c:v>
                </c:pt>
                <c:pt idx="266">
                  <c:v>0.92300000000000004</c:v>
                </c:pt>
                <c:pt idx="267">
                  <c:v>0.94899999999999995</c:v>
                </c:pt>
                <c:pt idx="268">
                  <c:v>0.93799999999999994</c:v>
                </c:pt>
                <c:pt idx="269">
                  <c:v>0.93200000000000005</c:v>
                </c:pt>
                <c:pt idx="270">
                  <c:v>0.92300000000000004</c:v>
                </c:pt>
                <c:pt idx="271">
                  <c:v>0.93100000000000005</c:v>
                </c:pt>
                <c:pt idx="272">
                  <c:v>0.93200000000000005</c:v>
                </c:pt>
                <c:pt idx="273">
                  <c:v>0.93100000000000005</c:v>
                </c:pt>
                <c:pt idx="274">
                  <c:v>0.92600000000000005</c:v>
                </c:pt>
                <c:pt idx="275">
                  <c:v>0.90600000000000003</c:v>
                </c:pt>
                <c:pt idx="276">
                  <c:v>0.93700000000000006</c:v>
                </c:pt>
                <c:pt idx="277">
                  <c:v>0.96</c:v>
                </c:pt>
                <c:pt idx="278">
                  <c:v>0.95099999999999996</c:v>
                </c:pt>
                <c:pt idx="279">
                  <c:v>0.95499999999999996</c:v>
                </c:pt>
                <c:pt idx="280">
                  <c:v>0.94199999999999995</c:v>
                </c:pt>
                <c:pt idx="281">
                  <c:v>0.92900000000000005</c:v>
                </c:pt>
                <c:pt idx="282">
                  <c:v>0.92600000000000005</c:v>
                </c:pt>
                <c:pt idx="283">
                  <c:v>0.95299999999999996</c:v>
                </c:pt>
                <c:pt idx="284">
                  <c:v>0.95299999999999996</c:v>
                </c:pt>
                <c:pt idx="285">
                  <c:v>0.91100000000000003</c:v>
                </c:pt>
                <c:pt idx="286">
                  <c:v>0.94099999999999995</c:v>
                </c:pt>
                <c:pt idx="287">
                  <c:v>0.93600000000000005</c:v>
                </c:pt>
                <c:pt idx="288">
                  <c:v>0.93700000000000006</c:v>
                </c:pt>
                <c:pt idx="289">
                  <c:v>0.91</c:v>
                </c:pt>
                <c:pt idx="290">
                  <c:v>0.93200000000000005</c:v>
                </c:pt>
                <c:pt idx="291">
                  <c:v>0.93100000000000005</c:v>
                </c:pt>
                <c:pt idx="292">
                  <c:v>0.94699999999999995</c:v>
                </c:pt>
                <c:pt idx="293">
                  <c:v>0.93799999999999994</c:v>
                </c:pt>
                <c:pt idx="294">
                  <c:v>0.91800000000000004</c:v>
                </c:pt>
                <c:pt idx="295">
                  <c:v>0.93899999999999995</c:v>
                </c:pt>
                <c:pt idx="296">
                  <c:v>0.94</c:v>
                </c:pt>
                <c:pt idx="297">
                  <c:v>0.93</c:v>
                </c:pt>
                <c:pt idx="298">
                  <c:v>0.92400000000000004</c:v>
                </c:pt>
                <c:pt idx="299">
                  <c:v>0.91500000000000004</c:v>
                </c:pt>
                <c:pt idx="300">
                  <c:v>0.94399999999999995</c:v>
                </c:pt>
                <c:pt idx="301">
                  <c:v>0.94399999999999995</c:v>
                </c:pt>
                <c:pt idx="302">
                  <c:v>0.94299999999999995</c:v>
                </c:pt>
                <c:pt idx="303">
                  <c:v>0.94499999999999995</c:v>
                </c:pt>
                <c:pt idx="304">
                  <c:v>0.91800000000000004</c:v>
                </c:pt>
                <c:pt idx="305">
                  <c:v>0.92900000000000005</c:v>
                </c:pt>
                <c:pt idx="306">
                  <c:v>0.96299999999999997</c:v>
                </c:pt>
                <c:pt idx="307">
                  <c:v>0.93700000000000006</c:v>
                </c:pt>
                <c:pt idx="308">
                  <c:v>0.94599999999999995</c:v>
                </c:pt>
                <c:pt idx="309">
                  <c:v>0.94399999999999995</c:v>
                </c:pt>
                <c:pt idx="310">
                  <c:v>0.91100000000000003</c:v>
                </c:pt>
                <c:pt idx="311">
                  <c:v>0.95799999999999996</c:v>
                </c:pt>
                <c:pt idx="312">
                  <c:v>0.92600000000000005</c:v>
                </c:pt>
                <c:pt idx="313">
                  <c:v>0.92600000000000005</c:v>
                </c:pt>
                <c:pt idx="314">
                  <c:v>0.9</c:v>
                </c:pt>
                <c:pt idx="315">
                  <c:v>0.92600000000000005</c:v>
                </c:pt>
                <c:pt idx="316">
                  <c:v>0.92300000000000004</c:v>
                </c:pt>
                <c:pt idx="317">
                  <c:v>0.94499999999999995</c:v>
                </c:pt>
                <c:pt idx="318">
                  <c:v>0.95699999999999996</c:v>
                </c:pt>
                <c:pt idx="319">
                  <c:v>0.95299999999999996</c:v>
                </c:pt>
                <c:pt idx="320">
                  <c:v>0.93400000000000005</c:v>
                </c:pt>
                <c:pt idx="321">
                  <c:v>0.91200000000000003</c:v>
                </c:pt>
                <c:pt idx="322">
                  <c:v>0.92400000000000004</c:v>
                </c:pt>
                <c:pt idx="323">
                  <c:v>0.94</c:v>
                </c:pt>
                <c:pt idx="324">
                  <c:v>0.94199999999999995</c:v>
                </c:pt>
                <c:pt idx="325">
                  <c:v>0.92900000000000005</c:v>
                </c:pt>
                <c:pt idx="326">
                  <c:v>0.94399999999999995</c:v>
                </c:pt>
                <c:pt idx="327">
                  <c:v>0.95399999999999996</c:v>
                </c:pt>
                <c:pt idx="328">
                  <c:v>0.90900000000000003</c:v>
                </c:pt>
                <c:pt idx="329">
                  <c:v>0.93</c:v>
                </c:pt>
                <c:pt idx="330">
                  <c:v>0.92900000000000005</c:v>
                </c:pt>
                <c:pt idx="331">
                  <c:v>0.95399999999999996</c:v>
                </c:pt>
                <c:pt idx="332">
                  <c:v>0.92700000000000005</c:v>
                </c:pt>
                <c:pt idx="333">
                  <c:v>0.94699999999999995</c:v>
                </c:pt>
                <c:pt idx="334">
                  <c:v>0.95699999999999996</c:v>
                </c:pt>
                <c:pt idx="335">
                  <c:v>0.91800000000000004</c:v>
                </c:pt>
                <c:pt idx="336">
                  <c:v>0.93400000000000005</c:v>
                </c:pt>
                <c:pt idx="337">
                  <c:v>0.94499999999999995</c:v>
                </c:pt>
                <c:pt idx="338">
                  <c:v>0.92900000000000005</c:v>
                </c:pt>
                <c:pt idx="339">
                  <c:v>0.92500000000000004</c:v>
                </c:pt>
                <c:pt idx="340">
                  <c:v>0.93</c:v>
                </c:pt>
                <c:pt idx="341">
                  <c:v>0.92300000000000004</c:v>
                </c:pt>
                <c:pt idx="342">
                  <c:v>0.94</c:v>
                </c:pt>
                <c:pt idx="343">
                  <c:v>0.90300000000000002</c:v>
                </c:pt>
                <c:pt idx="344">
                  <c:v>0.92500000000000004</c:v>
                </c:pt>
                <c:pt idx="345">
                  <c:v>0.93300000000000005</c:v>
                </c:pt>
                <c:pt idx="346">
                  <c:v>0.94599999999999995</c:v>
                </c:pt>
                <c:pt idx="347">
                  <c:v>0.94899999999999995</c:v>
                </c:pt>
                <c:pt idx="348">
                  <c:v>0.93600000000000005</c:v>
                </c:pt>
                <c:pt idx="349">
                  <c:v>0.91200000000000003</c:v>
                </c:pt>
                <c:pt idx="350">
                  <c:v>0.90400000000000003</c:v>
                </c:pt>
                <c:pt idx="351">
                  <c:v>0.92500000000000004</c:v>
                </c:pt>
                <c:pt idx="352">
                  <c:v>0.96499999999999997</c:v>
                </c:pt>
                <c:pt idx="353">
                  <c:v>0.94199999999999995</c:v>
                </c:pt>
                <c:pt idx="354">
                  <c:v>0.94399999999999995</c:v>
                </c:pt>
                <c:pt idx="355">
                  <c:v>0.92400000000000004</c:v>
                </c:pt>
                <c:pt idx="356">
                  <c:v>0.93799999999999994</c:v>
                </c:pt>
                <c:pt idx="357">
                  <c:v>0.90200000000000002</c:v>
                </c:pt>
                <c:pt idx="358">
                  <c:v>0.95699999999999996</c:v>
                </c:pt>
                <c:pt idx="359">
                  <c:v>0.95399999999999996</c:v>
                </c:pt>
                <c:pt idx="360">
                  <c:v>0.90400000000000003</c:v>
                </c:pt>
                <c:pt idx="361">
                  <c:v>0.93600000000000005</c:v>
                </c:pt>
                <c:pt idx="362">
                  <c:v>0.91900000000000004</c:v>
                </c:pt>
                <c:pt idx="363">
                  <c:v>0.93799999999999994</c:v>
                </c:pt>
                <c:pt idx="364">
                  <c:v>0.90500000000000003</c:v>
                </c:pt>
                <c:pt idx="365">
                  <c:v>0.92200000000000004</c:v>
                </c:pt>
                <c:pt idx="366">
                  <c:v>0.91900000000000004</c:v>
                </c:pt>
                <c:pt idx="367">
                  <c:v>0.91900000000000004</c:v>
                </c:pt>
                <c:pt idx="368">
                  <c:v>0.93100000000000005</c:v>
                </c:pt>
                <c:pt idx="369">
                  <c:v>0.94399999999999995</c:v>
                </c:pt>
                <c:pt idx="370">
                  <c:v>0.95799999999999996</c:v>
                </c:pt>
                <c:pt idx="371">
                  <c:v>0.92100000000000004</c:v>
                </c:pt>
                <c:pt idx="372">
                  <c:v>0.92100000000000004</c:v>
                </c:pt>
                <c:pt idx="373">
                  <c:v>0.94399999999999995</c:v>
                </c:pt>
                <c:pt idx="374">
                  <c:v>0.93200000000000005</c:v>
                </c:pt>
                <c:pt idx="375">
                  <c:v>0.92100000000000004</c:v>
                </c:pt>
                <c:pt idx="376">
                  <c:v>0.90200000000000002</c:v>
                </c:pt>
                <c:pt idx="377">
                  <c:v>0.92300000000000004</c:v>
                </c:pt>
                <c:pt idx="378">
                  <c:v>0.92100000000000004</c:v>
                </c:pt>
                <c:pt idx="379">
                  <c:v>0.94</c:v>
                </c:pt>
                <c:pt idx="380">
                  <c:v>0.94399999999999995</c:v>
                </c:pt>
                <c:pt idx="381">
                  <c:v>0.93600000000000005</c:v>
                </c:pt>
                <c:pt idx="382">
                  <c:v>0.93600000000000005</c:v>
                </c:pt>
                <c:pt idx="383">
                  <c:v>0.93799999999999994</c:v>
                </c:pt>
                <c:pt idx="384">
                  <c:v>0.91700000000000004</c:v>
                </c:pt>
                <c:pt idx="385">
                  <c:v>0.92200000000000004</c:v>
                </c:pt>
                <c:pt idx="386">
                  <c:v>0.90200000000000002</c:v>
                </c:pt>
                <c:pt idx="387">
                  <c:v>0.93899999999999995</c:v>
                </c:pt>
                <c:pt idx="388">
                  <c:v>0.90900000000000003</c:v>
                </c:pt>
                <c:pt idx="389">
                  <c:v>0.94599999999999995</c:v>
                </c:pt>
                <c:pt idx="390">
                  <c:v>0.91600000000000004</c:v>
                </c:pt>
                <c:pt idx="391">
                  <c:v>0.94699999999999995</c:v>
                </c:pt>
                <c:pt idx="392">
                  <c:v>0.93799999999999994</c:v>
                </c:pt>
                <c:pt idx="393">
                  <c:v>0.93300000000000005</c:v>
                </c:pt>
                <c:pt idx="394">
                  <c:v>0.96099999999999997</c:v>
                </c:pt>
                <c:pt idx="395">
                  <c:v>0.92400000000000004</c:v>
                </c:pt>
                <c:pt idx="396">
                  <c:v>0.93500000000000005</c:v>
                </c:pt>
                <c:pt idx="397">
                  <c:v>0.93500000000000005</c:v>
                </c:pt>
                <c:pt idx="398">
                  <c:v>0.96599999999999997</c:v>
                </c:pt>
                <c:pt idx="399">
                  <c:v>0.93300000000000005</c:v>
                </c:pt>
                <c:pt idx="400">
                  <c:v>0.90800000000000003</c:v>
                </c:pt>
                <c:pt idx="401">
                  <c:v>0.93700000000000006</c:v>
                </c:pt>
                <c:pt idx="402">
                  <c:v>0.94499999999999995</c:v>
                </c:pt>
                <c:pt idx="403">
                  <c:v>0.91100000000000003</c:v>
                </c:pt>
                <c:pt idx="404">
                  <c:v>0.92500000000000004</c:v>
                </c:pt>
                <c:pt idx="405">
                  <c:v>0.94199999999999995</c:v>
                </c:pt>
                <c:pt idx="406">
                  <c:v>0.91900000000000004</c:v>
                </c:pt>
                <c:pt idx="407">
                  <c:v>0.92100000000000004</c:v>
                </c:pt>
                <c:pt idx="408">
                  <c:v>0.92</c:v>
                </c:pt>
                <c:pt idx="409">
                  <c:v>0.94799999999999995</c:v>
                </c:pt>
                <c:pt idx="410">
                  <c:v>0.94799999999999995</c:v>
                </c:pt>
                <c:pt idx="411">
                  <c:v>0.93500000000000005</c:v>
                </c:pt>
                <c:pt idx="412">
                  <c:v>0.94899999999999995</c:v>
                </c:pt>
                <c:pt idx="413">
                  <c:v>0.91100000000000003</c:v>
                </c:pt>
                <c:pt idx="414">
                  <c:v>0.92200000000000004</c:v>
                </c:pt>
                <c:pt idx="415">
                  <c:v>0.94599999999999995</c:v>
                </c:pt>
                <c:pt idx="416">
                  <c:v>0.95099999999999996</c:v>
                </c:pt>
                <c:pt idx="417">
                  <c:v>0.93200000000000005</c:v>
                </c:pt>
                <c:pt idx="418">
                  <c:v>0.92300000000000004</c:v>
                </c:pt>
                <c:pt idx="419">
                  <c:v>0.95599999999999996</c:v>
                </c:pt>
                <c:pt idx="420">
                  <c:v>0.877</c:v>
                </c:pt>
                <c:pt idx="421">
                  <c:v>0.92700000000000005</c:v>
                </c:pt>
                <c:pt idx="422">
                  <c:v>0.95799999999999996</c:v>
                </c:pt>
                <c:pt idx="423">
                  <c:v>0.91900000000000004</c:v>
                </c:pt>
                <c:pt idx="424">
                  <c:v>0.95299999999999996</c:v>
                </c:pt>
                <c:pt idx="425">
                  <c:v>0.94</c:v>
                </c:pt>
                <c:pt idx="426">
                  <c:v>0.94799999999999995</c:v>
                </c:pt>
                <c:pt idx="427">
                  <c:v>0.94199999999999995</c:v>
                </c:pt>
                <c:pt idx="428">
                  <c:v>0.94199999999999995</c:v>
                </c:pt>
                <c:pt idx="429">
                  <c:v>0.91500000000000004</c:v>
                </c:pt>
                <c:pt idx="430">
                  <c:v>0.91200000000000003</c:v>
                </c:pt>
                <c:pt idx="431">
                  <c:v>0.89600000000000002</c:v>
                </c:pt>
                <c:pt idx="432">
                  <c:v>0.94499999999999995</c:v>
                </c:pt>
                <c:pt idx="433">
                  <c:v>0.93200000000000005</c:v>
                </c:pt>
                <c:pt idx="434">
                  <c:v>0.92400000000000004</c:v>
                </c:pt>
                <c:pt idx="435">
                  <c:v>0.92100000000000004</c:v>
                </c:pt>
                <c:pt idx="436">
                  <c:v>0.94199999999999995</c:v>
                </c:pt>
                <c:pt idx="437">
                  <c:v>0.94099999999999995</c:v>
                </c:pt>
                <c:pt idx="438">
                  <c:v>0.94099999999999995</c:v>
                </c:pt>
                <c:pt idx="439">
                  <c:v>0.95299999999999996</c:v>
                </c:pt>
                <c:pt idx="440">
                  <c:v>0.93899999999999995</c:v>
                </c:pt>
                <c:pt idx="441">
                  <c:v>0.92300000000000004</c:v>
                </c:pt>
                <c:pt idx="442">
                  <c:v>0.94299999999999995</c:v>
                </c:pt>
                <c:pt idx="443">
                  <c:v>0.91200000000000003</c:v>
                </c:pt>
                <c:pt idx="444">
                  <c:v>0.92200000000000004</c:v>
                </c:pt>
                <c:pt idx="445">
                  <c:v>0.93899999999999995</c:v>
                </c:pt>
                <c:pt idx="446">
                  <c:v>0.93700000000000006</c:v>
                </c:pt>
                <c:pt idx="447">
                  <c:v>0.92300000000000004</c:v>
                </c:pt>
                <c:pt idx="448">
                  <c:v>0.92600000000000005</c:v>
                </c:pt>
                <c:pt idx="449">
                  <c:v>0.94199999999999995</c:v>
                </c:pt>
                <c:pt idx="450">
                  <c:v>0.90400000000000003</c:v>
                </c:pt>
                <c:pt idx="451">
                  <c:v>0.94899999999999995</c:v>
                </c:pt>
                <c:pt idx="452">
                  <c:v>0.90700000000000003</c:v>
                </c:pt>
                <c:pt idx="453">
                  <c:v>0.95099999999999996</c:v>
                </c:pt>
                <c:pt idx="454">
                  <c:v>0.96299999999999997</c:v>
                </c:pt>
                <c:pt idx="455">
                  <c:v>0.93300000000000005</c:v>
                </c:pt>
                <c:pt idx="456">
                  <c:v>0.94499999999999995</c:v>
                </c:pt>
                <c:pt idx="457">
                  <c:v>0.92700000000000005</c:v>
                </c:pt>
                <c:pt idx="458">
                  <c:v>0.93300000000000005</c:v>
                </c:pt>
                <c:pt idx="459">
                  <c:v>0.93600000000000005</c:v>
                </c:pt>
                <c:pt idx="460">
                  <c:v>0.94599999999999995</c:v>
                </c:pt>
                <c:pt idx="461">
                  <c:v>0.95199999999999996</c:v>
                </c:pt>
                <c:pt idx="462">
                  <c:v>0.95</c:v>
                </c:pt>
                <c:pt idx="463">
                  <c:v>0.94</c:v>
                </c:pt>
                <c:pt idx="464">
                  <c:v>0.93400000000000005</c:v>
                </c:pt>
                <c:pt idx="465">
                  <c:v>0.94699999999999995</c:v>
                </c:pt>
                <c:pt idx="466">
                  <c:v>0.96199999999999997</c:v>
                </c:pt>
                <c:pt idx="467">
                  <c:v>0.93100000000000005</c:v>
                </c:pt>
                <c:pt idx="468">
                  <c:v>0.92700000000000005</c:v>
                </c:pt>
                <c:pt idx="469">
                  <c:v>0.91900000000000004</c:v>
                </c:pt>
                <c:pt idx="470">
                  <c:v>0.93799999999999994</c:v>
                </c:pt>
                <c:pt idx="471">
                  <c:v>0.91900000000000004</c:v>
                </c:pt>
                <c:pt idx="472">
                  <c:v>0.94599999999999995</c:v>
                </c:pt>
                <c:pt idx="473">
                  <c:v>0.92500000000000004</c:v>
                </c:pt>
                <c:pt idx="474">
                  <c:v>0.93</c:v>
                </c:pt>
                <c:pt idx="475">
                  <c:v>0.92100000000000004</c:v>
                </c:pt>
                <c:pt idx="476">
                  <c:v>0.92900000000000005</c:v>
                </c:pt>
                <c:pt idx="477">
                  <c:v>0.89500000000000002</c:v>
                </c:pt>
                <c:pt idx="478">
                  <c:v>0.95</c:v>
                </c:pt>
                <c:pt idx="479">
                  <c:v>0.94</c:v>
                </c:pt>
                <c:pt idx="480">
                  <c:v>0.94299999999999995</c:v>
                </c:pt>
                <c:pt idx="481">
                  <c:v>0.93400000000000005</c:v>
                </c:pt>
                <c:pt idx="482">
                  <c:v>0.89400000000000002</c:v>
                </c:pt>
                <c:pt idx="483">
                  <c:v>0.91900000000000004</c:v>
                </c:pt>
                <c:pt idx="484">
                  <c:v>0.93400000000000005</c:v>
                </c:pt>
                <c:pt idx="485">
                  <c:v>0.92300000000000004</c:v>
                </c:pt>
                <c:pt idx="486">
                  <c:v>0.95199999999999996</c:v>
                </c:pt>
                <c:pt idx="487">
                  <c:v>0.92500000000000004</c:v>
                </c:pt>
                <c:pt idx="488">
                  <c:v>0.92800000000000005</c:v>
                </c:pt>
                <c:pt idx="489">
                  <c:v>0.92400000000000004</c:v>
                </c:pt>
                <c:pt idx="490">
                  <c:v>0.90600000000000003</c:v>
                </c:pt>
                <c:pt idx="491">
                  <c:v>0.90800000000000003</c:v>
                </c:pt>
                <c:pt idx="492">
                  <c:v>0.93799999999999994</c:v>
                </c:pt>
                <c:pt idx="493">
                  <c:v>0.92500000000000004</c:v>
                </c:pt>
                <c:pt idx="494">
                  <c:v>0.89400000000000002</c:v>
                </c:pt>
                <c:pt idx="495">
                  <c:v>0.89900000000000002</c:v>
                </c:pt>
                <c:pt idx="496">
                  <c:v>0.92400000000000004</c:v>
                </c:pt>
                <c:pt idx="497">
                  <c:v>0.92100000000000004</c:v>
                </c:pt>
                <c:pt idx="498">
                  <c:v>0.95699999999999996</c:v>
                </c:pt>
                <c:pt idx="499">
                  <c:v>0.94399999999999995</c:v>
                </c:pt>
                <c:pt idx="500">
                  <c:v>0.92100000000000004</c:v>
                </c:pt>
                <c:pt idx="501">
                  <c:v>0.94399999999999995</c:v>
                </c:pt>
                <c:pt idx="502">
                  <c:v>0.94299999999999995</c:v>
                </c:pt>
                <c:pt idx="503">
                  <c:v>0.93799999999999994</c:v>
                </c:pt>
                <c:pt idx="504">
                  <c:v>0.94299999999999995</c:v>
                </c:pt>
                <c:pt idx="505">
                  <c:v>0.96199999999999997</c:v>
                </c:pt>
                <c:pt idx="506">
                  <c:v>0.92900000000000005</c:v>
                </c:pt>
                <c:pt idx="507">
                  <c:v>0.91900000000000004</c:v>
                </c:pt>
                <c:pt idx="508">
                  <c:v>0.95499999999999996</c:v>
                </c:pt>
                <c:pt idx="509">
                  <c:v>0.92800000000000005</c:v>
                </c:pt>
                <c:pt idx="510">
                  <c:v>0.96099999999999997</c:v>
                </c:pt>
                <c:pt idx="511">
                  <c:v>0.91600000000000004</c:v>
                </c:pt>
                <c:pt idx="512">
                  <c:v>0.93600000000000005</c:v>
                </c:pt>
                <c:pt idx="513">
                  <c:v>0.92300000000000004</c:v>
                </c:pt>
                <c:pt idx="514">
                  <c:v>0.91400000000000003</c:v>
                </c:pt>
                <c:pt idx="515">
                  <c:v>0.92100000000000004</c:v>
                </c:pt>
                <c:pt idx="516">
                  <c:v>0.94</c:v>
                </c:pt>
                <c:pt idx="517">
                  <c:v>0.93500000000000005</c:v>
                </c:pt>
                <c:pt idx="518">
                  <c:v>0.94199999999999995</c:v>
                </c:pt>
                <c:pt idx="519">
                  <c:v>0.94699999999999995</c:v>
                </c:pt>
                <c:pt idx="520">
                  <c:v>0.93899999999999995</c:v>
                </c:pt>
                <c:pt idx="521">
                  <c:v>0.93899999999999995</c:v>
                </c:pt>
                <c:pt idx="522">
                  <c:v>0.94099999999999995</c:v>
                </c:pt>
                <c:pt idx="523">
                  <c:v>0.93100000000000005</c:v>
                </c:pt>
                <c:pt idx="524">
                  <c:v>0.95299999999999996</c:v>
                </c:pt>
                <c:pt idx="525">
                  <c:v>0.93899999999999995</c:v>
                </c:pt>
                <c:pt idx="526">
                  <c:v>0.93799999999999994</c:v>
                </c:pt>
                <c:pt idx="527">
                  <c:v>0.93700000000000006</c:v>
                </c:pt>
                <c:pt idx="528">
                  <c:v>0.94</c:v>
                </c:pt>
                <c:pt idx="529">
                  <c:v>0.94</c:v>
                </c:pt>
                <c:pt idx="530">
                  <c:v>0.94099999999999995</c:v>
                </c:pt>
                <c:pt idx="531">
                  <c:v>0.94599999999999995</c:v>
                </c:pt>
                <c:pt idx="532">
                  <c:v>0.94699999999999995</c:v>
                </c:pt>
                <c:pt idx="533">
                  <c:v>0.94799999999999995</c:v>
                </c:pt>
                <c:pt idx="534">
                  <c:v>0.93500000000000005</c:v>
                </c:pt>
                <c:pt idx="535">
                  <c:v>0.93200000000000005</c:v>
                </c:pt>
                <c:pt idx="536">
                  <c:v>0.91100000000000003</c:v>
                </c:pt>
                <c:pt idx="537">
                  <c:v>0.89500000000000002</c:v>
                </c:pt>
                <c:pt idx="538">
                  <c:v>0.92200000000000004</c:v>
                </c:pt>
                <c:pt idx="539">
                  <c:v>0.90100000000000002</c:v>
                </c:pt>
                <c:pt idx="540">
                  <c:v>0.93</c:v>
                </c:pt>
                <c:pt idx="541">
                  <c:v>0.91500000000000004</c:v>
                </c:pt>
                <c:pt idx="542">
                  <c:v>0.93100000000000005</c:v>
                </c:pt>
                <c:pt idx="543">
                  <c:v>0.93400000000000005</c:v>
                </c:pt>
                <c:pt idx="544">
                  <c:v>0.89100000000000001</c:v>
                </c:pt>
                <c:pt idx="545">
                  <c:v>0.91700000000000004</c:v>
                </c:pt>
                <c:pt idx="546">
                  <c:v>0.93</c:v>
                </c:pt>
                <c:pt idx="547">
                  <c:v>0.95</c:v>
                </c:pt>
                <c:pt idx="548">
                  <c:v>0.91600000000000004</c:v>
                </c:pt>
                <c:pt idx="549">
                  <c:v>0.95099999999999996</c:v>
                </c:pt>
                <c:pt idx="550">
                  <c:v>0.96499999999999997</c:v>
                </c:pt>
                <c:pt idx="551">
                  <c:v>0.90900000000000003</c:v>
                </c:pt>
                <c:pt idx="552">
                  <c:v>0.93400000000000005</c:v>
                </c:pt>
                <c:pt idx="553">
                  <c:v>0.92800000000000005</c:v>
                </c:pt>
                <c:pt idx="554">
                  <c:v>0.93600000000000005</c:v>
                </c:pt>
                <c:pt idx="555">
                  <c:v>0.93</c:v>
                </c:pt>
                <c:pt idx="556">
                  <c:v>0.91</c:v>
                </c:pt>
                <c:pt idx="557">
                  <c:v>0.93500000000000005</c:v>
                </c:pt>
                <c:pt idx="558">
                  <c:v>0.92300000000000004</c:v>
                </c:pt>
                <c:pt idx="559">
                  <c:v>0.92600000000000005</c:v>
                </c:pt>
                <c:pt idx="560">
                  <c:v>0.93</c:v>
                </c:pt>
                <c:pt idx="561">
                  <c:v>0.92500000000000004</c:v>
                </c:pt>
                <c:pt idx="562">
                  <c:v>0.96199999999999997</c:v>
                </c:pt>
                <c:pt idx="563">
                  <c:v>0.91400000000000003</c:v>
                </c:pt>
                <c:pt idx="564">
                  <c:v>0.94799999999999995</c:v>
                </c:pt>
                <c:pt idx="565">
                  <c:v>0.91</c:v>
                </c:pt>
                <c:pt idx="566">
                  <c:v>0.93700000000000006</c:v>
                </c:pt>
                <c:pt idx="567">
                  <c:v>0.92700000000000005</c:v>
                </c:pt>
                <c:pt idx="568">
                  <c:v>0.94299999999999995</c:v>
                </c:pt>
                <c:pt idx="569">
                  <c:v>0.94199999999999995</c:v>
                </c:pt>
                <c:pt idx="570">
                  <c:v>0.93300000000000005</c:v>
                </c:pt>
                <c:pt idx="571">
                  <c:v>0.93200000000000005</c:v>
                </c:pt>
                <c:pt idx="572">
                  <c:v>0.89500000000000002</c:v>
                </c:pt>
                <c:pt idx="573">
                  <c:v>0.95</c:v>
                </c:pt>
                <c:pt idx="574">
                  <c:v>0.88700000000000001</c:v>
                </c:pt>
                <c:pt idx="575">
                  <c:v>0.95199999999999996</c:v>
                </c:pt>
                <c:pt idx="576">
                  <c:v>0.92800000000000005</c:v>
                </c:pt>
                <c:pt idx="577">
                  <c:v>0.92</c:v>
                </c:pt>
                <c:pt idx="578">
                  <c:v>0.94399999999999995</c:v>
                </c:pt>
                <c:pt idx="579">
                  <c:v>0.94699999999999995</c:v>
                </c:pt>
                <c:pt idx="580">
                  <c:v>0.90600000000000003</c:v>
                </c:pt>
                <c:pt idx="581">
                  <c:v>0.95399999999999996</c:v>
                </c:pt>
                <c:pt idx="582">
                  <c:v>0.91900000000000004</c:v>
                </c:pt>
                <c:pt idx="583">
                  <c:v>0.93700000000000006</c:v>
                </c:pt>
                <c:pt idx="584">
                  <c:v>0.92400000000000004</c:v>
                </c:pt>
                <c:pt idx="585">
                  <c:v>0.92900000000000005</c:v>
                </c:pt>
                <c:pt idx="586">
                  <c:v>0.92500000000000004</c:v>
                </c:pt>
                <c:pt idx="587">
                  <c:v>0.92800000000000005</c:v>
                </c:pt>
                <c:pt idx="588">
                  <c:v>0.91700000000000004</c:v>
                </c:pt>
                <c:pt idx="589">
                  <c:v>0.91100000000000003</c:v>
                </c:pt>
                <c:pt idx="590">
                  <c:v>0.91900000000000004</c:v>
                </c:pt>
                <c:pt idx="591">
                  <c:v>0.95599999999999996</c:v>
                </c:pt>
                <c:pt idx="592">
                  <c:v>0.94599999999999995</c:v>
                </c:pt>
                <c:pt idx="593">
                  <c:v>0.92600000000000005</c:v>
                </c:pt>
                <c:pt idx="594">
                  <c:v>0.93500000000000005</c:v>
                </c:pt>
                <c:pt idx="595">
                  <c:v>0.91800000000000004</c:v>
                </c:pt>
                <c:pt idx="596">
                  <c:v>0.94699999999999995</c:v>
                </c:pt>
                <c:pt idx="597">
                  <c:v>0.95799999999999996</c:v>
                </c:pt>
                <c:pt idx="598">
                  <c:v>0.91700000000000004</c:v>
                </c:pt>
                <c:pt idx="599">
                  <c:v>0.93899999999999995</c:v>
                </c:pt>
                <c:pt idx="600">
                  <c:v>0.94799999999999995</c:v>
                </c:pt>
                <c:pt idx="601">
                  <c:v>0.93200000000000005</c:v>
                </c:pt>
                <c:pt idx="602">
                  <c:v>0.92</c:v>
                </c:pt>
                <c:pt idx="603">
                  <c:v>0.93300000000000005</c:v>
                </c:pt>
                <c:pt idx="604">
                  <c:v>0.91600000000000004</c:v>
                </c:pt>
                <c:pt idx="605">
                  <c:v>0.92200000000000004</c:v>
                </c:pt>
                <c:pt idx="606">
                  <c:v>0.94</c:v>
                </c:pt>
                <c:pt idx="607">
                  <c:v>0.93200000000000005</c:v>
                </c:pt>
                <c:pt idx="608">
                  <c:v>0.94399999999999995</c:v>
                </c:pt>
                <c:pt idx="609">
                  <c:v>0.93799999999999994</c:v>
                </c:pt>
                <c:pt idx="610">
                  <c:v>0.92300000000000004</c:v>
                </c:pt>
                <c:pt idx="611">
                  <c:v>0.95499999999999996</c:v>
                </c:pt>
                <c:pt idx="612">
                  <c:v>0.91700000000000004</c:v>
                </c:pt>
                <c:pt idx="613">
                  <c:v>0.89600000000000002</c:v>
                </c:pt>
                <c:pt idx="614">
                  <c:v>0.89600000000000002</c:v>
                </c:pt>
                <c:pt idx="615">
                  <c:v>0.93400000000000005</c:v>
                </c:pt>
                <c:pt idx="616">
                  <c:v>0.91100000000000003</c:v>
                </c:pt>
                <c:pt idx="617">
                  <c:v>0.92900000000000005</c:v>
                </c:pt>
                <c:pt idx="618">
                  <c:v>0.92</c:v>
                </c:pt>
                <c:pt idx="619">
                  <c:v>0.95399999999999996</c:v>
                </c:pt>
                <c:pt idx="620">
                  <c:v>0.93300000000000005</c:v>
                </c:pt>
                <c:pt idx="621">
                  <c:v>0.89400000000000002</c:v>
                </c:pt>
                <c:pt idx="622">
                  <c:v>0.93899999999999995</c:v>
                </c:pt>
                <c:pt idx="623">
                  <c:v>0.94499999999999995</c:v>
                </c:pt>
                <c:pt idx="624">
                  <c:v>0.94699999999999995</c:v>
                </c:pt>
                <c:pt idx="625">
                  <c:v>0.93600000000000005</c:v>
                </c:pt>
                <c:pt idx="626">
                  <c:v>0.94499999999999995</c:v>
                </c:pt>
                <c:pt idx="627">
                  <c:v>0.92900000000000005</c:v>
                </c:pt>
                <c:pt idx="628">
                  <c:v>0.91</c:v>
                </c:pt>
                <c:pt idx="629">
                  <c:v>0.95099999999999996</c:v>
                </c:pt>
                <c:pt idx="630">
                  <c:v>0.91300000000000003</c:v>
                </c:pt>
                <c:pt idx="631">
                  <c:v>0.89600000000000002</c:v>
                </c:pt>
                <c:pt idx="632">
                  <c:v>0.96099999999999997</c:v>
                </c:pt>
                <c:pt idx="633">
                  <c:v>0.93400000000000005</c:v>
                </c:pt>
                <c:pt idx="634">
                  <c:v>0.91600000000000004</c:v>
                </c:pt>
                <c:pt idx="635">
                  <c:v>0.91700000000000004</c:v>
                </c:pt>
                <c:pt idx="636">
                  <c:v>0.92500000000000004</c:v>
                </c:pt>
                <c:pt idx="637">
                  <c:v>0.94199999999999995</c:v>
                </c:pt>
                <c:pt idx="638">
                  <c:v>0.95</c:v>
                </c:pt>
                <c:pt idx="639">
                  <c:v>0.92900000000000005</c:v>
                </c:pt>
                <c:pt idx="640">
                  <c:v>0.93600000000000005</c:v>
                </c:pt>
                <c:pt idx="641">
                  <c:v>0.94399999999999995</c:v>
                </c:pt>
                <c:pt idx="642">
                  <c:v>0.93</c:v>
                </c:pt>
                <c:pt idx="643">
                  <c:v>0.91600000000000004</c:v>
                </c:pt>
                <c:pt idx="644">
                  <c:v>0.94</c:v>
                </c:pt>
                <c:pt idx="645">
                  <c:v>0.9</c:v>
                </c:pt>
                <c:pt idx="646">
                  <c:v>0.95899999999999996</c:v>
                </c:pt>
                <c:pt idx="647">
                  <c:v>0.95099999999999996</c:v>
                </c:pt>
                <c:pt idx="648">
                  <c:v>0.94399999999999995</c:v>
                </c:pt>
                <c:pt idx="649">
                  <c:v>0.93</c:v>
                </c:pt>
                <c:pt idx="650">
                  <c:v>0.95199999999999996</c:v>
                </c:pt>
                <c:pt idx="651">
                  <c:v>0.89600000000000002</c:v>
                </c:pt>
                <c:pt idx="652">
                  <c:v>0.94299999999999995</c:v>
                </c:pt>
                <c:pt idx="653">
                  <c:v>0.92400000000000004</c:v>
                </c:pt>
                <c:pt idx="654">
                  <c:v>0.89900000000000002</c:v>
                </c:pt>
                <c:pt idx="655">
                  <c:v>0.91800000000000004</c:v>
                </c:pt>
                <c:pt idx="656">
                  <c:v>0.94499999999999995</c:v>
                </c:pt>
                <c:pt idx="657">
                  <c:v>0.94</c:v>
                </c:pt>
                <c:pt idx="658">
                  <c:v>0.92800000000000005</c:v>
                </c:pt>
                <c:pt idx="659">
                  <c:v>0.95</c:v>
                </c:pt>
                <c:pt idx="660">
                  <c:v>0.94699999999999995</c:v>
                </c:pt>
                <c:pt idx="661">
                  <c:v>0.94799999999999995</c:v>
                </c:pt>
                <c:pt idx="662">
                  <c:v>0.91500000000000004</c:v>
                </c:pt>
                <c:pt idx="663">
                  <c:v>0.91200000000000003</c:v>
                </c:pt>
                <c:pt idx="664">
                  <c:v>0.92</c:v>
                </c:pt>
                <c:pt idx="665">
                  <c:v>0.94399999999999995</c:v>
                </c:pt>
                <c:pt idx="666">
                  <c:v>0.95299999999999996</c:v>
                </c:pt>
                <c:pt idx="667">
                  <c:v>0.92500000000000004</c:v>
                </c:pt>
                <c:pt idx="668">
                  <c:v>0.95099999999999996</c:v>
                </c:pt>
                <c:pt idx="669">
                  <c:v>0.95399999999999996</c:v>
                </c:pt>
                <c:pt idx="670">
                  <c:v>0.92400000000000004</c:v>
                </c:pt>
                <c:pt idx="671">
                  <c:v>0.89</c:v>
                </c:pt>
                <c:pt idx="672">
                  <c:v>0.94199999999999995</c:v>
                </c:pt>
                <c:pt idx="673">
                  <c:v>0.94099999999999995</c:v>
                </c:pt>
                <c:pt idx="674">
                  <c:v>0.92700000000000005</c:v>
                </c:pt>
                <c:pt idx="675">
                  <c:v>0.92100000000000004</c:v>
                </c:pt>
                <c:pt idx="676">
                  <c:v>0.96499999999999997</c:v>
                </c:pt>
                <c:pt idx="677">
                  <c:v>0.93</c:v>
                </c:pt>
                <c:pt idx="678">
                  <c:v>0.89100000000000001</c:v>
                </c:pt>
                <c:pt idx="679">
                  <c:v>0.92100000000000004</c:v>
                </c:pt>
                <c:pt idx="680">
                  <c:v>0.91800000000000004</c:v>
                </c:pt>
                <c:pt idx="681">
                  <c:v>0.93899999999999995</c:v>
                </c:pt>
                <c:pt idx="682">
                  <c:v>0.93400000000000005</c:v>
                </c:pt>
                <c:pt idx="683">
                  <c:v>0.90800000000000003</c:v>
                </c:pt>
                <c:pt idx="684">
                  <c:v>0.93300000000000005</c:v>
                </c:pt>
                <c:pt idx="685">
                  <c:v>0.93300000000000005</c:v>
                </c:pt>
                <c:pt idx="686">
                  <c:v>0.94599999999999995</c:v>
                </c:pt>
                <c:pt idx="687">
                  <c:v>0.91600000000000004</c:v>
                </c:pt>
                <c:pt idx="688">
                  <c:v>0.94499999999999995</c:v>
                </c:pt>
                <c:pt idx="689">
                  <c:v>0.94699999999999995</c:v>
                </c:pt>
                <c:pt idx="690">
                  <c:v>0.91700000000000004</c:v>
                </c:pt>
                <c:pt idx="691">
                  <c:v>0.92700000000000005</c:v>
                </c:pt>
                <c:pt idx="692">
                  <c:v>0.93300000000000005</c:v>
                </c:pt>
                <c:pt idx="693">
                  <c:v>0.93799999999999994</c:v>
                </c:pt>
                <c:pt idx="694">
                  <c:v>0.91600000000000004</c:v>
                </c:pt>
                <c:pt idx="695">
                  <c:v>0.92700000000000005</c:v>
                </c:pt>
                <c:pt idx="696">
                  <c:v>0.94599999999999995</c:v>
                </c:pt>
                <c:pt idx="697">
                  <c:v>0.93300000000000005</c:v>
                </c:pt>
                <c:pt idx="698">
                  <c:v>0.96199999999999997</c:v>
                </c:pt>
                <c:pt idx="699">
                  <c:v>0.93100000000000005</c:v>
                </c:pt>
                <c:pt idx="700">
                  <c:v>0.90300000000000002</c:v>
                </c:pt>
                <c:pt idx="701">
                  <c:v>0.90900000000000003</c:v>
                </c:pt>
                <c:pt idx="702">
                  <c:v>0.92400000000000004</c:v>
                </c:pt>
                <c:pt idx="703">
                  <c:v>0.92400000000000004</c:v>
                </c:pt>
                <c:pt idx="704">
                  <c:v>0.92100000000000004</c:v>
                </c:pt>
                <c:pt idx="705">
                  <c:v>0.91400000000000003</c:v>
                </c:pt>
                <c:pt idx="706">
                  <c:v>0.95</c:v>
                </c:pt>
                <c:pt idx="707">
                  <c:v>0.94899999999999995</c:v>
                </c:pt>
                <c:pt idx="708">
                  <c:v>0.93400000000000005</c:v>
                </c:pt>
                <c:pt idx="709">
                  <c:v>0.93400000000000005</c:v>
                </c:pt>
                <c:pt idx="710">
                  <c:v>0.94499999999999995</c:v>
                </c:pt>
                <c:pt idx="711">
                  <c:v>0.89200000000000002</c:v>
                </c:pt>
                <c:pt idx="712">
                  <c:v>0.94799999999999995</c:v>
                </c:pt>
                <c:pt idx="713">
                  <c:v>0.93100000000000005</c:v>
                </c:pt>
                <c:pt idx="714">
                  <c:v>0.96099999999999997</c:v>
                </c:pt>
                <c:pt idx="715">
                  <c:v>0.93200000000000005</c:v>
                </c:pt>
                <c:pt idx="716">
                  <c:v>0.91400000000000003</c:v>
                </c:pt>
                <c:pt idx="717">
                  <c:v>0.93899999999999995</c:v>
                </c:pt>
                <c:pt idx="718">
                  <c:v>0.95499999999999996</c:v>
                </c:pt>
                <c:pt idx="719">
                  <c:v>0.96</c:v>
                </c:pt>
                <c:pt idx="720">
                  <c:v>0.94499999999999995</c:v>
                </c:pt>
                <c:pt idx="721">
                  <c:v>0.92900000000000005</c:v>
                </c:pt>
                <c:pt idx="722">
                  <c:v>0.94499999999999995</c:v>
                </c:pt>
                <c:pt idx="723">
                  <c:v>0.94</c:v>
                </c:pt>
                <c:pt idx="724">
                  <c:v>0.91200000000000003</c:v>
                </c:pt>
                <c:pt idx="725">
                  <c:v>0.92400000000000004</c:v>
                </c:pt>
                <c:pt idx="726">
                  <c:v>0.95</c:v>
                </c:pt>
                <c:pt idx="727">
                  <c:v>0.92200000000000004</c:v>
                </c:pt>
                <c:pt idx="728">
                  <c:v>0.91400000000000003</c:v>
                </c:pt>
                <c:pt idx="729">
                  <c:v>0.95699999999999996</c:v>
                </c:pt>
                <c:pt idx="730">
                  <c:v>0.92200000000000004</c:v>
                </c:pt>
                <c:pt idx="731">
                  <c:v>0.93799999999999994</c:v>
                </c:pt>
                <c:pt idx="732">
                  <c:v>0.93600000000000005</c:v>
                </c:pt>
                <c:pt idx="733">
                  <c:v>0.95699999999999996</c:v>
                </c:pt>
                <c:pt idx="734">
                  <c:v>0.92700000000000005</c:v>
                </c:pt>
                <c:pt idx="735">
                  <c:v>0.93799999999999994</c:v>
                </c:pt>
                <c:pt idx="736">
                  <c:v>0.92500000000000004</c:v>
                </c:pt>
                <c:pt idx="737">
                  <c:v>0.93100000000000005</c:v>
                </c:pt>
                <c:pt idx="738">
                  <c:v>0.92900000000000005</c:v>
                </c:pt>
                <c:pt idx="739">
                  <c:v>0.94899999999999995</c:v>
                </c:pt>
                <c:pt idx="740">
                  <c:v>0.93899999999999995</c:v>
                </c:pt>
                <c:pt idx="741">
                  <c:v>0.96299999999999997</c:v>
                </c:pt>
                <c:pt idx="742">
                  <c:v>0.93700000000000006</c:v>
                </c:pt>
                <c:pt idx="743">
                  <c:v>0.95799999999999996</c:v>
                </c:pt>
                <c:pt idx="744">
                  <c:v>0.93700000000000006</c:v>
                </c:pt>
                <c:pt idx="745">
                  <c:v>0.96</c:v>
                </c:pt>
                <c:pt idx="746">
                  <c:v>0.91800000000000004</c:v>
                </c:pt>
                <c:pt idx="747">
                  <c:v>0.92700000000000005</c:v>
                </c:pt>
                <c:pt idx="748">
                  <c:v>0.94099999999999995</c:v>
                </c:pt>
                <c:pt idx="749">
                  <c:v>0.92900000000000005</c:v>
                </c:pt>
                <c:pt idx="750">
                  <c:v>0.96199999999999997</c:v>
                </c:pt>
                <c:pt idx="751">
                  <c:v>0.92800000000000005</c:v>
                </c:pt>
                <c:pt idx="752">
                  <c:v>0.92300000000000004</c:v>
                </c:pt>
                <c:pt idx="753">
                  <c:v>0.94299999999999995</c:v>
                </c:pt>
                <c:pt idx="754">
                  <c:v>0.93899999999999995</c:v>
                </c:pt>
                <c:pt idx="755">
                  <c:v>0.92500000000000004</c:v>
                </c:pt>
                <c:pt idx="756">
                  <c:v>0.93</c:v>
                </c:pt>
                <c:pt idx="757">
                  <c:v>0.95299999999999996</c:v>
                </c:pt>
                <c:pt idx="758">
                  <c:v>0.92800000000000005</c:v>
                </c:pt>
                <c:pt idx="759">
                  <c:v>0.95099999999999996</c:v>
                </c:pt>
                <c:pt idx="760">
                  <c:v>0.93200000000000005</c:v>
                </c:pt>
                <c:pt idx="761">
                  <c:v>0.91300000000000003</c:v>
                </c:pt>
                <c:pt idx="762">
                  <c:v>0.93200000000000005</c:v>
                </c:pt>
                <c:pt idx="763">
                  <c:v>0.94099999999999995</c:v>
                </c:pt>
                <c:pt idx="764">
                  <c:v>0.94199999999999995</c:v>
                </c:pt>
                <c:pt idx="765">
                  <c:v>0.89800000000000002</c:v>
                </c:pt>
                <c:pt idx="766">
                  <c:v>0.93</c:v>
                </c:pt>
                <c:pt idx="767">
                  <c:v>0.95699999999999996</c:v>
                </c:pt>
                <c:pt idx="768">
                  <c:v>0.95199999999999996</c:v>
                </c:pt>
                <c:pt idx="769">
                  <c:v>0.92600000000000005</c:v>
                </c:pt>
                <c:pt idx="770">
                  <c:v>0.94799999999999995</c:v>
                </c:pt>
                <c:pt idx="771">
                  <c:v>0.94299999999999995</c:v>
                </c:pt>
                <c:pt idx="772">
                  <c:v>0.93600000000000005</c:v>
                </c:pt>
                <c:pt idx="773">
                  <c:v>0.93100000000000005</c:v>
                </c:pt>
                <c:pt idx="774">
                  <c:v>0.92700000000000005</c:v>
                </c:pt>
                <c:pt idx="775">
                  <c:v>0.92600000000000005</c:v>
                </c:pt>
                <c:pt idx="776">
                  <c:v>0.94799999999999995</c:v>
                </c:pt>
                <c:pt idx="777">
                  <c:v>0.92900000000000005</c:v>
                </c:pt>
                <c:pt idx="778">
                  <c:v>0.89400000000000002</c:v>
                </c:pt>
                <c:pt idx="779">
                  <c:v>0.94199999999999995</c:v>
                </c:pt>
                <c:pt idx="780">
                  <c:v>0.93700000000000006</c:v>
                </c:pt>
                <c:pt idx="781">
                  <c:v>0.91100000000000003</c:v>
                </c:pt>
                <c:pt idx="782">
                  <c:v>0.94099999999999995</c:v>
                </c:pt>
                <c:pt idx="783">
                  <c:v>0.94299999999999995</c:v>
                </c:pt>
                <c:pt idx="784">
                  <c:v>0.91500000000000004</c:v>
                </c:pt>
                <c:pt idx="785">
                  <c:v>0.93899999999999995</c:v>
                </c:pt>
                <c:pt idx="786">
                  <c:v>0.90900000000000003</c:v>
                </c:pt>
                <c:pt idx="787">
                  <c:v>0.91100000000000003</c:v>
                </c:pt>
                <c:pt idx="788">
                  <c:v>0.92800000000000005</c:v>
                </c:pt>
                <c:pt idx="789">
                  <c:v>0.94</c:v>
                </c:pt>
                <c:pt idx="790">
                  <c:v>0.91900000000000004</c:v>
                </c:pt>
                <c:pt idx="791">
                  <c:v>0.93100000000000005</c:v>
                </c:pt>
                <c:pt idx="792">
                  <c:v>0.93300000000000005</c:v>
                </c:pt>
                <c:pt idx="793">
                  <c:v>0.91700000000000004</c:v>
                </c:pt>
                <c:pt idx="794">
                  <c:v>0.94</c:v>
                </c:pt>
                <c:pt idx="795">
                  <c:v>0.95199999999999996</c:v>
                </c:pt>
                <c:pt idx="796">
                  <c:v>0.95299999999999996</c:v>
                </c:pt>
                <c:pt idx="797">
                  <c:v>0.93899999999999995</c:v>
                </c:pt>
                <c:pt idx="798">
                  <c:v>0.95099999999999996</c:v>
                </c:pt>
                <c:pt idx="799">
                  <c:v>0.93899999999999995</c:v>
                </c:pt>
                <c:pt idx="800">
                  <c:v>0.92</c:v>
                </c:pt>
                <c:pt idx="801">
                  <c:v>0.92300000000000004</c:v>
                </c:pt>
                <c:pt idx="802">
                  <c:v>0.94299999999999995</c:v>
                </c:pt>
                <c:pt idx="803">
                  <c:v>0.95799999999999996</c:v>
                </c:pt>
                <c:pt idx="804">
                  <c:v>0.95099999999999996</c:v>
                </c:pt>
                <c:pt idx="805">
                  <c:v>0.94</c:v>
                </c:pt>
                <c:pt idx="806">
                  <c:v>0.93100000000000005</c:v>
                </c:pt>
                <c:pt idx="807">
                  <c:v>0.94199999999999995</c:v>
                </c:pt>
                <c:pt idx="808">
                  <c:v>0.93100000000000005</c:v>
                </c:pt>
                <c:pt idx="809">
                  <c:v>0.90500000000000003</c:v>
                </c:pt>
                <c:pt idx="810">
                  <c:v>0.94899999999999995</c:v>
                </c:pt>
                <c:pt idx="811">
                  <c:v>0.93600000000000005</c:v>
                </c:pt>
                <c:pt idx="812">
                  <c:v>0.91800000000000004</c:v>
                </c:pt>
                <c:pt idx="813">
                  <c:v>0.96099999999999997</c:v>
                </c:pt>
                <c:pt idx="814">
                  <c:v>0.93</c:v>
                </c:pt>
                <c:pt idx="815">
                  <c:v>0.91400000000000003</c:v>
                </c:pt>
                <c:pt idx="816">
                  <c:v>0.93600000000000005</c:v>
                </c:pt>
                <c:pt idx="817">
                  <c:v>0.95299999999999996</c:v>
                </c:pt>
                <c:pt idx="818">
                  <c:v>0.94599999999999995</c:v>
                </c:pt>
                <c:pt idx="819">
                  <c:v>0.95899999999999996</c:v>
                </c:pt>
                <c:pt idx="820">
                  <c:v>0.90900000000000003</c:v>
                </c:pt>
                <c:pt idx="821">
                  <c:v>0.94499999999999995</c:v>
                </c:pt>
                <c:pt idx="822">
                  <c:v>0.94299999999999995</c:v>
                </c:pt>
                <c:pt idx="823">
                  <c:v>0.93700000000000006</c:v>
                </c:pt>
                <c:pt idx="824">
                  <c:v>0.92800000000000005</c:v>
                </c:pt>
                <c:pt idx="825">
                  <c:v>0.90700000000000003</c:v>
                </c:pt>
                <c:pt idx="826">
                  <c:v>0.94899999999999995</c:v>
                </c:pt>
                <c:pt idx="827">
                  <c:v>0.91400000000000003</c:v>
                </c:pt>
                <c:pt idx="828">
                  <c:v>0.94499999999999995</c:v>
                </c:pt>
                <c:pt idx="829">
                  <c:v>0.94599999999999995</c:v>
                </c:pt>
                <c:pt idx="830">
                  <c:v>0.91900000000000004</c:v>
                </c:pt>
                <c:pt idx="831">
                  <c:v>0.92200000000000004</c:v>
                </c:pt>
                <c:pt idx="832">
                  <c:v>0.94599999999999995</c:v>
                </c:pt>
                <c:pt idx="833">
                  <c:v>0.91500000000000004</c:v>
                </c:pt>
                <c:pt idx="834">
                  <c:v>0.96499999999999997</c:v>
                </c:pt>
                <c:pt idx="835">
                  <c:v>0.92100000000000004</c:v>
                </c:pt>
                <c:pt idx="836">
                  <c:v>0.94</c:v>
                </c:pt>
                <c:pt idx="837">
                  <c:v>0.93899999999999995</c:v>
                </c:pt>
                <c:pt idx="838">
                  <c:v>0.88600000000000001</c:v>
                </c:pt>
                <c:pt idx="839">
                  <c:v>0.94199999999999995</c:v>
                </c:pt>
                <c:pt idx="840">
                  <c:v>0.94199999999999995</c:v>
                </c:pt>
                <c:pt idx="841">
                  <c:v>0.89700000000000002</c:v>
                </c:pt>
                <c:pt idx="842">
                  <c:v>0.92700000000000005</c:v>
                </c:pt>
                <c:pt idx="843">
                  <c:v>0.93500000000000005</c:v>
                </c:pt>
                <c:pt idx="844">
                  <c:v>0.95</c:v>
                </c:pt>
                <c:pt idx="845">
                  <c:v>0.92</c:v>
                </c:pt>
                <c:pt idx="846">
                  <c:v>0.93</c:v>
                </c:pt>
                <c:pt idx="847">
                  <c:v>0.94099999999999995</c:v>
                </c:pt>
                <c:pt idx="848">
                  <c:v>0.92400000000000004</c:v>
                </c:pt>
                <c:pt idx="849">
                  <c:v>0.96</c:v>
                </c:pt>
                <c:pt idx="850">
                  <c:v>0.94</c:v>
                </c:pt>
                <c:pt idx="851">
                  <c:v>0.92500000000000004</c:v>
                </c:pt>
                <c:pt idx="852">
                  <c:v>0.93799999999999994</c:v>
                </c:pt>
                <c:pt idx="853">
                  <c:v>0.91100000000000003</c:v>
                </c:pt>
                <c:pt idx="854">
                  <c:v>0.95399999999999996</c:v>
                </c:pt>
                <c:pt idx="855">
                  <c:v>0.95299999999999996</c:v>
                </c:pt>
                <c:pt idx="856">
                  <c:v>0.94099999999999995</c:v>
                </c:pt>
                <c:pt idx="857">
                  <c:v>0.93700000000000006</c:v>
                </c:pt>
                <c:pt idx="858">
                  <c:v>0.94799999999999995</c:v>
                </c:pt>
                <c:pt idx="859">
                  <c:v>0.91</c:v>
                </c:pt>
                <c:pt idx="860">
                  <c:v>0.94599999999999995</c:v>
                </c:pt>
                <c:pt idx="861">
                  <c:v>0.91900000000000004</c:v>
                </c:pt>
                <c:pt idx="862">
                  <c:v>0.93799999999999994</c:v>
                </c:pt>
                <c:pt idx="863">
                  <c:v>0.94099999999999995</c:v>
                </c:pt>
                <c:pt idx="864">
                  <c:v>0.95599999999999996</c:v>
                </c:pt>
                <c:pt idx="865">
                  <c:v>0.92300000000000004</c:v>
                </c:pt>
                <c:pt idx="866">
                  <c:v>0.93899999999999995</c:v>
                </c:pt>
                <c:pt idx="867">
                  <c:v>0.93700000000000006</c:v>
                </c:pt>
                <c:pt idx="868">
                  <c:v>0.91300000000000003</c:v>
                </c:pt>
                <c:pt idx="869">
                  <c:v>0.94199999999999995</c:v>
                </c:pt>
                <c:pt idx="870">
                  <c:v>0.93700000000000006</c:v>
                </c:pt>
                <c:pt idx="871">
                  <c:v>0.94499999999999995</c:v>
                </c:pt>
                <c:pt idx="872">
                  <c:v>0.95599999999999996</c:v>
                </c:pt>
                <c:pt idx="873">
                  <c:v>0.93500000000000005</c:v>
                </c:pt>
                <c:pt idx="874">
                  <c:v>0.94799999999999995</c:v>
                </c:pt>
                <c:pt idx="875">
                  <c:v>0.96899999999999997</c:v>
                </c:pt>
                <c:pt idx="876">
                  <c:v>0.94499999999999995</c:v>
                </c:pt>
                <c:pt idx="877">
                  <c:v>0.92900000000000005</c:v>
                </c:pt>
                <c:pt idx="878">
                  <c:v>0.95099999999999996</c:v>
                </c:pt>
                <c:pt idx="879">
                  <c:v>0.93500000000000005</c:v>
                </c:pt>
                <c:pt idx="880">
                  <c:v>0.90700000000000003</c:v>
                </c:pt>
                <c:pt idx="881">
                  <c:v>0.95599999999999996</c:v>
                </c:pt>
                <c:pt idx="882">
                  <c:v>0.93200000000000005</c:v>
                </c:pt>
                <c:pt idx="883">
                  <c:v>0.91</c:v>
                </c:pt>
                <c:pt idx="884">
                  <c:v>0.93899999999999995</c:v>
                </c:pt>
                <c:pt idx="885">
                  <c:v>0.94699999999999995</c:v>
                </c:pt>
                <c:pt idx="886">
                  <c:v>0.92800000000000005</c:v>
                </c:pt>
                <c:pt idx="887">
                  <c:v>0.93200000000000005</c:v>
                </c:pt>
                <c:pt idx="888">
                  <c:v>0.91800000000000004</c:v>
                </c:pt>
                <c:pt idx="889">
                  <c:v>0.93700000000000006</c:v>
                </c:pt>
                <c:pt idx="890">
                  <c:v>0.90400000000000003</c:v>
                </c:pt>
                <c:pt idx="891">
                  <c:v>0.92700000000000005</c:v>
                </c:pt>
                <c:pt idx="892">
                  <c:v>0.94899999999999995</c:v>
                </c:pt>
                <c:pt idx="893">
                  <c:v>0.92700000000000005</c:v>
                </c:pt>
                <c:pt idx="894">
                  <c:v>0.95099999999999996</c:v>
                </c:pt>
                <c:pt idx="895">
                  <c:v>0.90200000000000002</c:v>
                </c:pt>
                <c:pt idx="896">
                  <c:v>0.93300000000000005</c:v>
                </c:pt>
                <c:pt idx="897">
                  <c:v>0.92700000000000005</c:v>
                </c:pt>
                <c:pt idx="898">
                  <c:v>0.93</c:v>
                </c:pt>
                <c:pt idx="899">
                  <c:v>0.90800000000000003</c:v>
                </c:pt>
                <c:pt idx="900">
                  <c:v>0.90800000000000003</c:v>
                </c:pt>
                <c:pt idx="901">
                  <c:v>0.93300000000000005</c:v>
                </c:pt>
                <c:pt idx="902">
                  <c:v>0.95499999999999996</c:v>
                </c:pt>
                <c:pt idx="903">
                  <c:v>0.93799999999999994</c:v>
                </c:pt>
                <c:pt idx="904">
                  <c:v>0.92100000000000004</c:v>
                </c:pt>
                <c:pt idx="905">
                  <c:v>0.93600000000000005</c:v>
                </c:pt>
                <c:pt idx="906">
                  <c:v>0.94399999999999995</c:v>
                </c:pt>
                <c:pt idx="907">
                  <c:v>0.94499999999999995</c:v>
                </c:pt>
                <c:pt idx="908">
                  <c:v>0.89500000000000002</c:v>
                </c:pt>
                <c:pt idx="909">
                  <c:v>0.92800000000000005</c:v>
                </c:pt>
                <c:pt idx="910">
                  <c:v>0.93400000000000005</c:v>
                </c:pt>
                <c:pt idx="911">
                  <c:v>0.93400000000000005</c:v>
                </c:pt>
                <c:pt idx="912">
                  <c:v>0.95099999999999996</c:v>
                </c:pt>
                <c:pt idx="913">
                  <c:v>0.92100000000000004</c:v>
                </c:pt>
                <c:pt idx="914">
                  <c:v>0.92500000000000004</c:v>
                </c:pt>
                <c:pt idx="915">
                  <c:v>0.93500000000000005</c:v>
                </c:pt>
                <c:pt idx="916">
                  <c:v>0.94399999999999995</c:v>
                </c:pt>
                <c:pt idx="917">
                  <c:v>0.92100000000000004</c:v>
                </c:pt>
                <c:pt idx="918">
                  <c:v>0.91900000000000004</c:v>
                </c:pt>
                <c:pt idx="919">
                  <c:v>0.93</c:v>
                </c:pt>
                <c:pt idx="920">
                  <c:v>0.93700000000000006</c:v>
                </c:pt>
                <c:pt idx="921">
                  <c:v>0.92900000000000005</c:v>
                </c:pt>
                <c:pt idx="922">
                  <c:v>0.95299999999999996</c:v>
                </c:pt>
                <c:pt idx="923">
                  <c:v>0.91900000000000004</c:v>
                </c:pt>
                <c:pt idx="924">
                  <c:v>0.92100000000000004</c:v>
                </c:pt>
                <c:pt idx="925">
                  <c:v>0.93600000000000005</c:v>
                </c:pt>
                <c:pt idx="926">
                  <c:v>0.93400000000000005</c:v>
                </c:pt>
                <c:pt idx="927">
                  <c:v>0.94099999999999995</c:v>
                </c:pt>
                <c:pt idx="928">
                  <c:v>0.92</c:v>
                </c:pt>
                <c:pt idx="929">
                  <c:v>0.94299999999999995</c:v>
                </c:pt>
                <c:pt idx="930">
                  <c:v>0.92500000000000004</c:v>
                </c:pt>
                <c:pt idx="931">
                  <c:v>0.91300000000000003</c:v>
                </c:pt>
                <c:pt idx="932">
                  <c:v>0.93200000000000005</c:v>
                </c:pt>
                <c:pt idx="933">
                  <c:v>0.93</c:v>
                </c:pt>
                <c:pt idx="934">
                  <c:v>0.94299999999999995</c:v>
                </c:pt>
                <c:pt idx="935">
                  <c:v>0.96199999999999997</c:v>
                </c:pt>
                <c:pt idx="936">
                  <c:v>0.91400000000000003</c:v>
                </c:pt>
                <c:pt idx="937">
                  <c:v>0.93100000000000005</c:v>
                </c:pt>
                <c:pt idx="938">
                  <c:v>0.92500000000000004</c:v>
                </c:pt>
                <c:pt idx="939">
                  <c:v>0.96099999999999997</c:v>
                </c:pt>
                <c:pt idx="940">
                  <c:v>0.93600000000000005</c:v>
                </c:pt>
                <c:pt idx="941">
                  <c:v>0.89800000000000002</c:v>
                </c:pt>
                <c:pt idx="942">
                  <c:v>0.93899999999999995</c:v>
                </c:pt>
                <c:pt idx="943">
                  <c:v>0.9</c:v>
                </c:pt>
                <c:pt idx="944">
                  <c:v>0.92900000000000005</c:v>
                </c:pt>
                <c:pt idx="945">
                  <c:v>0.92100000000000004</c:v>
                </c:pt>
                <c:pt idx="946">
                  <c:v>0.9</c:v>
                </c:pt>
                <c:pt idx="947">
                  <c:v>0.92400000000000004</c:v>
                </c:pt>
                <c:pt idx="948">
                  <c:v>0.91300000000000003</c:v>
                </c:pt>
                <c:pt idx="949">
                  <c:v>0.91600000000000004</c:v>
                </c:pt>
                <c:pt idx="950">
                  <c:v>0.93300000000000005</c:v>
                </c:pt>
                <c:pt idx="951">
                  <c:v>0.92400000000000004</c:v>
                </c:pt>
                <c:pt idx="952">
                  <c:v>0.91700000000000004</c:v>
                </c:pt>
                <c:pt idx="953">
                  <c:v>0.94299999999999995</c:v>
                </c:pt>
                <c:pt idx="954">
                  <c:v>0.93799999999999994</c:v>
                </c:pt>
                <c:pt idx="955">
                  <c:v>0.93899999999999995</c:v>
                </c:pt>
                <c:pt idx="956">
                  <c:v>0.93700000000000006</c:v>
                </c:pt>
                <c:pt idx="957">
                  <c:v>0.92700000000000005</c:v>
                </c:pt>
                <c:pt idx="958">
                  <c:v>0.94599999999999995</c:v>
                </c:pt>
                <c:pt idx="959">
                  <c:v>0.93100000000000005</c:v>
                </c:pt>
                <c:pt idx="960">
                  <c:v>0.90800000000000003</c:v>
                </c:pt>
                <c:pt idx="961">
                  <c:v>0.91900000000000004</c:v>
                </c:pt>
                <c:pt idx="962">
                  <c:v>0.93</c:v>
                </c:pt>
                <c:pt idx="963">
                  <c:v>0.94699999999999995</c:v>
                </c:pt>
                <c:pt idx="964">
                  <c:v>0.91900000000000004</c:v>
                </c:pt>
                <c:pt idx="965">
                  <c:v>0.95299999999999996</c:v>
                </c:pt>
                <c:pt idx="966">
                  <c:v>0.92500000000000004</c:v>
                </c:pt>
                <c:pt idx="967">
                  <c:v>0.95699999999999996</c:v>
                </c:pt>
                <c:pt idx="968">
                  <c:v>0.94</c:v>
                </c:pt>
                <c:pt idx="969">
                  <c:v>0.93200000000000005</c:v>
                </c:pt>
                <c:pt idx="970">
                  <c:v>0.94299999999999995</c:v>
                </c:pt>
                <c:pt idx="971">
                  <c:v>0.92200000000000004</c:v>
                </c:pt>
                <c:pt idx="972">
                  <c:v>0.89700000000000002</c:v>
                </c:pt>
                <c:pt idx="973">
                  <c:v>0.92800000000000005</c:v>
                </c:pt>
                <c:pt idx="974">
                  <c:v>0.94799999999999995</c:v>
                </c:pt>
                <c:pt idx="975">
                  <c:v>0.92700000000000005</c:v>
                </c:pt>
                <c:pt idx="976">
                  <c:v>0.92300000000000004</c:v>
                </c:pt>
                <c:pt idx="977">
                  <c:v>0.93700000000000006</c:v>
                </c:pt>
                <c:pt idx="978">
                  <c:v>0.93899999999999995</c:v>
                </c:pt>
                <c:pt idx="979">
                  <c:v>0.93700000000000006</c:v>
                </c:pt>
                <c:pt idx="980">
                  <c:v>0.92400000000000004</c:v>
                </c:pt>
                <c:pt idx="981">
                  <c:v>0.94199999999999995</c:v>
                </c:pt>
                <c:pt idx="982">
                  <c:v>0.94599999999999995</c:v>
                </c:pt>
                <c:pt idx="983">
                  <c:v>0.91500000000000004</c:v>
                </c:pt>
                <c:pt idx="984">
                  <c:v>0.95699999999999996</c:v>
                </c:pt>
                <c:pt idx="985">
                  <c:v>0.95399999999999996</c:v>
                </c:pt>
                <c:pt idx="986">
                  <c:v>0.93400000000000005</c:v>
                </c:pt>
                <c:pt idx="987">
                  <c:v>0.93700000000000006</c:v>
                </c:pt>
                <c:pt idx="988">
                  <c:v>0.91</c:v>
                </c:pt>
                <c:pt idx="989">
                  <c:v>0.95299999999999996</c:v>
                </c:pt>
                <c:pt idx="990">
                  <c:v>0.94</c:v>
                </c:pt>
                <c:pt idx="991">
                  <c:v>0.93500000000000005</c:v>
                </c:pt>
                <c:pt idx="992">
                  <c:v>0.93600000000000005</c:v>
                </c:pt>
                <c:pt idx="993">
                  <c:v>0.93</c:v>
                </c:pt>
                <c:pt idx="994">
                  <c:v>0.93799999999999994</c:v>
                </c:pt>
                <c:pt idx="995">
                  <c:v>0.91400000000000003</c:v>
                </c:pt>
                <c:pt idx="996">
                  <c:v>0.90400000000000003</c:v>
                </c:pt>
                <c:pt idx="997">
                  <c:v>0.93700000000000006</c:v>
                </c:pt>
                <c:pt idx="998">
                  <c:v>0.94099999999999995</c:v>
                </c:pt>
                <c:pt idx="999">
                  <c:v>0.93500000000000005</c:v>
                </c:pt>
                <c:pt idx="1000">
                  <c:v>0.92900000000000005</c:v>
                </c:pt>
                <c:pt idx="1001">
                  <c:v>0.94399999999999995</c:v>
                </c:pt>
                <c:pt idx="1002">
                  <c:v>0.92900000000000005</c:v>
                </c:pt>
                <c:pt idx="1003">
                  <c:v>0.93300000000000005</c:v>
                </c:pt>
                <c:pt idx="1004">
                  <c:v>0.93700000000000006</c:v>
                </c:pt>
                <c:pt idx="1005">
                  <c:v>0.92700000000000005</c:v>
                </c:pt>
                <c:pt idx="1006">
                  <c:v>0.90700000000000003</c:v>
                </c:pt>
                <c:pt idx="1007">
                  <c:v>0.93100000000000005</c:v>
                </c:pt>
                <c:pt idx="1008">
                  <c:v>0.92300000000000004</c:v>
                </c:pt>
                <c:pt idx="1009">
                  <c:v>0.93300000000000005</c:v>
                </c:pt>
                <c:pt idx="1010">
                  <c:v>0.90400000000000003</c:v>
                </c:pt>
                <c:pt idx="1011">
                  <c:v>0.92700000000000005</c:v>
                </c:pt>
                <c:pt idx="1012">
                  <c:v>0.93100000000000005</c:v>
                </c:pt>
                <c:pt idx="1013">
                  <c:v>0.95699999999999996</c:v>
                </c:pt>
                <c:pt idx="1014">
                  <c:v>0.91900000000000004</c:v>
                </c:pt>
                <c:pt idx="1015">
                  <c:v>0.91400000000000003</c:v>
                </c:pt>
                <c:pt idx="1016">
                  <c:v>0.93</c:v>
                </c:pt>
                <c:pt idx="1017">
                  <c:v>0.89300000000000002</c:v>
                </c:pt>
                <c:pt idx="1018">
                  <c:v>0.90700000000000003</c:v>
                </c:pt>
                <c:pt idx="1019">
                  <c:v>0.91800000000000004</c:v>
                </c:pt>
                <c:pt idx="1020">
                  <c:v>0.93899999999999995</c:v>
                </c:pt>
                <c:pt idx="1021">
                  <c:v>0.94699999999999995</c:v>
                </c:pt>
                <c:pt idx="1022">
                  <c:v>0.91100000000000003</c:v>
                </c:pt>
                <c:pt idx="1023">
                  <c:v>0.91300000000000003</c:v>
                </c:pt>
                <c:pt idx="1024">
                  <c:v>0.92800000000000005</c:v>
                </c:pt>
                <c:pt idx="1025">
                  <c:v>0.92400000000000004</c:v>
                </c:pt>
                <c:pt idx="1026">
                  <c:v>0.94899999999999995</c:v>
                </c:pt>
                <c:pt idx="1027">
                  <c:v>0.94699999999999995</c:v>
                </c:pt>
                <c:pt idx="1028">
                  <c:v>0.93100000000000005</c:v>
                </c:pt>
                <c:pt idx="1029">
                  <c:v>0.91300000000000003</c:v>
                </c:pt>
                <c:pt idx="1030">
                  <c:v>0.93799999999999994</c:v>
                </c:pt>
                <c:pt idx="1031">
                  <c:v>0.93899999999999995</c:v>
                </c:pt>
                <c:pt idx="1032">
                  <c:v>0.93799999999999994</c:v>
                </c:pt>
                <c:pt idx="1033">
                  <c:v>0.94299999999999995</c:v>
                </c:pt>
                <c:pt idx="1034">
                  <c:v>0.89600000000000002</c:v>
                </c:pt>
                <c:pt idx="1035">
                  <c:v>0.95099999999999996</c:v>
                </c:pt>
                <c:pt idx="1036">
                  <c:v>0.93799999999999994</c:v>
                </c:pt>
                <c:pt idx="1037">
                  <c:v>0.89100000000000001</c:v>
                </c:pt>
                <c:pt idx="1038">
                  <c:v>0.94299999999999995</c:v>
                </c:pt>
                <c:pt idx="1039">
                  <c:v>0.91700000000000004</c:v>
                </c:pt>
                <c:pt idx="1040">
                  <c:v>0.90400000000000003</c:v>
                </c:pt>
                <c:pt idx="1041">
                  <c:v>0.90600000000000003</c:v>
                </c:pt>
                <c:pt idx="1042">
                  <c:v>0.93200000000000005</c:v>
                </c:pt>
                <c:pt idx="1043">
                  <c:v>0.93200000000000005</c:v>
                </c:pt>
                <c:pt idx="1044">
                  <c:v>0.93300000000000005</c:v>
                </c:pt>
                <c:pt idx="1045">
                  <c:v>0.92500000000000004</c:v>
                </c:pt>
                <c:pt idx="1046">
                  <c:v>0.93300000000000005</c:v>
                </c:pt>
                <c:pt idx="1047">
                  <c:v>0.93899999999999995</c:v>
                </c:pt>
                <c:pt idx="1048">
                  <c:v>0.94299999999999995</c:v>
                </c:pt>
                <c:pt idx="1049">
                  <c:v>0.94</c:v>
                </c:pt>
                <c:pt idx="1050">
                  <c:v>0.94</c:v>
                </c:pt>
                <c:pt idx="1051">
                  <c:v>0.95499999999999996</c:v>
                </c:pt>
                <c:pt idx="1052">
                  <c:v>0.92200000000000004</c:v>
                </c:pt>
                <c:pt idx="1053">
                  <c:v>0.94599999999999995</c:v>
                </c:pt>
                <c:pt idx="1054">
                  <c:v>0.93799999999999994</c:v>
                </c:pt>
                <c:pt idx="1055">
                  <c:v>0.93200000000000005</c:v>
                </c:pt>
                <c:pt idx="1056">
                  <c:v>0.93700000000000006</c:v>
                </c:pt>
                <c:pt idx="1057">
                  <c:v>0.93100000000000005</c:v>
                </c:pt>
                <c:pt idx="1058">
                  <c:v>0.92700000000000005</c:v>
                </c:pt>
                <c:pt idx="1059">
                  <c:v>0.92900000000000005</c:v>
                </c:pt>
                <c:pt idx="1060">
                  <c:v>0.92500000000000004</c:v>
                </c:pt>
                <c:pt idx="1061">
                  <c:v>0.93600000000000005</c:v>
                </c:pt>
                <c:pt idx="1062">
                  <c:v>0.94399999999999995</c:v>
                </c:pt>
                <c:pt idx="1063">
                  <c:v>0.92700000000000005</c:v>
                </c:pt>
                <c:pt idx="1064">
                  <c:v>0.91600000000000004</c:v>
                </c:pt>
                <c:pt idx="1065">
                  <c:v>0.92900000000000005</c:v>
                </c:pt>
                <c:pt idx="1066">
                  <c:v>0.89100000000000001</c:v>
                </c:pt>
                <c:pt idx="1067">
                  <c:v>0.93799999999999994</c:v>
                </c:pt>
                <c:pt idx="1068">
                  <c:v>0.92300000000000004</c:v>
                </c:pt>
                <c:pt idx="1069">
                  <c:v>0.93100000000000005</c:v>
                </c:pt>
                <c:pt idx="1070">
                  <c:v>0.94399999999999995</c:v>
                </c:pt>
                <c:pt idx="1071">
                  <c:v>0.94199999999999995</c:v>
                </c:pt>
                <c:pt idx="1072">
                  <c:v>0.89900000000000002</c:v>
                </c:pt>
                <c:pt idx="1073">
                  <c:v>0.93300000000000005</c:v>
                </c:pt>
                <c:pt idx="1074">
                  <c:v>0.92100000000000004</c:v>
                </c:pt>
                <c:pt idx="1075">
                  <c:v>0.95699999999999996</c:v>
                </c:pt>
                <c:pt idx="1076">
                  <c:v>0.95299999999999996</c:v>
                </c:pt>
                <c:pt idx="1077">
                  <c:v>0.91200000000000003</c:v>
                </c:pt>
                <c:pt idx="1078">
                  <c:v>0.95</c:v>
                </c:pt>
                <c:pt idx="1079">
                  <c:v>0.94199999999999995</c:v>
                </c:pt>
                <c:pt idx="1080">
                  <c:v>0.89</c:v>
                </c:pt>
                <c:pt idx="1081">
                  <c:v>0.92800000000000005</c:v>
                </c:pt>
                <c:pt idx="1082">
                  <c:v>0.93200000000000005</c:v>
                </c:pt>
                <c:pt idx="1083">
                  <c:v>0.94699999999999995</c:v>
                </c:pt>
                <c:pt idx="1084">
                  <c:v>0.91300000000000003</c:v>
                </c:pt>
                <c:pt idx="1085">
                  <c:v>0.95299999999999996</c:v>
                </c:pt>
                <c:pt idx="1086">
                  <c:v>0.93400000000000005</c:v>
                </c:pt>
                <c:pt idx="1087">
                  <c:v>0.94499999999999995</c:v>
                </c:pt>
                <c:pt idx="1088">
                  <c:v>0.92100000000000004</c:v>
                </c:pt>
                <c:pt idx="1089">
                  <c:v>0.92400000000000004</c:v>
                </c:pt>
                <c:pt idx="1090">
                  <c:v>0.97199999999999998</c:v>
                </c:pt>
                <c:pt idx="1091">
                  <c:v>0.95299999999999996</c:v>
                </c:pt>
                <c:pt idx="1092">
                  <c:v>0.93100000000000005</c:v>
                </c:pt>
                <c:pt idx="1093">
                  <c:v>0.92400000000000004</c:v>
                </c:pt>
                <c:pt idx="1094">
                  <c:v>0.91600000000000004</c:v>
                </c:pt>
                <c:pt idx="1095">
                  <c:v>0.94799999999999995</c:v>
                </c:pt>
                <c:pt idx="1096">
                  <c:v>0.95</c:v>
                </c:pt>
                <c:pt idx="1097">
                  <c:v>0.93200000000000005</c:v>
                </c:pt>
                <c:pt idx="1098">
                  <c:v>0.873</c:v>
                </c:pt>
                <c:pt idx="1099">
                  <c:v>0.93</c:v>
                </c:pt>
                <c:pt idx="1100">
                  <c:v>0.92400000000000004</c:v>
                </c:pt>
                <c:pt idx="1101">
                  <c:v>0.93500000000000005</c:v>
                </c:pt>
                <c:pt idx="1102">
                  <c:v>0.95499999999999996</c:v>
                </c:pt>
                <c:pt idx="1103">
                  <c:v>0.93899999999999995</c:v>
                </c:pt>
                <c:pt idx="1104">
                  <c:v>0.93300000000000005</c:v>
                </c:pt>
                <c:pt idx="1105">
                  <c:v>0.92600000000000005</c:v>
                </c:pt>
                <c:pt idx="1106">
                  <c:v>0.90900000000000003</c:v>
                </c:pt>
                <c:pt idx="1107">
                  <c:v>0.92700000000000005</c:v>
                </c:pt>
                <c:pt idx="1108">
                  <c:v>0.93700000000000006</c:v>
                </c:pt>
                <c:pt idx="1109">
                  <c:v>0.91200000000000003</c:v>
                </c:pt>
                <c:pt idx="1110">
                  <c:v>0.93500000000000005</c:v>
                </c:pt>
                <c:pt idx="1111">
                  <c:v>0.88800000000000001</c:v>
                </c:pt>
                <c:pt idx="1112">
                  <c:v>0.93</c:v>
                </c:pt>
                <c:pt idx="1113">
                  <c:v>0.92500000000000004</c:v>
                </c:pt>
                <c:pt idx="1114">
                  <c:v>0.93600000000000005</c:v>
                </c:pt>
                <c:pt idx="1115">
                  <c:v>0.91700000000000004</c:v>
                </c:pt>
                <c:pt idx="1116">
                  <c:v>0.95399999999999996</c:v>
                </c:pt>
                <c:pt idx="1117">
                  <c:v>0.93200000000000005</c:v>
                </c:pt>
                <c:pt idx="1118">
                  <c:v>0.94199999999999995</c:v>
                </c:pt>
                <c:pt idx="1119">
                  <c:v>0.90100000000000002</c:v>
                </c:pt>
                <c:pt idx="1120">
                  <c:v>0.90800000000000003</c:v>
                </c:pt>
                <c:pt idx="1121">
                  <c:v>0.91900000000000004</c:v>
                </c:pt>
                <c:pt idx="1122">
                  <c:v>0.94299999999999995</c:v>
                </c:pt>
                <c:pt idx="1123">
                  <c:v>0.93200000000000005</c:v>
                </c:pt>
                <c:pt idx="1124">
                  <c:v>0.93100000000000005</c:v>
                </c:pt>
                <c:pt idx="1125">
                  <c:v>0.90400000000000003</c:v>
                </c:pt>
                <c:pt idx="1126">
                  <c:v>0.92100000000000004</c:v>
                </c:pt>
                <c:pt idx="1127">
                  <c:v>0.94599999999999995</c:v>
                </c:pt>
                <c:pt idx="1128">
                  <c:v>0.90500000000000003</c:v>
                </c:pt>
                <c:pt idx="1129">
                  <c:v>0.93899999999999995</c:v>
                </c:pt>
                <c:pt idx="1130">
                  <c:v>0.93200000000000005</c:v>
                </c:pt>
                <c:pt idx="1131">
                  <c:v>0.89800000000000002</c:v>
                </c:pt>
                <c:pt idx="1132">
                  <c:v>0.92100000000000004</c:v>
                </c:pt>
                <c:pt idx="1133">
                  <c:v>0.94899999999999995</c:v>
                </c:pt>
                <c:pt idx="1134">
                  <c:v>0.93300000000000005</c:v>
                </c:pt>
                <c:pt idx="1135">
                  <c:v>0.94</c:v>
                </c:pt>
                <c:pt idx="1136">
                  <c:v>0.93799999999999994</c:v>
                </c:pt>
                <c:pt idx="1137">
                  <c:v>0.93</c:v>
                </c:pt>
                <c:pt idx="1138">
                  <c:v>0.93700000000000006</c:v>
                </c:pt>
                <c:pt idx="1139">
                  <c:v>0.95899999999999996</c:v>
                </c:pt>
                <c:pt idx="1140">
                  <c:v>0.94499999999999995</c:v>
                </c:pt>
                <c:pt idx="1141">
                  <c:v>0.91800000000000004</c:v>
                </c:pt>
                <c:pt idx="1142">
                  <c:v>0.94799999999999995</c:v>
                </c:pt>
                <c:pt idx="1143">
                  <c:v>0.90600000000000003</c:v>
                </c:pt>
                <c:pt idx="1144">
                  <c:v>0.95699999999999996</c:v>
                </c:pt>
                <c:pt idx="1145">
                  <c:v>0.92100000000000004</c:v>
                </c:pt>
                <c:pt idx="1146">
                  <c:v>0.93200000000000005</c:v>
                </c:pt>
                <c:pt idx="1147">
                  <c:v>0.93899999999999995</c:v>
                </c:pt>
                <c:pt idx="1148">
                  <c:v>0.93100000000000005</c:v>
                </c:pt>
                <c:pt idx="1149">
                  <c:v>0.94599999999999995</c:v>
                </c:pt>
                <c:pt idx="1150">
                  <c:v>0.93500000000000005</c:v>
                </c:pt>
                <c:pt idx="1151">
                  <c:v>0.93799999999999994</c:v>
                </c:pt>
                <c:pt idx="1152">
                  <c:v>0.94199999999999995</c:v>
                </c:pt>
                <c:pt idx="1153">
                  <c:v>0.92700000000000005</c:v>
                </c:pt>
                <c:pt idx="1154">
                  <c:v>0.94699999999999995</c:v>
                </c:pt>
                <c:pt idx="1155">
                  <c:v>0.92400000000000004</c:v>
                </c:pt>
                <c:pt idx="1156">
                  <c:v>0.91400000000000003</c:v>
                </c:pt>
                <c:pt idx="1157">
                  <c:v>0.93</c:v>
                </c:pt>
                <c:pt idx="1158">
                  <c:v>0.93300000000000005</c:v>
                </c:pt>
                <c:pt idx="1159">
                  <c:v>0.94599999999999995</c:v>
                </c:pt>
                <c:pt idx="1160">
                  <c:v>0.94599999999999995</c:v>
                </c:pt>
                <c:pt idx="1161">
                  <c:v>0.93300000000000005</c:v>
                </c:pt>
                <c:pt idx="1162">
                  <c:v>0.93400000000000005</c:v>
                </c:pt>
                <c:pt idx="1163">
                  <c:v>0.94899999999999995</c:v>
                </c:pt>
                <c:pt idx="1164">
                  <c:v>0.93400000000000005</c:v>
                </c:pt>
                <c:pt idx="1165">
                  <c:v>0.95399999999999996</c:v>
                </c:pt>
                <c:pt idx="1166">
                  <c:v>0.96399999999999997</c:v>
                </c:pt>
                <c:pt idx="1167">
                  <c:v>0.93</c:v>
                </c:pt>
                <c:pt idx="1168">
                  <c:v>0.95699999999999996</c:v>
                </c:pt>
                <c:pt idx="1169">
                  <c:v>0.94699999999999995</c:v>
                </c:pt>
                <c:pt idx="1170">
                  <c:v>0.95</c:v>
                </c:pt>
                <c:pt idx="1171">
                  <c:v>0.94899999999999995</c:v>
                </c:pt>
                <c:pt idx="1172">
                  <c:v>0.93600000000000005</c:v>
                </c:pt>
                <c:pt idx="1173">
                  <c:v>0.94299999999999995</c:v>
                </c:pt>
                <c:pt idx="1174">
                  <c:v>0.93700000000000006</c:v>
                </c:pt>
                <c:pt idx="1175">
                  <c:v>0.92200000000000004</c:v>
                </c:pt>
                <c:pt idx="1176">
                  <c:v>0.95</c:v>
                </c:pt>
                <c:pt idx="1177">
                  <c:v>0.94199999999999995</c:v>
                </c:pt>
                <c:pt idx="1178">
                  <c:v>0.95799999999999996</c:v>
                </c:pt>
                <c:pt idx="1179">
                  <c:v>0.95199999999999996</c:v>
                </c:pt>
                <c:pt idx="1180">
                  <c:v>0.92500000000000004</c:v>
                </c:pt>
                <c:pt idx="1181">
                  <c:v>0.94</c:v>
                </c:pt>
                <c:pt idx="1182">
                  <c:v>0.93799999999999994</c:v>
                </c:pt>
                <c:pt idx="1183">
                  <c:v>0.93899999999999995</c:v>
                </c:pt>
                <c:pt idx="1184">
                  <c:v>0.93500000000000005</c:v>
                </c:pt>
                <c:pt idx="1185">
                  <c:v>0.93899999999999995</c:v>
                </c:pt>
                <c:pt idx="1186">
                  <c:v>0.92700000000000005</c:v>
                </c:pt>
                <c:pt idx="1187">
                  <c:v>0.93500000000000005</c:v>
                </c:pt>
                <c:pt idx="1188">
                  <c:v>0.91400000000000003</c:v>
                </c:pt>
                <c:pt idx="1189">
                  <c:v>0.94399999999999995</c:v>
                </c:pt>
                <c:pt idx="1190">
                  <c:v>0.94199999999999995</c:v>
                </c:pt>
                <c:pt idx="1191">
                  <c:v>0.90300000000000002</c:v>
                </c:pt>
                <c:pt idx="1192">
                  <c:v>0.92700000000000005</c:v>
                </c:pt>
                <c:pt idx="1193">
                  <c:v>0.89</c:v>
                </c:pt>
                <c:pt idx="1194">
                  <c:v>0.93500000000000005</c:v>
                </c:pt>
                <c:pt idx="1195">
                  <c:v>0.94599999999999995</c:v>
                </c:pt>
                <c:pt idx="1196">
                  <c:v>0.88</c:v>
                </c:pt>
                <c:pt idx="1197">
                  <c:v>0.93400000000000005</c:v>
                </c:pt>
                <c:pt idx="1198">
                  <c:v>0.92700000000000005</c:v>
                </c:pt>
                <c:pt idx="1199">
                  <c:v>0.91600000000000004</c:v>
                </c:pt>
                <c:pt idx="1200">
                  <c:v>0.92100000000000004</c:v>
                </c:pt>
                <c:pt idx="1201">
                  <c:v>0.90100000000000002</c:v>
                </c:pt>
                <c:pt idx="1202">
                  <c:v>0.89500000000000002</c:v>
                </c:pt>
                <c:pt idx="1203">
                  <c:v>0.89900000000000002</c:v>
                </c:pt>
                <c:pt idx="1204">
                  <c:v>0.90900000000000003</c:v>
                </c:pt>
                <c:pt idx="1205">
                  <c:v>0.92800000000000005</c:v>
                </c:pt>
                <c:pt idx="1206">
                  <c:v>0.92800000000000005</c:v>
                </c:pt>
                <c:pt idx="1207">
                  <c:v>0.92700000000000005</c:v>
                </c:pt>
                <c:pt idx="1208">
                  <c:v>0.92400000000000004</c:v>
                </c:pt>
                <c:pt idx="1209">
                  <c:v>0.90500000000000003</c:v>
                </c:pt>
                <c:pt idx="1210">
                  <c:v>0.91200000000000003</c:v>
                </c:pt>
                <c:pt idx="1211">
                  <c:v>0.93400000000000005</c:v>
                </c:pt>
                <c:pt idx="1212">
                  <c:v>0.90600000000000003</c:v>
                </c:pt>
                <c:pt idx="1213">
                  <c:v>0.94399999999999995</c:v>
                </c:pt>
                <c:pt idx="1214">
                  <c:v>0.94799999999999995</c:v>
                </c:pt>
                <c:pt idx="1215">
                  <c:v>0.91400000000000003</c:v>
                </c:pt>
                <c:pt idx="1216">
                  <c:v>0.877</c:v>
                </c:pt>
                <c:pt idx="1217">
                  <c:v>0.91800000000000004</c:v>
                </c:pt>
                <c:pt idx="1218">
                  <c:v>0.91500000000000004</c:v>
                </c:pt>
                <c:pt idx="1219">
                  <c:v>0.94</c:v>
                </c:pt>
                <c:pt idx="1220">
                  <c:v>0.90100000000000002</c:v>
                </c:pt>
                <c:pt idx="1221">
                  <c:v>0.93200000000000005</c:v>
                </c:pt>
                <c:pt idx="1222">
                  <c:v>0.96299999999999997</c:v>
                </c:pt>
                <c:pt idx="1223">
                  <c:v>0.94</c:v>
                </c:pt>
                <c:pt idx="1224">
                  <c:v>0.93899999999999995</c:v>
                </c:pt>
                <c:pt idx="1225">
                  <c:v>0.92700000000000005</c:v>
                </c:pt>
                <c:pt idx="1226">
                  <c:v>0.94599999999999995</c:v>
                </c:pt>
                <c:pt idx="1227">
                  <c:v>0.91500000000000004</c:v>
                </c:pt>
                <c:pt idx="1228">
                  <c:v>0.92700000000000005</c:v>
                </c:pt>
                <c:pt idx="1229">
                  <c:v>0.92200000000000004</c:v>
                </c:pt>
                <c:pt idx="1230">
                  <c:v>0.94099999999999995</c:v>
                </c:pt>
                <c:pt idx="1231">
                  <c:v>0.89900000000000002</c:v>
                </c:pt>
                <c:pt idx="1232">
                  <c:v>0.92</c:v>
                </c:pt>
                <c:pt idx="1233">
                  <c:v>0.92400000000000004</c:v>
                </c:pt>
                <c:pt idx="1234">
                  <c:v>0.92500000000000004</c:v>
                </c:pt>
                <c:pt idx="1235">
                  <c:v>0.86199999999999999</c:v>
                </c:pt>
                <c:pt idx="1236">
                  <c:v>0.90900000000000003</c:v>
                </c:pt>
                <c:pt idx="1237">
                  <c:v>0.89600000000000002</c:v>
                </c:pt>
                <c:pt idx="1238">
                  <c:v>0.90800000000000003</c:v>
                </c:pt>
                <c:pt idx="1239">
                  <c:v>0.93400000000000005</c:v>
                </c:pt>
                <c:pt idx="1240">
                  <c:v>0.92600000000000005</c:v>
                </c:pt>
                <c:pt idx="1241">
                  <c:v>0.90100000000000002</c:v>
                </c:pt>
                <c:pt idx="1242">
                  <c:v>0.86499999999999999</c:v>
                </c:pt>
                <c:pt idx="1243">
                  <c:v>0.88300000000000001</c:v>
                </c:pt>
                <c:pt idx="1244">
                  <c:v>0.90500000000000003</c:v>
                </c:pt>
                <c:pt idx="1245">
                  <c:v>0.90100000000000002</c:v>
                </c:pt>
                <c:pt idx="1246">
                  <c:v>0.88300000000000001</c:v>
                </c:pt>
                <c:pt idx="1247">
                  <c:v>0.94099999999999995</c:v>
                </c:pt>
                <c:pt idx="1248">
                  <c:v>0.91100000000000003</c:v>
                </c:pt>
                <c:pt idx="1249">
                  <c:v>0.89800000000000002</c:v>
                </c:pt>
                <c:pt idx="1250">
                  <c:v>0.879</c:v>
                </c:pt>
                <c:pt idx="1251">
                  <c:v>0.91100000000000003</c:v>
                </c:pt>
                <c:pt idx="1252">
                  <c:v>0.85699999999999998</c:v>
                </c:pt>
                <c:pt idx="1253">
                  <c:v>0.872</c:v>
                </c:pt>
                <c:pt idx="1254">
                  <c:v>0.876</c:v>
                </c:pt>
                <c:pt idx="1255">
                  <c:v>0.88300000000000001</c:v>
                </c:pt>
                <c:pt idx="1256">
                  <c:v>0.87</c:v>
                </c:pt>
                <c:pt idx="1257">
                  <c:v>0.84899999999999998</c:v>
                </c:pt>
                <c:pt idx="1258">
                  <c:v>0.85499999999999998</c:v>
                </c:pt>
                <c:pt idx="1259">
                  <c:v>0.88</c:v>
                </c:pt>
                <c:pt idx="1260">
                  <c:v>0.90500000000000003</c:v>
                </c:pt>
                <c:pt idx="1261">
                  <c:v>0.93300000000000005</c:v>
                </c:pt>
                <c:pt idx="1262">
                  <c:v>0.88900000000000001</c:v>
                </c:pt>
                <c:pt idx="1263">
                  <c:v>0.90600000000000003</c:v>
                </c:pt>
                <c:pt idx="1264">
                  <c:v>0.876</c:v>
                </c:pt>
                <c:pt idx="1265">
                  <c:v>0.81799999999999995</c:v>
                </c:pt>
                <c:pt idx="1266">
                  <c:v>0.90200000000000002</c:v>
                </c:pt>
                <c:pt idx="1267">
                  <c:v>0.88100000000000001</c:v>
                </c:pt>
                <c:pt idx="1268">
                  <c:v>0.89400000000000002</c:v>
                </c:pt>
                <c:pt idx="1269">
                  <c:v>0.87</c:v>
                </c:pt>
                <c:pt idx="1270">
                  <c:v>0.74299999999999999</c:v>
                </c:pt>
                <c:pt idx="1271">
                  <c:v>0.76500000000000001</c:v>
                </c:pt>
                <c:pt idx="1272">
                  <c:v>0.76600000000000001</c:v>
                </c:pt>
                <c:pt idx="1273">
                  <c:v>0.90100000000000002</c:v>
                </c:pt>
                <c:pt idx="1274">
                  <c:v>0.89500000000000002</c:v>
                </c:pt>
                <c:pt idx="1275">
                  <c:v>0.91700000000000004</c:v>
                </c:pt>
                <c:pt idx="1276">
                  <c:v>0.83</c:v>
                </c:pt>
                <c:pt idx="1277">
                  <c:v>0.88200000000000001</c:v>
                </c:pt>
                <c:pt idx="1278">
                  <c:v>0.88300000000000001</c:v>
                </c:pt>
                <c:pt idx="1279">
                  <c:v>0.84899999999999998</c:v>
                </c:pt>
                <c:pt idx="1280">
                  <c:v>0.91500000000000004</c:v>
                </c:pt>
                <c:pt idx="1281">
                  <c:v>0.91</c:v>
                </c:pt>
                <c:pt idx="1282">
                  <c:v>0.82799999999999996</c:v>
                </c:pt>
                <c:pt idx="1283">
                  <c:v>0.86</c:v>
                </c:pt>
                <c:pt idx="1284">
                  <c:v>0.877</c:v>
                </c:pt>
                <c:pt idx="1285">
                  <c:v>0.82499999999999996</c:v>
                </c:pt>
                <c:pt idx="1286">
                  <c:v>0.91600000000000004</c:v>
                </c:pt>
                <c:pt idx="1287">
                  <c:v>0.91600000000000004</c:v>
                </c:pt>
                <c:pt idx="1288">
                  <c:v>0.877</c:v>
                </c:pt>
                <c:pt idx="1289">
                  <c:v>0.879</c:v>
                </c:pt>
                <c:pt idx="1290">
                  <c:v>0.83</c:v>
                </c:pt>
                <c:pt idx="1291">
                  <c:v>0.90200000000000002</c:v>
                </c:pt>
                <c:pt idx="1292">
                  <c:v>0.83799999999999997</c:v>
                </c:pt>
                <c:pt idx="1293">
                  <c:v>0.86899999999999999</c:v>
                </c:pt>
                <c:pt idx="1294">
                  <c:v>0.88</c:v>
                </c:pt>
                <c:pt idx="1295">
                  <c:v>0.88300000000000001</c:v>
                </c:pt>
                <c:pt idx="1296">
                  <c:v>0.82299999999999995</c:v>
                </c:pt>
                <c:pt idx="1297">
                  <c:v>0.86699999999999999</c:v>
                </c:pt>
                <c:pt idx="1298">
                  <c:v>0.80500000000000005</c:v>
                </c:pt>
                <c:pt idx="1299">
                  <c:v>0.78300000000000003</c:v>
                </c:pt>
                <c:pt idx="1300">
                  <c:v>0.82099999999999995</c:v>
                </c:pt>
                <c:pt idx="1301">
                  <c:v>0.89100000000000001</c:v>
                </c:pt>
                <c:pt idx="1302">
                  <c:v>0.86499999999999999</c:v>
                </c:pt>
                <c:pt idx="1303">
                  <c:v>0.94399999999999995</c:v>
                </c:pt>
                <c:pt idx="1304">
                  <c:v>0.90800000000000003</c:v>
                </c:pt>
                <c:pt idx="1305">
                  <c:v>0.88200000000000001</c:v>
                </c:pt>
                <c:pt idx="1306">
                  <c:v>0.92300000000000004</c:v>
                </c:pt>
                <c:pt idx="1307">
                  <c:v>0.85099999999999998</c:v>
                </c:pt>
                <c:pt idx="1308">
                  <c:v>0.91400000000000003</c:v>
                </c:pt>
                <c:pt idx="1309">
                  <c:v>0.88200000000000001</c:v>
                </c:pt>
                <c:pt idx="1310">
                  <c:v>0.86699999999999999</c:v>
                </c:pt>
                <c:pt idx="1311">
                  <c:v>0.85699999999999998</c:v>
                </c:pt>
                <c:pt idx="1312">
                  <c:v>0.92200000000000004</c:v>
                </c:pt>
                <c:pt idx="1313">
                  <c:v>0.879</c:v>
                </c:pt>
                <c:pt idx="1314">
                  <c:v>0.86599999999999999</c:v>
                </c:pt>
                <c:pt idx="1315">
                  <c:v>0.91400000000000003</c:v>
                </c:pt>
                <c:pt idx="1316">
                  <c:v>0.90400000000000003</c:v>
                </c:pt>
                <c:pt idx="1317">
                  <c:v>0.91500000000000004</c:v>
                </c:pt>
                <c:pt idx="1318">
                  <c:v>0.92400000000000004</c:v>
                </c:pt>
                <c:pt idx="1319">
                  <c:v>0.88700000000000001</c:v>
                </c:pt>
                <c:pt idx="1320">
                  <c:v>0.89200000000000002</c:v>
                </c:pt>
                <c:pt idx="1321">
                  <c:v>0.92100000000000004</c:v>
                </c:pt>
                <c:pt idx="1322">
                  <c:v>0.83699999999999997</c:v>
                </c:pt>
                <c:pt idx="1323">
                  <c:v>0.871</c:v>
                </c:pt>
                <c:pt idx="1324">
                  <c:v>0.90300000000000002</c:v>
                </c:pt>
                <c:pt idx="1325">
                  <c:v>0.85699999999999998</c:v>
                </c:pt>
                <c:pt idx="1326">
                  <c:v>0.84799999999999998</c:v>
                </c:pt>
                <c:pt idx="1327">
                  <c:v>0.88800000000000001</c:v>
                </c:pt>
                <c:pt idx="1328">
                  <c:v>0.876</c:v>
                </c:pt>
                <c:pt idx="1329">
                  <c:v>0.85099999999999998</c:v>
                </c:pt>
                <c:pt idx="1330">
                  <c:v>0.89600000000000002</c:v>
                </c:pt>
                <c:pt idx="1331">
                  <c:v>0.88400000000000001</c:v>
                </c:pt>
                <c:pt idx="1332">
                  <c:v>0.86099999999999999</c:v>
                </c:pt>
                <c:pt idx="1333">
                  <c:v>0.85799999999999998</c:v>
                </c:pt>
                <c:pt idx="1334">
                  <c:v>0.88700000000000001</c:v>
                </c:pt>
                <c:pt idx="1335">
                  <c:v>0.90100000000000002</c:v>
                </c:pt>
                <c:pt idx="1336">
                  <c:v>0.91600000000000004</c:v>
                </c:pt>
                <c:pt idx="1337">
                  <c:v>0.88500000000000001</c:v>
                </c:pt>
                <c:pt idx="1338">
                  <c:v>0.88100000000000001</c:v>
                </c:pt>
                <c:pt idx="1339">
                  <c:v>0.86799999999999999</c:v>
                </c:pt>
                <c:pt idx="1340">
                  <c:v>0.89</c:v>
                </c:pt>
                <c:pt idx="1341">
                  <c:v>0.89400000000000002</c:v>
                </c:pt>
                <c:pt idx="1342">
                  <c:v>0.873</c:v>
                </c:pt>
                <c:pt idx="1343">
                  <c:v>0.89800000000000002</c:v>
                </c:pt>
                <c:pt idx="1344">
                  <c:v>0.88200000000000001</c:v>
                </c:pt>
                <c:pt idx="1345">
                  <c:v>0.89900000000000002</c:v>
                </c:pt>
                <c:pt idx="1346">
                  <c:v>0.92400000000000004</c:v>
                </c:pt>
                <c:pt idx="1347">
                  <c:v>0.89300000000000002</c:v>
                </c:pt>
                <c:pt idx="1348">
                  <c:v>0.91700000000000004</c:v>
                </c:pt>
                <c:pt idx="1349">
                  <c:v>0.90800000000000003</c:v>
                </c:pt>
                <c:pt idx="1350">
                  <c:v>0.89100000000000001</c:v>
                </c:pt>
                <c:pt idx="1351">
                  <c:v>0.94599999999999995</c:v>
                </c:pt>
                <c:pt idx="1352">
                  <c:v>0.91400000000000003</c:v>
                </c:pt>
                <c:pt idx="1353">
                  <c:v>0.90700000000000003</c:v>
                </c:pt>
                <c:pt idx="1354">
                  <c:v>0.88600000000000001</c:v>
                </c:pt>
                <c:pt idx="1355">
                  <c:v>0.93500000000000005</c:v>
                </c:pt>
                <c:pt idx="1356">
                  <c:v>0.91800000000000004</c:v>
                </c:pt>
                <c:pt idx="1357">
                  <c:v>0.90200000000000002</c:v>
                </c:pt>
                <c:pt idx="1358">
                  <c:v>0.94699999999999995</c:v>
                </c:pt>
                <c:pt idx="1359">
                  <c:v>0.89900000000000002</c:v>
                </c:pt>
                <c:pt idx="1360">
                  <c:v>0.878</c:v>
                </c:pt>
                <c:pt idx="1361">
                  <c:v>0.88</c:v>
                </c:pt>
                <c:pt idx="1362">
                  <c:v>0.91900000000000004</c:v>
                </c:pt>
                <c:pt idx="1363">
                  <c:v>0.89</c:v>
                </c:pt>
                <c:pt idx="1364">
                  <c:v>0.91700000000000004</c:v>
                </c:pt>
                <c:pt idx="1365">
                  <c:v>0.91</c:v>
                </c:pt>
                <c:pt idx="1366">
                  <c:v>0.90300000000000002</c:v>
                </c:pt>
                <c:pt idx="1367">
                  <c:v>0.96</c:v>
                </c:pt>
                <c:pt idx="1368">
                  <c:v>0.93899999999999995</c:v>
                </c:pt>
                <c:pt idx="1369">
                  <c:v>0.95799999999999996</c:v>
                </c:pt>
                <c:pt idx="1370">
                  <c:v>0.93300000000000005</c:v>
                </c:pt>
                <c:pt idx="1371">
                  <c:v>0.93700000000000006</c:v>
                </c:pt>
                <c:pt idx="1372">
                  <c:v>0.91300000000000003</c:v>
                </c:pt>
                <c:pt idx="1373">
                  <c:v>0.92800000000000005</c:v>
                </c:pt>
                <c:pt idx="1374">
                  <c:v>0.92</c:v>
                </c:pt>
                <c:pt idx="1375">
                  <c:v>0.92400000000000004</c:v>
                </c:pt>
                <c:pt idx="1376">
                  <c:v>0.94199999999999995</c:v>
                </c:pt>
                <c:pt idx="1377">
                  <c:v>0.88800000000000001</c:v>
                </c:pt>
                <c:pt idx="1378">
                  <c:v>0.93799999999999994</c:v>
                </c:pt>
                <c:pt idx="1379">
                  <c:v>0.91900000000000004</c:v>
                </c:pt>
                <c:pt idx="1380">
                  <c:v>0.88800000000000001</c:v>
                </c:pt>
                <c:pt idx="1381">
                  <c:v>0.91600000000000004</c:v>
                </c:pt>
                <c:pt idx="1382">
                  <c:v>0.90100000000000002</c:v>
                </c:pt>
                <c:pt idx="1383">
                  <c:v>0.91200000000000003</c:v>
                </c:pt>
                <c:pt idx="1384">
                  <c:v>0.90800000000000003</c:v>
                </c:pt>
                <c:pt idx="1385">
                  <c:v>0.94199999999999995</c:v>
                </c:pt>
                <c:pt idx="1386">
                  <c:v>0.92500000000000004</c:v>
                </c:pt>
                <c:pt idx="1387">
                  <c:v>0.93600000000000005</c:v>
                </c:pt>
                <c:pt idx="1388">
                  <c:v>0.85099999999999998</c:v>
                </c:pt>
                <c:pt idx="1389">
                  <c:v>0.91200000000000003</c:v>
                </c:pt>
                <c:pt idx="1390">
                  <c:v>0.88300000000000001</c:v>
                </c:pt>
                <c:pt idx="1391">
                  <c:v>0.91</c:v>
                </c:pt>
                <c:pt idx="1392">
                  <c:v>0.86</c:v>
                </c:pt>
                <c:pt idx="1393">
                  <c:v>0.91700000000000004</c:v>
                </c:pt>
                <c:pt idx="1394">
                  <c:v>0.89200000000000002</c:v>
                </c:pt>
                <c:pt idx="1395">
                  <c:v>0.91300000000000003</c:v>
                </c:pt>
                <c:pt idx="1396">
                  <c:v>0.89600000000000002</c:v>
                </c:pt>
                <c:pt idx="1397">
                  <c:v>0.93600000000000005</c:v>
                </c:pt>
                <c:pt idx="1398">
                  <c:v>0.88300000000000001</c:v>
                </c:pt>
                <c:pt idx="1399">
                  <c:v>0.92</c:v>
                </c:pt>
                <c:pt idx="1400">
                  <c:v>0.92200000000000004</c:v>
                </c:pt>
                <c:pt idx="1401">
                  <c:v>0.91200000000000003</c:v>
                </c:pt>
                <c:pt idx="1402">
                  <c:v>0.85499999999999998</c:v>
                </c:pt>
                <c:pt idx="1403">
                  <c:v>0.879</c:v>
                </c:pt>
                <c:pt idx="1404">
                  <c:v>0.91500000000000004</c:v>
                </c:pt>
                <c:pt idx="1405">
                  <c:v>0.91100000000000003</c:v>
                </c:pt>
                <c:pt idx="1406">
                  <c:v>0.94699999999999995</c:v>
                </c:pt>
                <c:pt idx="1407">
                  <c:v>0.95199999999999996</c:v>
                </c:pt>
                <c:pt idx="1408">
                  <c:v>0.90900000000000003</c:v>
                </c:pt>
                <c:pt idx="1409">
                  <c:v>0.92200000000000004</c:v>
                </c:pt>
                <c:pt idx="1410">
                  <c:v>0.91100000000000003</c:v>
                </c:pt>
                <c:pt idx="1411">
                  <c:v>0.90100000000000002</c:v>
                </c:pt>
                <c:pt idx="1412">
                  <c:v>0.93700000000000006</c:v>
                </c:pt>
                <c:pt idx="1413">
                  <c:v>0.93899999999999995</c:v>
                </c:pt>
                <c:pt idx="1414">
                  <c:v>0.93700000000000006</c:v>
                </c:pt>
                <c:pt idx="1415">
                  <c:v>0.93400000000000005</c:v>
                </c:pt>
                <c:pt idx="1416">
                  <c:v>0.93300000000000005</c:v>
                </c:pt>
                <c:pt idx="1417">
                  <c:v>0.89500000000000002</c:v>
                </c:pt>
                <c:pt idx="1418">
                  <c:v>0.92600000000000005</c:v>
                </c:pt>
                <c:pt idx="1419">
                  <c:v>0.91100000000000003</c:v>
                </c:pt>
                <c:pt idx="1420">
                  <c:v>0.92</c:v>
                </c:pt>
                <c:pt idx="1421">
                  <c:v>0.90100000000000002</c:v>
                </c:pt>
                <c:pt idx="1422">
                  <c:v>0.94499999999999995</c:v>
                </c:pt>
                <c:pt idx="1423">
                  <c:v>0.86</c:v>
                </c:pt>
                <c:pt idx="1424">
                  <c:v>0.92900000000000005</c:v>
                </c:pt>
                <c:pt idx="1425">
                  <c:v>0.92900000000000005</c:v>
                </c:pt>
                <c:pt idx="1426">
                  <c:v>0.91400000000000003</c:v>
                </c:pt>
                <c:pt idx="1427">
                  <c:v>0.88900000000000001</c:v>
                </c:pt>
                <c:pt idx="1428">
                  <c:v>0.89800000000000002</c:v>
                </c:pt>
                <c:pt idx="1429">
                  <c:v>0.91200000000000003</c:v>
                </c:pt>
                <c:pt idx="1430">
                  <c:v>0.89600000000000002</c:v>
                </c:pt>
                <c:pt idx="1431">
                  <c:v>0.92600000000000005</c:v>
                </c:pt>
                <c:pt idx="1432">
                  <c:v>0.92</c:v>
                </c:pt>
                <c:pt idx="1433">
                  <c:v>0.88500000000000001</c:v>
                </c:pt>
                <c:pt idx="1434">
                  <c:v>0.94</c:v>
                </c:pt>
                <c:pt idx="1435">
                  <c:v>0.92400000000000004</c:v>
                </c:pt>
                <c:pt idx="1436">
                  <c:v>0.86</c:v>
                </c:pt>
                <c:pt idx="1437">
                  <c:v>0.88600000000000001</c:v>
                </c:pt>
                <c:pt idx="1438">
                  <c:v>0.874</c:v>
                </c:pt>
                <c:pt idx="1439">
                  <c:v>0.89300000000000002</c:v>
                </c:pt>
                <c:pt idx="1440">
                  <c:v>0.91300000000000003</c:v>
                </c:pt>
                <c:pt idx="1441">
                  <c:v>0.82599999999999996</c:v>
                </c:pt>
                <c:pt idx="1442">
                  <c:v>0.86799999999999999</c:v>
                </c:pt>
                <c:pt idx="1443">
                  <c:v>0.871</c:v>
                </c:pt>
                <c:pt idx="1444">
                  <c:v>0.91300000000000003</c:v>
                </c:pt>
                <c:pt idx="1445">
                  <c:v>0.95099999999999996</c:v>
                </c:pt>
                <c:pt idx="1446">
                  <c:v>0.91</c:v>
                </c:pt>
                <c:pt idx="1447">
                  <c:v>0.91400000000000003</c:v>
                </c:pt>
                <c:pt idx="1448">
                  <c:v>0.88200000000000001</c:v>
                </c:pt>
                <c:pt idx="1449">
                  <c:v>0.84699999999999998</c:v>
                </c:pt>
                <c:pt idx="1450">
                  <c:v>0.92200000000000004</c:v>
                </c:pt>
                <c:pt idx="1451">
                  <c:v>0.85499999999999998</c:v>
                </c:pt>
                <c:pt idx="1452">
                  <c:v>0.92100000000000004</c:v>
                </c:pt>
                <c:pt idx="1453">
                  <c:v>0.92500000000000004</c:v>
                </c:pt>
                <c:pt idx="1454">
                  <c:v>0.88500000000000001</c:v>
                </c:pt>
                <c:pt idx="1455">
                  <c:v>0.91800000000000004</c:v>
                </c:pt>
                <c:pt idx="1456">
                  <c:v>0.90800000000000003</c:v>
                </c:pt>
                <c:pt idx="1457">
                  <c:v>0.92700000000000005</c:v>
                </c:pt>
                <c:pt idx="1458">
                  <c:v>0.92800000000000005</c:v>
                </c:pt>
                <c:pt idx="1459">
                  <c:v>0.88700000000000001</c:v>
                </c:pt>
                <c:pt idx="1460">
                  <c:v>0.9</c:v>
                </c:pt>
                <c:pt idx="1461">
                  <c:v>0.83199999999999996</c:v>
                </c:pt>
                <c:pt idx="1462">
                  <c:v>0.91</c:v>
                </c:pt>
                <c:pt idx="1463">
                  <c:v>0.90200000000000002</c:v>
                </c:pt>
                <c:pt idx="1464">
                  <c:v>0.92300000000000004</c:v>
                </c:pt>
                <c:pt idx="1465">
                  <c:v>0.86599999999999999</c:v>
                </c:pt>
                <c:pt idx="1466">
                  <c:v>0.88500000000000001</c:v>
                </c:pt>
                <c:pt idx="1467">
                  <c:v>0.86499999999999999</c:v>
                </c:pt>
                <c:pt idx="1468">
                  <c:v>0.89200000000000002</c:v>
                </c:pt>
                <c:pt idx="1469">
                  <c:v>0.875</c:v>
                </c:pt>
                <c:pt idx="1470">
                  <c:v>0.90200000000000002</c:v>
                </c:pt>
                <c:pt idx="1471">
                  <c:v>0.90100000000000002</c:v>
                </c:pt>
                <c:pt idx="1472">
                  <c:v>0.87</c:v>
                </c:pt>
                <c:pt idx="1473">
                  <c:v>0.87</c:v>
                </c:pt>
                <c:pt idx="1474">
                  <c:v>0.871</c:v>
                </c:pt>
                <c:pt idx="1475">
                  <c:v>0.90700000000000003</c:v>
                </c:pt>
                <c:pt idx="1476">
                  <c:v>0.85199999999999998</c:v>
                </c:pt>
                <c:pt idx="1477">
                  <c:v>0.86299999999999999</c:v>
                </c:pt>
                <c:pt idx="1478">
                  <c:v>0.88300000000000001</c:v>
                </c:pt>
                <c:pt idx="1479">
                  <c:v>0.92800000000000005</c:v>
                </c:pt>
                <c:pt idx="1480">
                  <c:v>0.84399999999999997</c:v>
                </c:pt>
                <c:pt idx="1481">
                  <c:v>0.89500000000000002</c:v>
                </c:pt>
                <c:pt idx="1482">
                  <c:v>0.81399999999999995</c:v>
                </c:pt>
                <c:pt idx="1483">
                  <c:v>0.86899999999999999</c:v>
                </c:pt>
                <c:pt idx="1484">
                  <c:v>0.877</c:v>
                </c:pt>
                <c:pt idx="1485">
                  <c:v>0.88200000000000001</c:v>
                </c:pt>
                <c:pt idx="1486">
                  <c:v>0.89900000000000002</c:v>
                </c:pt>
                <c:pt idx="1487">
                  <c:v>0.86899999999999999</c:v>
                </c:pt>
                <c:pt idx="1488">
                  <c:v>0.90400000000000003</c:v>
                </c:pt>
                <c:pt idx="1489">
                  <c:v>0.91400000000000003</c:v>
                </c:pt>
                <c:pt idx="1490">
                  <c:v>0.92400000000000004</c:v>
                </c:pt>
                <c:pt idx="1491">
                  <c:v>0.92800000000000005</c:v>
                </c:pt>
                <c:pt idx="1492">
                  <c:v>0.88600000000000001</c:v>
                </c:pt>
                <c:pt idx="1493">
                  <c:v>0.91700000000000004</c:v>
                </c:pt>
                <c:pt idx="1494">
                  <c:v>0.93799999999999994</c:v>
                </c:pt>
                <c:pt idx="1495">
                  <c:v>0.878</c:v>
                </c:pt>
                <c:pt idx="1496">
                  <c:v>0.86899999999999999</c:v>
                </c:pt>
                <c:pt idx="1497">
                  <c:v>0.93500000000000005</c:v>
                </c:pt>
                <c:pt idx="1498">
                  <c:v>0.90400000000000003</c:v>
                </c:pt>
                <c:pt idx="1499">
                  <c:v>0.92100000000000004</c:v>
                </c:pt>
                <c:pt idx="1500">
                  <c:v>0.94099999999999995</c:v>
                </c:pt>
                <c:pt idx="1501">
                  <c:v>0.92200000000000004</c:v>
                </c:pt>
                <c:pt idx="1502">
                  <c:v>0.93300000000000005</c:v>
                </c:pt>
                <c:pt idx="1503">
                  <c:v>0.89600000000000002</c:v>
                </c:pt>
                <c:pt idx="1504">
                  <c:v>0.90100000000000002</c:v>
                </c:pt>
                <c:pt idx="1505">
                  <c:v>0.93899999999999995</c:v>
                </c:pt>
                <c:pt idx="1506">
                  <c:v>0.879</c:v>
                </c:pt>
                <c:pt idx="1507">
                  <c:v>0.92300000000000004</c:v>
                </c:pt>
                <c:pt idx="1508">
                  <c:v>0.91600000000000004</c:v>
                </c:pt>
                <c:pt idx="1509">
                  <c:v>0.89700000000000002</c:v>
                </c:pt>
                <c:pt idx="1510">
                  <c:v>0.89800000000000002</c:v>
                </c:pt>
                <c:pt idx="1511">
                  <c:v>0.90300000000000002</c:v>
                </c:pt>
                <c:pt idx="1512">
                  <c:v>0.93200000000000005</c:v>
                </c:pt>
                <c:pt idx="1513">
                  <c:v>0.94199999999999995</c:v>
                </c:pt>
                <c:pt idx="1514">
                  <c:v>0.92600000000000005</c:v>
                </c:pt>
                <c:pt idx="1515">
                  <c:v>0.89400000000000002</c:v>
                </c:pt>
                <c:pt idx="1516">
                  <c:v>0.93200000000000005</c:v>
                </c:pt>
                <c:pt idx="1517">
                  <c:v>0.90800000000000003</c:v>
                </c:pt>
                <c:pt idx="1518">
                  <c:v>0.93500000000000005</c:v>
                </c:pt>
                <c:pt idx="1519">
                  <c:v>0.89400000000000002</c:v>
                </c:pt>
                <c:pt idx="1520">
                  <c:v>0.88500000000000001</c:v>
                </c:pt>
                <c:pt idx="1521">
                  <c:v>0.877</c:v>
                </c:pt>
                <c:pt idx="1522">
                  <c:v>0.93</c:v>
                </c:pt>
                <c:pt idx="1523">
                  <c:v>0.89700000000000002</c:v>
                </c:pt>
                <c:pt idx="1524">
                  <c:v>0.876</c:v>
                </c:pt>
                <c:pt idx="1525">
                  <c:v>0.92800000000000005</c:v>
                </c:pt>
                <c:pt idx="1526">
                  <c:v>0.9</c:v>
                </c:pt>
                <c:pt idx="1527">
                  <c:v>0.89400000000000002</c:v>
                </c:pt>
                <c:pt idx="1528">
                  <c:v>0.90100000000000002</c:v>
                </c:pt>
                <c:pt idx="1529">
                  <c:v>0.81599999999999995</c:v>
                </c:pt>
                <c:pt idx="1530">
                  <c:v>0.89800000000000002</c:v>
                </c:pt>
                <c:pt idx="1531">
                  <c:v>0.85799999999999998</c:v>
                </c:pt>
                <c:pt idx="1532">
                  <c:v>0.82599999999999996</c:v>
                </c:pt>
                <c:pt idx="1533">
                  <c:v>0.89500000000000002</c:v>
                </c:pt>
                <c:pt idx="1534">
                  <c:v>0.91200000000000003</c:v>
                </c:pt>
                <c:pt idx="1535">
                  <c:v>0.91800000000000004</c:v>
                </c:pt>
                <c:pt idx="1536">
                  <c:v>0.89800000000000002</c:v>
                </c:pt>
                <c:pt idx="1537">
                  <c:v>0.90700000000000003</c:v>
                </c:pt>
                <c:pt idx="1538">
                  <c:v>0.88300000000000001</c:v>
                </c:pt>
                <c:pt idx="1539">
                  <c:v>0.90800000000000003</c:v>
                </c:pt>
                <c:pt idx="1540">
                  <c:v>0.92800000000000005</c:v>
                </c:pt>
                <c:pt idx="1541">
                  <c:v>0.91800000000000004</c:v>
                </c:pt>
                <c:pt idx="1542">
                  <c:v>0.93300000000000005</c:v>
                </c:pt>
                <c:pt idx="1543">
                  <c:v>0.90200000000000002</c:v>
                </c:pt>
                <c:pt idx="1544">
                  <c:v>0.876</c:v>
                </c:pt>
                <c:pt idx="1545">
                  <c:v>0.86499999999999999</c:v>
                </c:pt>
                <c:pt idx="1546">
                  <c:v>0.89700000000000002</c:v>
                </c:pt>
                <c:pt idx="1547">
                  <c:v>0.84899999999999998</c:v>
                </c:pt>
                <c:pt idx="1548">
                  <c:v>0.876</c:v>
                </c:pt>
                <c:pt idx="1549">
                  <c:v>0.85899999999999999</c:v>
                </c:pt>
                <c:pt idx="1550">
                  <c:v>0.88900000000000001</c:v>
                </c:pt>
                <c:pt idx="1551">
                  <c:v>0.91700000000000004</c:v>
                </c:pt>
                <c:pt idx="1552">
                  <c:v>0.88200000000000001</c:v>
                </c:pt>
                <c:pt idx="1553">
                  <c:v>0.90800000000000003</c:v>
                </c:pt>
                <c:pt idx="1554">
                  <c:v>0.93100000000000005</c:v>
                </c:pt>
                <c:pt idx="1555">
                  <c:v>0.86</c:v>
                </c:pt>
                <c:pt idx="1556">
                  <c:v>0.82099999999999995</c:v>
                </c:pt>
                <c:pt idx="1557">
                  <c:v>0.84199999999999997</c:v>
                </c:pt>
                <c:pt idx="1558">
                  <c:v>0.86299999999999999</c:v>
                </c:pt>
                <c:pt idx="1559">
                  <c:v>0.80200000000000005</c:v>
                </c:pt>
                <c:pt idx="1560">
                  <c:v>0.83399999999999996</c:v>
                </c:pt>
                <c:pt idx="1561">
                  <c:v>0.80700000000000005</c:v>
                </c:pt>
                <c:pt idx="1562">
                  <c:v>0.73699999999999999</c:v>
                </c:pt>
                <c:pt idx="1563">
                  <c:v>0.62</c:v>
                </c:pt>
                <c:pt idx="1564">
                  <c:v>0.39400000000000002</c:v>
                </c:pt>
                <c:pt idx="1565">
                  <c:v>0.40899999999999997</c:v>
                </c:pt>
                <c:pt idx="1566">
                  <c:v>0.44600000000000001</c:v>
                </c:pt>
                <c:pt idx="1567">
                  <c:v>0.50800000000000001</c:v>
                </c:pt>
                <c:pt idx="1568">
                  <c:v>0.437</c:v>
                </c:pt>
                <c:pt idx="1569">
                  <c:v>0.42799999999999999</c:v>
                </c:pt>
                <c:pt idx="1570">
                  <c:v>0.437</c:v>
                </c:pt>
                <c:pt idx="1571">
                  <c:v>0.53800000000000003</c:v>
                </c:pt>
                <c:pt idx="1572">
                  <c:v>0.46600000000000003</c:v>
                </c:pt>
                <c:pt idx="1573">
                  <c:v>0.48699999999999999</c:v>
                </c:pt>
                <c:pt idx="1574">
                  <c:v>0.47899999999999998</c:v>
                </c:pt>
                <c:pt idx="1575">
                  <c:v>0.48299999999999998</c:v>
                </c:pt>
                <c:pt idx="1576">
                  <c:v>0.48099999999999998</c:v>
                </c:pt>
                <c:pt idx="1577">
                  <c:v>0.46700000000000003</c:v>
                </c:pt>
                <c:pt idx="1578">
                  <c:v>0.47699999999999998</c:v>
                </c:pt>
                <c:pt idx="1579">
                  <c:v>0.52800000000000002</c:v>
                </c:pt>
                <c:pt idx="1580">
                  <c:v>0.48299999999999998</c:v>
                </c:pt>
                <c:pt idx="1581">
                  <c:v>0.54900000000000004</c:v>
                </c:pt>
                <c:pt idx="1582">
                  <c:v>0.52200000000000002</c:v>
                </c:pt>
                <c:pt idx="1583">
                  <c:v>0.51600000000000001</c:v>
                </c:pt>
                <c:pt idx="1584">
                  <c:v>0.52900000000000003</c:v>
                </c:pt>
                <c:pt idx="1585">
                  <c:v>0.50700000000000001</c:v>
                </c:pt>
                <c:pt idx="1586">
                  <c:v>0.496</c:v>
                </c:pt>
                <c:pt idx="1587">
                  <c:v>0.45800000000000002</c:v>
                </c:pt>
                <c:pt idx="1588">
                  <c:v>0.52600000000000002</c:v>
                </c:pt>
                <c:pt idx="1589">
                  <c:v>0.55500000000000005</c:v>
                </c:pt>
                <c:pt idx="1590">
                  <c:v>0.53600000000000003</c:v>
                </c:pt>
                <c:pt idx="1591">
                  <c:v>0.57699999999999996</c:v>
                </c:pt>
                <c:pt idx="1592">
                  <c:v>0.59499999999999997</c:v>
                </c:pt>
                <c:pt idx="1593">
                  <c:v>0.56299999999999994</c:v>
                </c:pt>
                <c:pt idx="1594">
                  <c:v>0.53300000000000003</c:v>
                </c:pt>
                <c:pt idx="1595">
                  <c:v>0.56799999999999995</c:v>
                </c:pt>
                <c:pt idx="1596">
                  <c:v>0.59099999999999997</c:v>
                </c:pt>
                <c:pt idx="1597">
                  <c:v>0.54800000000000004</c:v>
                </c:pt>
                <c:pt idx="1598">
                  <c:v>0.59399999999999997</c:v>
                </c:pt>
                <c:pt idx="1599">
                  <c:v>0.57999999999999996</c:v>
                </c:pt>
                <c:pt idx="1600">
                  <c:v>0.56000000000000005</c:v>
                </c:pt>
                <c:pt idx="1601">
                  <c:v>0.54800000000000004</c:v>
                </c:pt>
                <c:pt idx="1602">
                  <c:v>0.58799999999999997</c:v>
                </c:pt>
                <c:pt idx="1603">
                  <c:v>0.55100000000000005</c:v>
                </c:pt>
                <c:pt idx="1604">
                  <c:v>0.55700000000000005</c:v>
                </c:pt>
                <c:pt idx="1605">
                  <c:v>0.60099999999999998</c:v>
                </c:pt>
                <c:pt idx="1606">
                  <c:v>0.53800000000000003</c:v>
                </c:pt>
                <c:pt idx="1607">
                  <c:v>0.54800000000000004</c:v>
                </c:pt>
                <c:pt idx="1608">
                  <c:v>0.55600000000000005</c:v>
                </c:pt>
                <c:pt idx="1609">
                  <c:v>0.55300000000000005</c:v>
                </c:pt>
                <c:pt idx="1610">
                  <c:v>0.58699999999999997</c:v>
                </c:pt>
                <c:pt idx="1611">
                  <c:v>0.55900000000000005</c:v>
                </c:pt>
                <c:pt idx="1612">
                  <c:v>0.55100000000000005</c:v>
                </c:pt>
                <c:pt idx="1613">
                  <c:v>0.54800000000000004</c:v>
                </c:pt>
                <c:pt idx="1614">
                  <c:v>0.55300000000000005</c:v>
                </c:pt>
                <c:pt idx="1615">
                  <c:v>0.52200000000000002</c:v>
                </c:pt>
                <c:pt idx="1616">
                  <c:v>0.56799999999999995</c:v>
                </c:pt>
                <c:pt idx="1617">
                  <c:v>0.52700000000000002</c:v>
                </c:pt>
                <c:pt idx="1618">
                  <c:v>0.57299999999999995</c:v>
                </c:pt>
                <c:pt idx="1619">
                  <c:v>0.56499999999999995</c:v>
                </c:pt>
                <c:pt idx="1620">
                  <c:v>0.56599999999999995</c:v>
                </c:pt>
                <c:pt idx="1621">
                  <c:v>0.54900000000000004</c:v>
                </c:pt>
                <c:pt idx="1622">
                  <c:v>0.56899999999999995</c:v>
                </c:pt>
                <c:pt idx="1623">
                  <c:v>0.54700000000000004</c:v>
                </c:pt>
                <c:pt idx="1624">
                  <c:v>0.56999999999999995</c:v>
                </c:pt>
                <c:pt idx="1625">
                  <c:v>0.52300000000000002</c:v>
                </c:pt>
                <c:pt idx="1626">
                  <c:v>0.55000000000000004</c:v>
                </c:pt>
                <c:pt idx="1627">
                  <c:v>0.54</c:v>
                </c:pt>
                <c:pt idx="1628">
                  <c:v>0.55500000000000005</c:v>
                </c:pt>
                <c:pt idx="1629">
                  <c:v>0.56299999999999994</c:v>
                </c:pt>
                <c:pt idx="1630">
                  <c:v>0.56699999999999995</c:v>
                </c:pt>
                <c:pt idx="1631">
                  <c:v>0.56799999999999995</c:v>
                </c:pt>
                <c:pt idx="1632">
                  <c:v>0.56299999999999994</c:v>
                </c:pt>
                <c:pt idx="1633">
                  <c:v>0.53</c:v>
                </c:pt>
                <c:pt idx="1634">
                  <c:v>0.59299999999999997</c:v>
                </c:pt>
                <c:pt idx="1635">
                  <c:v>0.55700000000000005</c:v>
                </c:pt>
                <c:pt idx="1636">
                  <c:v>0.55800000000000005</c:v>
                </c:pt>
                <c:pt idx="1637">
                  <c:v>0.57399999999999995</c:v>
                </c:pt>
                <c:pt idx="1638">
                  <c:v>0.58599999999999997</c:v>
                </c:pt>
                <c:pt idx="1639">
                  <c:v>0.55700000000000005</c:v>
                </c:pt>
                <c:pt idx="1640">
                  <c:v>0.58499999999999996</c:v>
                </c:pt>
                <c:pt idx="1641">
                  <c:v>0.55100000000000005</c:v>
                </c:pt>
                <c:pt idx="1642">
                  <c:v>0.56599999999999995</c:v>
                </c:pt>
                <c:pt idx="1643">
                  <c:v>0.55600000000000005</c:v>
                </c:pt>
                <c:pt idx="1644">
                  <c:v>0.57399999999999995</c:v>
                </c:pt>
                <c:pt idx="1645">
                  <c:v>0.57399999999999995</c:v>
                </c:pt>
                <c:pt idx="1646">
                  <c:v>0.51300000000000001</c:v>
                </c:pt>
                <c:pt idx="1647">
                  <c:v>0.60499999999999998</c:v>
                </c:pt>
                <c:pt idx="1648">
                  <c:v>0.54600000000000004</c:v>
                </c:pt>
                <c:pt idx="1649">
                  <c:v>0.55500000000000005</c:v>
                </c:pt>
                <c:pt idx="1650">
                  <c:v>0.57499999999999996</c:v>
                </c:pt>
                <c:pt idx="1651">
                  <c:v>0.55600000000000005</c:v>
                </c:pt>
                <c:pt idx="1652">
                  <c:v>0.55000000000000004</c:v>
                </c:pt>
                <c:pt idx="1653">
                  <c:v>0.57099999999999995</c:v>
                </c:pt>
                <c:pt idx="1654">
                  <c:v>0.56999999999999995</c:v>
                </c:pt>
                <c:pt idx="1655">
                  <c:v>0.51800000000000002</c:v>
                </c:pt>
                <c:pt idx="1656">
                  <c:v>0.55400000000000005</c:v>
                </c:pt>
                <c:pt idx="1657">
                  <c:v>0.59199999999999997</c:v>
                </c:pt>
                <c:pt idx="1658">
                  <c:v>0.57099999999999995</c:v>
                </c:pt>
                <c:pt idx="1659">
                  <c:v>0.57399999999999995</c:v>
                </c:pt>
                <c:pt idx="1660">
                  <c:v>0.52800000000000002</c:v>
                </c:pt>
                <c:pt idx="1661">
                  <c:v>0.57099999999999995</c:v>
                </c:pt>
                <c:pt idx="1662">
                  <c:v>0.55900000000000005</c:v>
                </c:pt>
                <c:pt idx="1663">
                  <c:v>0.53100000000000003</c:v>
                </c:pt>
                <c:pt idx="1664">
                  <c:v>0.57499999999999996</c:v>
                </c:pt>
                <c:pt idx="1665">
                  <c:v>0.56100000000000005</c:v>
                </c:pt>
                <c:pt idx="1666">
                  <c:v>0.55200000000000005</c:v>
                </c:pt>
                <c:pt idx="1667">
                  <c:v>0.56399999999999995</c:v>
                </c:pt>
                <c:pt idx="1668">
                  <c:v>0.57499999999999996</c:v>
                </c:pt>
                <c:pt idx="1669">
                  <c:v>0.53700000000000003</c:v>
                </c:pt>
                <c:pt idx="1670">
                  <c:v>0.55100000000000005</c:v>
                </c:pt>
                <c:pt idx="1671">
                  <c:v>0.53700000000000003</c:v>
                </c:pt>
                <c:pt idx="1672">
                  <c:v>0.55300000000000005</c:v>
                </c:pt>
                <c:pt idx="1673">
                  <c:v>0.57099999999999995</c:v>
                </c:pt>
                <c:pt idx="1674">
                  <c:v>0.55600000000000005</c:v>
                </c:pt>
                <c:pt idx="1675">
                  <c:v>0.55500000000000005</c:v>
                </c:pt>
                <c:pt idx="1676">
                  <c:v>0.54600000000000004</c:v>
                </c:pt>
                <c:pt idx="1677">
                  <c:v>0.55500000000000005</c:v>
                </c:pt>
                <c:pt idx="1678">
                  <c:v>0.52300000000000002</c:v>
                </c:pt>
                <c:pt idx="1679">
                  <c:v>0.56100000000000005</c:v>
                </c:pt>
                <c:pt idx="1680">
                  <c:v>0.58299999999999996</c:v>
                </c:pt>
                <c:pt idx="1681">
                  <c:v>0.54100000000000004</c:v>
                </c:pt>
                <c:pt idx="1682">
                  <c:v>0.55600000000000005</c:v>
                </c:pt>
                <c:pt idx="1683">
                  <c:v>0.53900000000000003</c:v>
                </c:pt>
                <c:pt idx="1684">
                  <c:v>0.56299999999999994</c:v>
                </c:pt>
                <c:pt idx="1685">
                  <c:v>0.57899999999999996</c:v>
                </c:pt>
                <c:pt idx="1686">
                  <c:v>0.56699999999999995</c:v>
                </c:pt>
                <c:pt idx="1687">
                  <c:v>0.54900000000000004</c:v>
                </c:pt>
                <c:pt idx="1688">
                  <c:v>0.57099999999999995</c:v>
                </c:pt>
                <c:pt idx="1689">
                  <c:v>0.56899999999999995</c:v>
                </c:pt>
                <c:pt idx="1690">
                  <c:v>0.56000000000000005</c:v>
                </c:pt>
                <c:pt idx="1691">
                  <c:v>0.55400000000000005</c:v>
                </c:pt>
                <c:pt idx="1692">
                  <c:v>0.56399999999999995</c:v>
                </c:pt>
                <c:pt idx="1693">
                  <c:v>0.57999999999999996</c:v>
                </c:pt>
                <c:pt idx="1694">
                  <c:v>0.56499999999999995</c:v>
                </c:pt>
                <c:pt idx="1695">
                  <c:v>0.54400000000000004</c:v>
                </c:pt>
                <c:pt idx="1696">
                  <c:v>0.56699999999999995</c:v>
                </c:pt>
                <c:pt idx="1697">
                  <c:v>0.52</c:v>
                </c:pt>
                <c:pt idx="1698">
                  <c:v>0.55800000000000005</c:v>
                </c:pt>
                <c:pt idx="1699">
                  <c:v>0.53800000000000003</c:v>
                </c:pt>
                <c:pt idx="1700">
                  <c:v>0.56499999999999995</c:v>
                </c:pt>
                <c:pt idx="1701">
                  <c:v>0.55500000000000005</c:v>
                </c:pt>
                <c:pt idx="1702">
                  <c:v>0.55200000000000005</c:v>
                </c:pt>
                <c:pt idx="1703">
                  <c:v>0.56599999999999995</c:v>
                </c:pt>
                <c:pt idx="1704">
                  <c:v>0.57699999999999996</c:v>
                </c:pt>
                <c:pt idx="1705">
                  <c:v>0.56999999999999995</c:v>
                </c:pt>
                <c:pt idx="1706">
                  <c:v>0.54200000000000004</c:v>
                </c:pt>
                <c:pt idx="1707">
                  <c:v>0.56799999999999995</c:v>
                </c:pt>
                <c:pt idx="1708">
                  <c:v>0.54400000000000004</c:v>
                </c:pt>
                <c:pt idx="1709">
                  <c:v>0.54500000000000004</c:v>
                </c:pt>
                <c:pt idx="1710">
                  <c:v>0.53900000000000003</c:v>
                </c:pt>
                <c:pt idx="1711">
                  <c:v>0.55600000000000005</c:v>
                </c:pt>
                <c:pt idx="1712">
                  <c:v>0.56399999999999995</c:v>
                </c:pt>
                <c:pt idx="1713">
                  <c:v>0.55500000000000005</c:v>
                </c:pt>
                <c:pt idx="1714">
                  <c:v>0.56000000000000005</c:v>
                </c:pt>
                <c:pt idx="1715">
                  <c:v>0.55700000000000005</c:v>
                </c:pt>
                <c:pt idx="1716">
                  <c:v>0.52400000000000002</c:v>
                </c:pt>
                <c:pt idx="1717">
                  <c:v>0.53900000000000003</c:v>
                </c:pt>
                <c:pt idx="1718">
                  <c:v>0.57399999999999995</c:v>
                </c:pt>
                <c:pt idx="1719">
                  <c:v>0.57299999999999995</c:v>
                </c:pt>
                <c:pt idx="1720">
                  <c:v>0.55100000000000005</c:v>
                </c:pt>
                <c:pt idx="1721">
                  <c:v>0.55200000000000005</c:v>
                </c:pt>
                <c:pt idx="1722">
                  <c:v>0.55700000000000005</c:v>
                </c:pt>
                <c:pt idx="1723">
                  <c:v>0.53800000000000003</c:v>
                </c:pt>
                <c:pt idx="1724">
                  <c:v>0.57199999999999995</c:v>
                </c:pt>
                <c:pt idx="1725">
                  <c:v>0.54300000000000004</c:v>
                </c:pt>
                <c:pt idx="1726">
                  <c:v>0.56699999999999995</c:v>
                </c:pt>
                <c:pt idx="1727">
                  <c:v>0.56399999999999995</c:v>
                </c:pt>
                <c:pt idx="1728">
                  <c:v>0.57399999999999995</c:v>
                </c:pt>
                <c:pt idx="1729">
                  <c:v>0.55600000000000005</c:v>
                </c:pt>
                <c:pt idx="1730">
                  <c:v>0.59799999999999998</c:v>
                </c:pt>
                <c:pt idx="1731">
                  <c:v>0.58099999999999996</c:v>
                </c:pt>
                <c:pt idx="1732">
                  <c:v>0.58599999999999997</c:v>
                </c:pt>
                <c:pt idx="1733">
                  <c:v>0.57699999999999996</c:v>
                </c:pt>
                <c:pt idx="1734">
                  <c:v>0.56200000000000006</c:v>
                </c:pt>
                <c:pt idx="1735">
                  <c:v>0.56399999999999995</c:v>
                </c:pt>
                <c:pt idx="1736">
                  <c:v>0.52200000000000002</c:v>
                </c:pt>
                <c:pt idx="1737">
                  <c:v>0.56899999999999995</c:v>
                </c:pt>
                <c:pt idx="1738">
                  <c:v>0.60799999999999998</c:v>
                </c:pt>
                <c:pt idx="1739">
                  <c:v>0.59699999999999998</c:v>
                </c:pt>
                <c:pt idx="1740">
                  <c:v>0.52100000000000002</c:v>
                </c:pt>
                <c:pt idx="1741">
                  <c:v>0.57299999999999995</c:v>
                </c:pt>
                <c:pt idx="1742">
                  <c:v>0.55000000000000004</c:v>
                </c:pt>
                <c:pt idx="1743">
                  <c:v>0.58899999999999997</c:v>
                </c:pt>
                <c:pt idx="1744">
                  <c:v>0.58699999999999997</c:v>
                </c:pt>
                <c:pt idx="1745">
                  <c:v>0.53100000000000003</c:v>
                </c:pt>
                <c:pt idx="1746">
                  <c:v>0.57999999999999996</c:v>
                </c:pt>
                <c:pt idx="1747">
                  <c:v>0.57699999999999996</c:v>
                </c:pt>
                <c:pt idx="1748">
                  <c:v>0.51600000000000001</c:v>
                </c:pt>
                <c:pt idx="1749">
                  <c:v>0.51900000000000002</c:v>
                </c:pt>
                <c:pt idx="1750">
                  <c:v>0.55100000000000005</c:v>
                </c:pt>
                <c:pt idx="1751">
                  <c:v>0.52600000000000002</c:v>
                </c:pt>
                <c:pt idx="1752">
                  <c:v>0.58599999999999997</c:v>
                </c:pt>
                <c:pt idx="1753">
                  <c:v>0.55300000000000005</c:v>
                </c:pt>
                <c:pt idx="1754">
                  <c:v>0.57699999999999996</c:v>
                </c:pt>
                <c:pt idx="1755">
                  <c:v>0.52600000000000002</c:v>
                </c:pt>
                <c:pt idx="1756">
                  <c:v>0.56299999999999994</c:v>
                </c:pt>
                <c:pt idx="1757">
                  <c:v>0.56100000000000005</c:v>
                </c:pt>
                <c:pt idx="1758">
                  <c:v>0.57699999999999996</c:v>
                </c:pt>
                <c:pt idx="1759">
                  <c:v>0.56599999999999995</c:v>
                </c:pt>
                <c:pt idx="1760">
                  <c:v>0.57299999999999995</c:v>
                </c:pt>
                <c:pt idx="1761">
                  <c:v>0.53100000000000003</c:v>
                </c:pt>
                <c:pt idx="1762">
                  <c:v>0.56399999999999995</c:v>
                </c:pt>
                <c:pt idx="1763">
                  <c:v>0.52300000000000002</c:v>
                </c:pt>
                <c:pt idx="1764">
                  <c:v>0.53800000000000003</c:v>
                </c:pt>
                <c:pt idx="1765">
                  <c:v>0.55200000000000005</c:v>
                </c:pt>
                <c:pt idx="1766">
                  <c:v>0.55100000000000005</c:v>
                </c:pt>
                <c:pt idx="1767">
                  <c:v>0.55100000000000005</c:v>
                </c:pt>
                <c:pt idx="1768">
                  <c:v>0.55400000000000005</c:v>
                </c:pt>
                <c:pt idx="1769">
                  <c:v>0.55700000000000005</c:v>
                </c:pt>
                <c:pt idx="1770">
                  <c:v>0.57399999999999995</c:v>
                </c:pt>
                <c:pt idx="1771">
                  <c:v>0.57999999999999996</c:v>
                </c:pt>
                <c:pt idx="1772">
                  <c:v>0.54800000000000004</c:v>
                </c:pt>
                <c:pt idx="1773">
                  <c:v>0.53800000000000003</c:v>
                </c:pt>
                <c:pt idx="1774">
                  <c:v>0.60399999999999998</c:v>
                </c:pt>
                <c:pt idx="1775">
                  <c:v>0.52100000000000002</c:v>
                </c:pt>
                <c:pt idx="1776">
                  <c:v>0.57299999999999995</c:v>
                </c:pt>
                <c:pt idx="1777">
                  <c:v>0.58099999999999996</c:v>
                </c:pt>
                <c:pt idx="1778">
                  <c:v>0.57799999999999996</c:v>
                </c:pt>
                <c:pt idx="1779">
                  <c:v>0.54200000000000004</c:v>
                </c:pt>
                <c:pt idx="1780">
                  <c:v>0.57199999999999995</c:v>
                </c:pt>
                <c:pt idx="1781">
                  <c:v>0.56899999999999995</c:v>
                </c:pt>
                <c:pt idx="1782">
                  <c:v>0.56000000000000005</c:v>
                </c:pt>
                <c:pt idx="1783">
                  <c:v>0.57199999999999995</c:v>
                </c:pt>
                <c:pt idx="1784">
                  <c:v>0.53900000000000003</c:v>
                </c:pt>
                <c:pt idx="1785">
                  <c:v>0.54700000000000004</c:v>
                </c:pt>
                <c:pt idx="1786">
                  <c:v>0.55800000000000005</c:v>
                </c:pt>
                <c:pt idx="1787">
                  <c:v>0.56599999999999995</c:v>
                </c:pt>
                <c:pt idx="1788">
                  <c:v>0.56200000000000006</c:v>
                </c:pt>
                <c:pt idx="1789">
                  <c:v>0.56599999999999995</c:v>
                </c:pt>
                <c:pt idx="1790">
                  <c:v>0.53300000000000003</c:v>
                </c:pt>
                <c:pt idx="1791">
                  <c:v>0.59599999999999997</c:v>
                </c:pt>
                <c:pt idx="1792">
                  <c:v>0.56499999999999995</c:v>
                </c:pt>
                <c:pt idx="1793">
                  <c:v>0.55400000000000005</c:v>
                </c:pt>
                <c:pt idx="1794">
                  <c:v>0.54800000000000004</c:v>
                </c:pt>
                <c:pt idx="1795">
                  <c:v>0.502</c:v>
                </c:pt>
                <c:pt idx="1796">
                  <c:v>0.56999999999999995</c:v>
                </c:pt>
                <c:pt idx="1797">
                  <c:v>0.57099999999999995</c:v>
                </c:pt>
                <c:pt idx="1798">
                  <c:v>0.56100000000000005</c:v>
                </c:pt>
                <c:pt idx="1799">
                  <c:v>0.53100000000000003</c:v>
                </c:pt>
                <c:pt idx="1800">
                  <c:v>0.54900000000000004</c:v>
                </c:pt>
                <c:pt idx="1801">
                  <c:v>0.58299999999999996</c:v>
                </c:pt>
                <c:pt idx="1802">
                  <c:v>0.55600000000000005</c:v>
                </c:pt>
                <c:pt idx="1803">
                  <c:v>0.58599999999999997</c:v>
                </c:pt>
                <c:pt idx="1804">
                  <c:v>0.58799999999999997</c:v>
                </c:pt>
                <c:pt idx="1805">
                  <c:v>0.55000000000000004</c:v>
                </c:pt>
                <c:pt idx="1806">
                  <c:v>0.55000000000000004</c:v>
                </c:pt>
                <c:pt idx="1807">
                  <c:v>0.56100000000000005</c:v>
                </c:pt>
                <c:pt idx="1808">
                  <c:v>0.57299999999999995</c:v>
                </c:pt>
                <c:pt idx="1809">
                  <c:v>0.52800000000000002</c:v>
                </c:pt>
                <c:pt idx="1810">
                  <c:v>0.56100000000000005</c:v>
                </c:pt>
                <c:pt idx="1811">
                  <c:v>0.55000000000000004</c:v>
                </c:pt>
                <c:pt idx="1812">
                  <c:v>0.56999999999999995</c:v>
                </c:pt>
                <c:pt idx="1813">
                  <c:v>0.56000000000000005</c:v>
                </c:pt>
                <c:pt idx="1814">
                  <c:v>0.55200000000000005</c:v>
                </c:pt>
                <c:pt idx="1815">
                  <c:v>0.52</c:v>
                </c:pt>
                <c:pt idx="1816">
                  <c:v>0.56299999999999994</c:v>
                </c:pt>
                <c:pt idx="1817">
                  <c:v>0.57399999999999995</c:v>
                </c:pt>
                <c:pt idx="1818">
                  <c:v>0.54400000000000004</c:v>
                </c:pt>
                <c:pt idx="1819">
                  <c:v>0.49</c:v>
                </c:pt>
                <c:pt idx="1820">
                  <c:v>0.55400000000000005</c:v>
                </c:pt>
                <c:pt idx="1821">
                  <c:v>0.52400000000000002</c:v>
                </c:pt>
                <c:pt idx="1822">
                  <c:v>0.52500000000000002</c:v>
                </c:pt>
                <c:pt idx="1823">
                  <c:v>0.56200000000000006</c:v>
                </c:pt>
                <c:pt idx="1824">
                  <c:v>0.54800000000000004</c:v>
                </c:pt>
                <c:pt idx="1825">
                  <c:v>0.57799999999999996</c:v>
                </c:pt>
                <c:pt idx="1826">
                  <c:v>0.56200000000000006</c:v>
                </c:pt>
                <c:pt idx="1827">
                  <c:v>0.53500000000000003</c:v>
                </c:pt>
                <c:pt idx="1828">
                  <c:v>0.54100000000000004</c:v>
                </c:pt>
                <c:pt idx="1829">
                  <c:v>0.57399999999999995</c:v>
                </c:pt>
                <c:pt idx="1830">
                  <c:v>0.52200000000000002</c:v>
                </c:pt>
                <c:pt idx="1831">
                  <c:v>0.56299999999999994</c:v>
                </c:pt>
                <c:pt idx="1832">
                  <c:v>0.57999999999999996</c:v>
                </c:pt>
                <c:pt idx="1833">
                  <c:v>0.55300000000000005</c:v>
                </c:pt>
                <c:pt idx="1834">
                  <c:v>0.55400000000000005</c:v>
                </c:pt>
                <c:pt idx="1835">
                  <c:v>0.57699999999999996</c:v>
                </c:pt>
                <c:pt idx="1836">
                  <c:v>0.55600000000000005</c:v>
                </c:pt>
                <c:pt idx="1837">
                  <c:v>0.54</c:v>
                </c:pt>
                <c:pt idx="1838">
                  <c:v>0.52700000000000002</c:v>
                </c:pt>
                <c:pt idx="1839">
                  <c:v>0.57899999999999996</c:v>
                </c:pt>
                <c:pt idx="1840">
                  <c:v>0.56499999999999995</c:v>
                </c:pt>
                <c:pt idx="1841">
                  <c:v>0.56899999999999995</c:v>
                </c:pt>
                <c:pt idx="1842">
                  <c:v>0.55600000000000005</c:v>
                </c:pt>
                <c:pt idx="1843">
                  <c:v>0.54</c:v>
                </c:pt>
                <c:pt idx="1844">
                  <c:v>0.59299999999999997</c:v>
                </c:pt>
                <c:pt idx="1845">
                  <c:v>0.54100000000000004</c:v>
                </c:pt>
                <c:pt idx="1846">
                  <c:v>0.54700000000000004</c:v>
                </c:pt>
                <c:pt idx="1847">
                  <c:v>0.56599999999999995</c:v>
                </c:pt>
                <c:pt idx="1848">
                  <c:v>0.54600000000000004</c:v>
                </c:pt>
                <c:pt idx="1849">
                  <c:v>0.55900000000000005</c:v>
                </c:pt>
                <c:pt idx="1850">
                  <c:v>0.56200000000000006</c:v>
                </c:pt>
                <c:pt idx="1851">
                  <c:v>0.52900000000000003</c:v>
                </c:pt>
                <c:pt idx="1852">
                  <c:v>0.54500000000000004</c:v>
                </c:pt>
                <c:pt idx="1853">
                  <c:v>0.53400000000000003</c:v>
                </c:pt>
                <c:pt idx="1854">
                  <c:v>0.55900000000000005</c:v>
                </c:pt>
                <c:pt idx="1855">
                  <c:v>0.59499999999999997</c:v>
                </c:pt>
                <c:pt idx="1856">
                  <c:v>0.55100000000000005</c:v>
                </c:pt>
                <c:pt idx="1857">
                  <c:v>0.53700000000000003</c:v>
                </c:pt>
                <c:pt idx="1858">
                  <c:v>0.55100000000000005</c:v>
                </c:pt>
                <c:pt idx="1859">
                  <c:v>0.56699999999999995</c:v>
                </c:pt>
                <c:pt idx="1860">
                  <c:v>0.56399999999999995</c:v>
                </c:pt>
                <c:pt idx="1861">
                  <c:v>0.53200000000000003</c:v>
                </c:pt>
                <c:pt idx="1862">
                  <c:v>0.57499999999999996</c:v>
                </c:pt>
                <c:pt idx="1863">
                  <c:v>0.56699999999999995</c:v>
                </c:pt>
                <c:pt idx="1864">
                  <c:v>0.56100000000000005</c:v>
                </c:pt>
                <c:pt idx="1865">
                  <c:v>0.56999999999999995</c:v>
                </c:pt>
                <c:pt idx="1866">
                  <c:v>0.56899999999999995</c:v>
                </c:pt>
                <c:pt idx="1867">
                  <c:v>0.56899999999999995</c:v>
                </c:pt>
                <c:pt idx="1868">
                  <c:v>0.59499999999999997</c:v>
                </c:pt>
                <c:pt idx="1869">
                  <c:v>0.56000000000000005</c:v>
                </c:pt>
                <c:pt idx="1870">
                  <c:v>0.56599999999999995</c:v>
                </c:pt>
                <c:pt idx="1871">
                  <c:v>0.58899999999999997</c:v>
                </c:pt>
                <c:pt idx="1872">
                  <c:v>0.56299999999999994</c:v>
                </c:pt>
                <c:pt idx="1873">
                  <c:v>0.58199999999999996</c:v>
                </c:pt>
                <c:pt idx="1874">
                  <c:v>0.54600000000000004</c:v>
                </c:pt>
                <c:pt idx="1875">
                  <c:v>0.57299999999999995</c:v>
                </c:pt>
                <c:pt idx="1876">
                  <c:v>0.58199999999999996</c:v>
                </c:pt>
                <c:pt idx="1877">
                  <c:v>0.54800000000000004</c:v>
                </c:pt>
                <c:pt idx="1878">
                  <c:v>0.56000000000000005</c:v>
                </c:pt>
                <c:pt idx="1879">
                  <c:v>0.51500000000000001</c:v>
                </c:pt>
                <c:pt idx="1880">
                  <c:v>0.55200000000000005</c:v>
                </c:pt>
                <c:pt idx="1881">
                  <c:v>0.57099999999999995</c:v>
                </c:pt>
                <c:pt idx="1882">
                  <c:v>0.55300000000000005</c:v>
                </c:pt>
                <c:pt idx="1883">
                  <c:v>0.53200000000000003</c:v>
                </c:pt>
                <c:pt idx="1884">
                  <c:v>0.54600000000000004</c:v>
                </c:pt>
                <c:pt idx="1885">
                  <c:v>0.54900000000000004</c:v>
                </c:pt>
                <c:pt idx="1886">
                  <c:v>0.56499999999999995</c:v>
                </c:pt>
                <c:pt idx="1887">
                  <c:v>0.57299999999999995</c:v>
                </c:pt>
                <c:pt idx="1888">
                  <c:v>0.55900000000000005</c:v>
                </c:pt>
                <c:pt idx="1889">
                  <c:v>0.56399999999999995</c:v>
                </c:pt>
                <c:pt idx="1890">
                  <c:v>0.60399999999999998</c:v>
                </c:pt>
                <c:pt idx="1891">
                  <c:v>0.52100000000000002</c:v>
                </c:pt>
                <c:pt idx="1892">
                  <c:v>0.54100000000000004</c:v>
                </c:pt>
                <c:pt idx="1893">
                  <c:v>0.58099999999999996</c:v>
                </c:pt>
                <c:pt idx="1894">
                  <c:v>0.54900000000000004</c:v>
                </c:pt>
                <c:pt idx="1895">
                  <c:v>0.55300000000000005</c:v>
                </c:pt>
                <c:pt idx="1896">
                  <c:v>0.57899999999999996</c:v>
                </c:pt>
                <c:pt idx="1897">
                  <c:v>0.55200000000000005</c:v>
                </c:pt>
                <c:pt idx="1898">
                  <c:v>0.55200000000000005</c:v>
                </c:pt>
                <c:pt idx="1899">
                  <c:v>0.55400000000000005</c:v>
                </c:pt>
                <c:pt idx="1900">
                  <c:v>0.58699999999999997</c:v>
                </c:pt>
                <c:pt idx="1901">
                  <c:v>0.57299999999999995</c:v>
                </c:pt>
                <c:pt idx="1902">
                  <c:v>0.57199999999999995</c:v>
                </c:pt>
                <c:pt idx="1903">
                  <c:v>0.56100000000000005</c:v>
                </c:pt>
                <c:pt idx="1904">
                  <c:v>0.55000000000000004</c:v>
                </c:pt>
                <c:pt idx="1905">
                  <c:v>0.54100000000000004</c:v>
                </c:pt>
                <c:pt idx="1906">
                  <c:v>0.53300000000000003</c:v>
                </c:pt>
                <c:pt idx="1907">
                  <c:v>0.54400000000000004</c:v>
                </c:pt>
                <c:pt idx="1908">
                  <c:v>0.52800000000000002</c:v>
                </c:pt>
                <c:pt idx="1909">
                  <c:v>0.55900000000000005</c:v>
                </c:pt>
                <c:pt idx="1910">
                  <c:v>0.56999999999999995</c:v>
                </c:pt>
                <c:pt idx="1911">
                  <c:v>0.56200000000000006</c:v>
                </c:pt>
                <c:pt idx="1912">
                  <c:v>0.57099999999999995</c:v>
                </c:pt>
                <c:pt idx="1913">
                  <c:v>0.56200000000000006</c:v>
                </c:pt>
                <c:pt idx="1914">
                  <c:v>0.54300000000000004</c:v>
                </c:pt>
                <c:pt idx="1915">
                  <c:v>0.55700000000000005</c:v>
                </c:pt>
                <c:pt idx="1916">
                  <c:v>0.56699999999999995</c:v>
                </c:pt>
                <c:pt idx="1917">
                  <c:v>0.52200000000000002</c:v>
                </c:pt>
                <c:pt idx="1918">
                  <c:v>0.56599999999999995</c:v>
                </c:pt>
                <c:pt idx="1919">
                  <c:v>0.56499999999999995</c:v>
                </c:pt>
                <c:pt idx="1920">
                  <c:v>0.53300000000000003</c:v>
                </c:pt>
                <c:pt idx="1921">
                  <c:v>0.56899999999999995</c:v>
                </c:pt>
                <c:pt idx="1922">
                  <c:v>0.54600000000000004</c:v>
                </c:pt>
                <c:pt idx="1923">
                  <c:v>0.57299999999999995</c:v>
                </c:pt>
                <c:pt idx="1924">
                  <c:v>0.55500000000000005</c:v>
                </c:pt>
                <c:pt idx="1925">
                  <c:v>0.56699999999999995</c:v>
                </c:pt>
                <c:pt idx="1926">
                  <c:v>0.57099999999999995</c:v>
                </c:pt>
                <c:pt idx="1927">
                  <c:v>0.59199999999999997</c:v>
                </c:pt>
                <c:pt idx="1928">
                  <c:v>0.58199999999999996</c:v>
                </c:pt>
                <c:pt idx="1929">
                  <c:v>0.54100000000000004</c:v>
                </c:pt>
                <c:pt idx="1930">
                  <c:v>0.53400000000000003</c:v>
                </c:pt>
                <c:pt idx="1931">
                  <c:v>0.56599999999999995</c:v>
                </c:pt>
                <c:pt idx="1932">
                  <c:v>0.58599999999999997</c:v>
                </c:pt>
                <c:pt idx="1933">
                  <c:v>0.54500000000000004</c:v>
                </c:pt>
                <c:pt idx="1934">
                  <c:v>0.53700000000000003</c:v>
                </c:pt>
                <c:pt idx="1935">
                  <c:v>0.54500000000000004</c:v>
                </c:pt>
                <c:pt idx="1936">
                  <c:v>0.55500000000000005</c:v>
                </c:pt>
                <c:pt idx="1937">
                  <c:v>0.56999999999999995</c:v>
                </c:pt>
                <c:pt idx="1938">
                  <c:v>0.55000000000000004</c:v>
                </c:pt>
                <c:pt idx="1939">
                  <c:v>0.56299999999999994</c:v>
                </c:pt>
                <c:pt idx="1940">
                  <c:v>0.54700000000000004</c:v>
                </c:pt>
                <c:pt idx="1941">
                  <c:v>0.57099999999999995</c:v>
                </c:pt>
                <c:pt idx="1942">
                  <c:v>0.56899999999999995</c:v>
                </c:pt>
                <c:pt idx="1943">
                  <c:v>0.56499999999999995</c:v>
                </c:pt>
                <c:pt idx="1944">
                  <c:v>0.57799999999999996</c:v>
                </c:pt>
                <c:pt idx="1945">
                  <c:v>0.58299999999999996</c:v>
                </c:pt>
                <c:pt idx="1946">
                  <c:v>0.56399999999999995</c:v>
                </c:pt>
                <c:pt idx="1947">
                  <c:v>0.56699999999999995</c:v>
                </c:pt>
                <c:pt idx="1948">
                  <c:v>0.54</c:v>
                </c:pt>
                <c:pt idx="1949">
                  <c:v>0.52500000000000002</c:v>
                </c:pt>
                <c:pt idx="1950">
                  <c:v>0.58799999999999997</c:v>
                </c:pt>
                <c:pt idx="1951">
                  <c:v>0.58499999999999996</c:v>
                </c:pt>
                <c:pt idx="1952">
                  <c:v>0.56699999999999995</c:v>
                </c:pt>
                <c:pt idx="1953">
                  <c:v>0.56999999999999995</c:v>
                </c:pt>
                <c:pt idx="1954">
                  <c:v>0.54700000000000004</c:v>
                </c:pt>
                <c:pt idx="1955">
                  <c:v>0.56000000000000005</c:v>
                </c:pt>
                <c:pt idx="1956">
                  <c:v>0.57399999999999995</c:v>
                </c:pt>
                <c:pt idx="1957">
                  <c:v>0.57799999999999996</c:v>
                </c:pt>
                <c:pt idx="1958">
                  <c:v>0.53700000000000003</c:v>
                </c:pt>
                <c:pt idx="1959">
                  <c:v>0.56699999999999995</c:v>
                </c:pt>
                <c:pt idx="1960">
                  <c:v>0.58899999999999997</c:v>
                </c:pt>
                <c:pt idx="1961">
                  <c:v>0.55500000000000005</c:v>
                </c:pt>
                <c:pt idx="1962">
                  <c:v>0.58599999999999997</c:v>
                </c:pt>
                <c:pt idx="1963">
                  <c:v>0.56100000000000005</c:v>
                </c:pt>
                <c:pt idx="1964">
                  <c:v>0.57599999999999996</c:v>
                </c:pt>
                <c:pt idx="1965">
                  <c:v>0.53800000000000003</c:v>
                </c:pt>
                <c:pt idx="1966">
                  <c:v>0.55800000000000005</c:v>
                </c:pt>
                <c:pt idx="1967">
                  <c:v>0.57799999999999996</c:v>
                </c:pt>
                <c:pt idx="1968">
                  <c:v>0.55800000000000005</c:v>
                </c:pt>
                <c:pt idx="1969">
                  <c:v>0.56499999999999995</c:v>
                </c:pt>
                <c:pt idx="1970">
                  <c:v>0.58399999999999996</c:v>
                </c:pt>
                <c:pt idx="1971">
                  <c:v>0.57699999999999996</c:v>
                </c:pt>
                <c:pt idx="1972">
                  <c:v>0.52600000000000002</c:v>
                </c:pt>
                <c:pt idx="1973">
                  <c:v>0.54700000000000004</c:v>
                </c:pt>
                <c:pt idx="1974">
                  <c:v>0.57999999999999996</c:v>
                </c:pt>
                <c:pt idx="1975">
                  <c:v>0.56999999999999995</c:v>
                </c:pt>
                <c:pt idx="1976">
                  <c:v>0.52</c:v>
                </c:pt>
                <c:pt idx="1977">
                  <c:v>0.55700000000000005</c:v>
                </c:pt>
                <c:pt idx="1978">
                  <c:v>0.55500000000000005</c:v>
                </c:pt>
                <c:pt idx="1979">
                  <c:v>0.54100000000000004</c:v>
                </c:pt>
                <c:pt idx="1980">
                  <c:v>0.60699999999999998</c:v>
                </c:pt>
                <c:pt idx="1981">
                  <c:v>0.56499999999999995</c:v>
                </c:pt>
                <c:pt idx="1982">
                  <c:v>0.55700000000000005</c:v>
                </c:pt>
                <c:pt idx="1983">
                  <c:v>0.56299999999999994</c:v>
                </c:pt>
                <c:pt idx="1984">
                  <c:v>0.56799999999999995</c:v>
                </c:pt>
                <c:pt idx="1985">
                  <c:v>0.59099999999999997</c:v>
                </c:pt>
                <c:pt idx="1986">
                  <c:v>0.55700000000000005</c:v>
                </c:pt>
                <c:pt idx="1987">
                  <c:v>0.53100000000000003</c:v>
                </c:pt>
                <c:pt idx="1988">
                  <c:v>0.57499999999999996</c:v>
                </c:pt>
                <c:pt idx="1989">
                  <c:v>0.57999999999999996</c:v>
                </c:pt>
                <c:pt idx="1990">
                  <c:v>0.55400000000000005</c:v>
                </c:pt>
                <c:pt idx="1991">
                  <c:v>0.57299999999999995</c:v>
                </c:pt>
                <c:pt idx="1992">
                  <c:v>0.56000000000000005</c:v>
                </c:pt>
                <c:pt idx="1993">
                  <c:v>0.56899999999999995</c:v>
                </c:pt>
                <c:pt idx="1994">
                  <c:v>0.53400000000000003</c:v>
                </c:pt>
                <c:pt idx="1995">
                  <c:v>0.51400000000000001</c:v>
                </c:pt>
                <c:pt idx="1996">
                  <c:v>0.54800000000000004</c:v>
                </c:pt>
                <c:pt idx="1997">
                  <c:v>0.57799999999999996</c:v>
                </c:pt>
                <c:pt idx="1998">
                  <c:v>0.54600000000000004</c:v>
                </c:pt>
                <c:pt idx="1999">
                  <c:v>0.55700000000000005</c:v>
                </c:pt>
                <c:pt idx="2000">
                  <c:v>0.52300000000000002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7-42BC-8B42-4CBE0B62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116719"/>
        <c:axId val="1120117135"/>
      </c:scatterChart>
      <c:valAx>
        <c:axId val="1120116719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0117135"/>
        <c:crosses val="autoZero"/>
        <c:crossBetween val="midCat"/>
      </c:valAx>
      <c:valAx>
        <c:axId val="1120117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201167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price0.005'!$H$1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0.42920000000000003</c:v>
                </c:pt>
                <c:pt idx="2">
                  <c:v>0.4214</c:v>
                </c:pt>
                <c:pt idx="3">
                  <c:v>0.42870000000000003</c:v>
                </c:pt>
                <c:pt idx="4">
                  <c:v>0.44379999999999997</c:v>
                </c:pt>
                <c:pt idx="5">
                  <c:v>0.42820000000000003</c:v>
                </c:pt>
                <c:pt idx="6">
                  <c:v>0.42470000000000002</c:v>
                </c:pt>
                <c:pt idx="7">
                  <c:v>0.42649999999999999</c:v>
                </c:pt>
                <c:pt idx="8">
                  <c:v>0.41820000000000002</c:v>
                </c:pt>
                <c:pt idx="9">
                  <c:v>0.43519999999999998</c:v>
                </c:pt>
                <c:pt idx="10">
                  <c:v>0.42420000000000002</c:v>
                </c:pt>
                <c:pt idx="11">
                  <c:v>0.41589999999999999</c:v>
                </c:pt>
                <c:pt idx="12">
                  <c:v>0.43669999999999998</c:v>
                </c:pt>
                <c:pt idx="13">
                  <c:v>0.43099999999999999</c:v>
                </c:pt>
                <c:pt idx="14">
                  <c:v>0.43580000000000002</c:v>
                </c:pt>
                <c:pt idx="15">
                  <c:v>0.43569999999999998</c:v>
                </c:pt>
                <c:pt idx="16">
                  <c:v>0.42330000000000001</c:v>
                </c:pt>
                <c:pt idx="17">
                  <c:v>0.43009999999999998</c:v>
                </c:pt>
                <c:pt idx="18">
                  <c:v>0.42820000000000003</c:v>
                </c:pt>
                <c:pt idx="19">
                  <c:v>0.41239999999999999</c:v>
                </c:pt>
                <c:pt idx="20">
                  <c:v>0.41420000000000001</c:v>
                </c:pt>
                <c:pt idx="21">
                  <c:v>0.43640000000000001</c:v>
                </c:pt>
                <c:pt idx="22">
                  <c:v>0.44469999999999998</c:v>
                </c:pt>
                <c:pt idx="23">
                  <c:v>0.43740000000000001</c:v>
                </c:pt>
                <c:pt idx="24">
                  <c:v>0.44219999999999998</c:v>
                </c:pt>
                <c:pt idx="25">
                  <c:v>0.4249</c:v>
                </c:pt>
                <c:pt idx="26">
                  <c:v>0.43290000000000001</c:v>
                </c:pt>
                <c:pt idx="27">
                  <c:v>0.42809999999999998</c:v>
                </c:pt>
                <c:pt idx="28">
                  <c:v>0.43109999999999998</c:v>
                </c:pt>
                <c:pt idx="29">
                  <c:v>0.41760000000000003</c:v>
                </c:pt>
                <c:pt idx="30">
                  <c:v>0.41239999999999999</c:v>
                </c:pt>
                <c:pt idx="31">
                  <c:v>0.42299999999999999</c:v>
                </c:pt>
                <c:pt idx="32">
                  <c:v>0.42730000000000001</c:v>
                </c:pt>
                <c:pt idx="33">
                  <c:v>0.43380000000000002</c:v>
                </c:pt>
                <c:pt idx="34">
                  <c:v>0.43819999999999998</c:v>
                </c:pt>
                <c:pt idx="35">
                  <c:v>0.43440000000000001</c:v>
                </c:pt>
                <c:pt idx="36">
                  <c:v>0.44319999999999998</c:v>
                </c:pt>
                <c:pt idx="37">
                  <c:v>0.42870000000000003</c:v>
                </c:pt>
                <c:pt idx="38">
                  <c:v>0.41339999999999999</c:v>
                </c:pt>
                <c:pt idx="39">
                  <c:v>0.41949999999999998</c:v>
                </c:pt>
                <c:pt idx="40">
                  <c:v>0.4249</c:v>
                </c:pt>
                <c:pt idx="41">
                  <c:v>0.41870000000000002</c:v>
                </c:pt>
                <c:pt idx="42">
                  <c:v>0.43540000000000001</c:v>
                </c:pt>
                <c:pt idx="43">
                  <c:v>0.42630000000000001</c:v>
                </c:pt>
                <c:pt idx="44">
                  <c:v>0.4284</c:v>
                </c:pt>
                <c:pt idx="45">
                  <c:v>0.42159999999999997</c:v>
                </c:pt>
                <c:pt idx="46">
                  <c:v>0.434</c:v>
                </c:pt>
                <c:pt idx="47">
                  <c:v>0.43290000000000001</c:v>
                </c:pt>
                <c:pt idx="48">
                  <c:v>0.4254</c:v>
                </c:pt>
                <c:pt idx="49">
                  <c:v>0.44040000000000001</c:v>
                </c:pt>
                <c:pt idx="50">
                  <c:v>0.41539999999999999</c:v>
                </c:pt>
                <c:pt idx="51">
                  <c:v>0.4244</c:v>
                </c:pt>
                <c:pt idx="52">
                  <c:v>0.4234</c:v>
                </c:pt>
                <c:pt idx="53">
                  <c:v>0.42409999999999998</c:v>
                </c:pt>
                <c:pt idx="54">
                  <c:v>0.43919999999999998</c:v>
                </c:pt>
                <c:pt idx="55">
                  <c:v>0.42630000000000001</c:v>
                </c:pt>
                <c:pt idx="56">
                  <c:v>0.42170000000000002</c:v>
                </c:pt>
                <c:pt idx="57">
                  <c:v>0.42830000000000001</c:v>
                </c:pt>
                <c:pt idx="58">
                  <c:v>0.41699999999999998</c:v>
                </c:pt>
                <c:pt idx="59">
                  <c:v>0.4304</c:v>
                </c:pt>
                <c:pt idx="60">
                  <c:v>0.43469999999999998</c:v>
                </c:pt>
                <c:pt idx="61">
                  <c:v>0.43390000000000001</c:v>
                </c:pt>
                <c:pt idx="62">
                  <c:v>0.43819999999999998</c:v>
                </c:pt>
                <c:pt idx="63">
                  <c:v>0.43730000000000002</c:v>
                </c:pt>
                <c:pt idx="64">
                  <c:v>0.42459999999999998</c:v>
                </c:pt>
                <c:pt idx="65">
                  <c:v>0.43730000000000002</c:v>
                </c:pt>
                <c:pt idx="66">
                  <c:v>0.41499999999999998</c:v>
                </c:pt>
                <c:pt idx="67">
                  <c:v>0.41860000000000003</c:v>
                </c:pt>
                <c:pt idx="68">
                  <c:v>0.4249</c:v>
                </c:pt>
                <c:pt idx="69">
                  <c:v>0.43969999999999998</c:v>
                </c:pt>
                <c:pt idx="70">
                  <c:v>0.44400000000000001</c:v>
                </c:pt>
                <c:pt idx="71">
                  <c:v>0.41970000000000002</c:v>
                </c:pt>
                <c:pt idx="72">
                  <c:v>0.42709999999999998</c:v>
                </c:pt>
                <c:pt idx="73">
                  <c:v>0.4259</c:v>
                </c:pt>
                <c:pt idx="74">
                  <c:v>0.40720000000000001</c:v>
                </c:pt>
                <c:pt idx="75">
                  <c:v>0.42780000000000001</c:v>
                </c:pt>
                <c:pt idx="76">
                  <c:v>0.42</c:v>
                </c:pt>
                <c:pt idx="77">
                  <c:v>0.43409999999999999</c:v>
                </c:pt>
                <c:pt idx="78">
                  <c:v>0.42020000000000002</c:v>
                </c:pt>
                <c:pt idx="79">
                  <c:v>0.42320000000000002</c:v>
                </c:pt>
                <c:pt idx="80">
                  <c:v>0.42809999999999998</c:v>
                </c:pt>
                <c:pt idx="81">
                  <c:v>0.43409999999999999</c:v>
                </c:pt>
                <c:pt idx="82">
                  <c:v>0.42030000000000001</c:v>
                </c:pt>
                <c:pt idx="83">
                  <c:v>0.42870000000000003</c:v>
                </c:pt>
                <c:pt idx="84">
                  <c:v>0.43070000000000003</c:v>
                </c:pt>
                <c:pt idx="85">
                  <c:v>0.41889999999999999</c:v>
                </c:pt>
                <c:pt idx="86">
                  <c:v>0.42709999999999998</c:v>
                </c:pt>
                <c:pt idx="87">
                  <c:v>0.42909999999999998</c:v>
                </c:pt>
                <c:pt idx="88">
                  <c:v>0.41039999999999999</c:v>
                </c:pt>
                <c:pt idx="89">
                  <c:v>0.44869999999999999</c:v>
                </c:pt>
                <c:pt idx="90">
                  <c:v>0.42809999999999998</c:v>
                </c:pt>
                <c:pt idx="91">
                  <c:v>0.42309999999999998</c:v>
                </c:pt>
                <c:pt idx="92">
                  <c:v>0.42649999999999999</c:v>
                </c:pt>
                <c:pt idx="93">
                  <c:v>0.4284</c:v>
                </c:pt>
                <c:pt idx="94">
                  <c:v>0.42530000000000001</c:v>
                </c:pt>
                <c:pt idx="95">
                  <c:v>0.41349999999999998</c:v>
                </c:pt>
                <c:pt idx="96">
                  <c:v>0.43430000000000002</c:v>
                </c:pt>
                <c:pt idx="97">
                  <c:v>0.44450000000000001</c:v>
                </c:pt>
                <c:pt idx="98">
                  <c:v>0.43580000000000002</c:v>
                </c:pt>
                <c:pt idx="99">
                  <c:v>0.43909999999999999</c:v>
                </c:pt>
                <c:pt idx="100">
                  <c:v>0.41949999999999998</c:v>
                </c:pt>
                <c:pt idx="101">
                  <c:v>0.41339999999999999</c:v>
                </c:pt>
                <c:pt idx="102">
                  <c:v>0.43809999999999999</c:v>
                </c:pt>
                <c:pt idx="103">
                  <c:v>0.41959999999999997</c:v>
                </c:pt>
                <c:pt idx="104">
                  <c:v>0.43099999999999999</c:v>
                </c:pt>
                <c:pt idx="105">
                  <c:v>0.4239</c:v>
                </c:pt>
                <c:pt idx="106">
                  <c:v>0.43390000000000001</c:v>
                </c:pt>
                <c:pt idx="107">
                  <c:v>0.41660000000000003</c:v>
                </c:pt>
                <c:pt idx="108">
                  <c:v>0.41880000000000001</c:v>
                </c:pt>
                <c:pt idx="109">
                  <c:v>0.4249</c:v>
                </c:pt>
                <c:pt idx="110">
                  <c:v>0.4244</c:v>
                </c:pt>
                <c:pt idx="111">
                  <c:v>0.41460000000000002</c:v>
                </c:pt>
                <c:pt idx="112">
                  <c:v>0.42659999999999998</c:v>
                </c:pt>
                <c:pt idx="113">
                  <c:v>0.41510000000000002</c:v>
                </c:pt>
                <c:pt idx="114">
                  <c:v>0.42959999999999998</c:v>
                </c:pt>
                <c:pt idx="115">
                  <c:v>0.4214</c:v>
                </c:pt>
                <c:pt idx="116">
                  <c:v>0.44219999999999998</c:v>
                </c:pt>
                <c:pt idx="117">
                  <c:v>0.44180000000000003</c:v>
                </c:pt>
                <c:pt idx="118">
                  <c:v>0.42330000000000001</c:v>
                </c:pt>
                <c:pt idx="119">
                  <c:v>0.42730000000000001</c:v>
                </c:pt>
                <c:pt idx="120">
                  <c:v>0.43790000000000001</c:v>
                </c:pt>
                <c:pt idx="121">
                  <c:v>0.43080000000000002</c:v>
                </c:pt>
                <c:pt idx="122">
                  <c:v>0.41720000000000002</c:v>
                </c:pt>
                <c:pt idx="123">
                  <c:v>0.43280000000000002</c:v>
                </c:pt>
                <c:pt idx="124">
                  <c:v>0.43319999999999997</c:v>
                </c:pt>
                <c:pt idx="125">
                  <c:v>0.41549999999999998</c:v>
                </c:pt>
                <c:pt idx="126">
                  <c:v>0.43059999999999998</c:v>
                </c:pt>
                <c:pt idx="127">
                  <c:v>0.42749999999999999</c:v>
                </c:pt>
                <c:pt idx="128">
                  <c:v>0.42880000000000001</c:v>
                </c:pt>
                <c:pt idx="129">
                  <c:v>0.42759999999999998</c:v>
                </c:pt>
                <c:pt idx="130">
                  <c:v>0.43190000000000001</c:v>
                </c:pt>
                <c:pt idx="131">
                  <c:v>0.43619999999999998</c:v>
                </c:pt>
                <c:pt idx="132">
                  <c:v>0.42609999999999998</c:v>
                </c:pt>
                <c:pt idx="133">
                  <c:v>0.4264</c:v>
                </c:pt>
                <c:pt idx="134">
                  <c:v>0.41389999999999999</c:v>
                </c:pt>
                <c:pt idx="135">
                  <c:v>0.42020000000000002</c:v>
                </c:pt>
                <c:pt idx="136">
                  <c:v>0.42199999999999999</c:v>
                </c:pt>
                <c:pt idx="137">
                  <c:v>0.43059999999999998</c:v>
                </c:pt>
                <c:pt idx="138">
                  <c:v>0.43140000000000001</c:v>
                </c:pt>
                <c:pt idx="139">
                  <c:v>0.41660000000000003</c:v>
                </c:pt>
                <c:pt idx="140">
                  <c:v>0.42370000000000002</c:v>
                </c:pt>
                <c:pt idx="141">
                  <c:v>0.433</c:v>
                </c:pt>
                <c:pt idx="142">
                  <c:v>0.42280000000000001</c:v>
                </c:pt>
                <c:pt idx="143">
                  <c:v>0.4294</c:v>
                </c:pt>
                <c:pt idx="144">
                  <c:v>0.42899999999999999</c:v>
                </c:pt>
                <c:pt idx="145">
                  <c:v>0.42270000000000002</c:v>
                </c:pt>
                <c:pt idx="146">
                  <c:v>0.41420000000000001</c:v>
                </c:pt>
                <c:pt idx="147">
                  <c:v>0.42680000000000001</c:v>
                </c:pt>
                <c:pt idx="148">
                  <c:v>0.44219999999999998</c:v>
                </c:pt>
                <c:pt idx="149">
                  <c:v>0.41499999999999998</c:v>
                </c:pt>
                <c:pt idx="150">
                  <c:v>0.43530000000000002</c:v>
                </c:pt>
                <c:pt idx="151">
                  <c:v>0.44350000000000001</c:v>
                </c:pt>
                <c:pt idx="152">
                  <c:v>0.42180000000000001</c:v>
                </c:pt>
                <c:pt idx="153">
                  <c:v>0.41439999999999999</c:v>
                </c:pt>
                <c:pt idx="154">
                  <c:v>0.4214</c:v>
                </c:pt>
                <c:pt idx="155">
                  <c:v>0.43209999999999998</c:v>
                </c:pt>
                <c:pt idx="156">
                  <c:v>0.42170000000000002</c:v>
                </c:pt>
                <c:pt idx="157">
                  <c:v>0.43330000000000002</c:v>
                </c:pt>
                <c:pt idx="158">
                  <c:v>0.4168</c:v>
                </c:pt>
                <c:pt idx="159">
                  <c:v>0.43</c:v>
                </c:pt>
                <c:pt idx="160">
                  <c:v>0.42220000000000002</c:v>
                </c:pt>
                <c:pt idx="161">
                  <c:v>0.4219</c:v>
                </c:pt>
                <c:pt idx="162">
                  <c:v>0.42220000000000002</c:v>
                </c:pt>
                <c:pt idx="163">
                  <c:v>0.42159999999999997</c:v>
                </c:pt>
                <c:pt idx="164">
                  <c:v>0.43530000000000002</c:v>
                </c:pt>
                <c:pt idx="165">
                  <c:v>0.4178</c:v>
                </c:pt>
                <c:pt idx="166">
                  <c:v>0.42970000000000003</c:v>
                </c:pt>
                <c:pt idx="167">
                  <c:v>0.42420000000000002</c:v>
                </c:pt>
                <c:pt idx="168">
                  <c:v>0.41049999999999998</c:v>
                </c:pt>
                <c:pt idx="169">
                  <c:v>0.42509999999999998</c:v>
                </c:pt>
                <c:pt idx="170">
                  <c:v>0.42330000000000001</c:v>
                </c:pt>
                <c:pt idx="171">
                  <c:v>0.42870000000000003</c:v>
                </c:pt>
                <c:pt idx="172">
                  <c:v>0.42530000000000001</c:v>
                </c:pt>
                <c:pt idx="173">
                  <c:v>0.41489999999999999</c:v>
                </c:pt>
                <c:pt idx="174">
                  <c:v>0.44180000000000003</c:v>
                </c:pt>
                <c:pt idx="175">
                  <c:v>0.42920000000000003</c:v>
                </c:pt>
                <c:pt idx="176">
                  <c:v>0.44700000000000001</c:v>
                </c:pt>
                <c:pt idx="177">
                  <c:v>0.42270000000000002</c:v>
                </c:pt>
                <c:pt idx="178">
                  <c:v>0.42270000000000002</c:v>
                </c:pt>
                <c:pt idx="179">
                  <c:v>0.43719999999999998</c:v>
                </c:pt>
                <c:pt idx="180">
                  <c:v>0.41060000000000002</c:v>
                </c:pt>
                <c:pt idx="181">
                  <c:v>0.42970000000000003</c:v>
                </c:pt>
                <c:pt idx="182">
                  <c:v>0.43419999999999997</c:v>
                </c:pt>
                <c:pt idx="183">
                  <c:v>0.42480000000000001</c:v>
                </c:pt>
                <c:pt idx="184">
                  <c:v>0.42749999999999999</c:v>
                </c:pt>
                <c:pt idx="185">
                  <c:v>0.44119999999999998</c:v>
                </c:pt>
                <c:pt idx="186">
                  <c:v>0.42620000000000002</c:v>
                </c:pt>
                <c:pt idx="187">
                  <c:v>0.4168</c:v>
                </c:pt>
                <c:pt idx="188">
                  <c:v>0.4158</c:v>
                </c:pt>
                <c:pt idx="189">
                  <c:v>0.42270000000000002</c:v>
                </c:pt>
                <c:pt idx="190">
                  <c:v>0.41980000000000001</c:v>
                </c:pt>
                <c:pt idx="191">
                  <c:v>0.4234</c:v>
                </c:pt>
                <c:pt idx="192">
                  <c:v>0.43459999999999999</c:v>
                </c:pt>
                <c:pt idx="193">
                  <c:v>0.4259</c:v>
                </c:pt>
                <c:pt idx="194">
                  <c:v>0.41360000000000002</c:v>
                </c:pt>
                <c:pt idx="195">
                  <c:v>0.43180000000000002</c:v>
                </c:pt>
                <c:pt idx="196">
                  <c:v>0.41560000000000002</c:v>
                </c:pt>
                <c:pt idx="197">
                  <c:v>0.43169999999999997</c:v>
                </c:pt>
                <c:pt idx="198">
                  <c:v>0.42630000000000001</c:v>
                </c:pt>
                <c:pt idx="199">
                  <c:v>0.42670000000000002</c:v>
                </c:pt>
                <c:pt idx="200">
                  <c:v>0.43580000000000002</c:v>
                </c:pt>
                <c:pt idx="201">
                  <c:v>0.4088</c:v>
                </c:pt>
                <c:pt idx="202">
                  <c:v>0.42209999999999998</c:v>
                </c:pt>
                <c:pt idx="203">
                  <c:v>0.41720000000000002</c:v>
                </c:pt>
                <c:pt idx="204">
                  <c:v>0.43259999999999998</c:v>
                </c:pt>
                <c:pt idx="205">
                  <c:v>0.40400000000000003</c:v>
                </c:pt>
                <c:pt idx="206">
                  <c:v>0.42059999999999997</c:v>
                </c:pt>
                <c:pt idx="207">
                  <c:v>0.42530000000000001</c:v>
                </c:pt>
                <c:pt idx="208">
                  <c:v>0.40100000000000002</c:v>
                </c:pt>
                <c:pt idx="209">
                  <c:v>0.42670000000000002</c:v>
                </c:pt>
                <c:pt idx="210">
                  <c:v>0.42880000000000001</c:v>
                </c:pt>
                <c:pt idx="211">
                  <c:v>0.4234</c:v>
                </c:pt>
                <c:pt idx="212">
                  <c:v>0.41820000000000002</c:v>
                </c:pt>
                <c:pt idx="213">
                  <c:v>0.42870000000000003</c:v>
                </c:pt>
                <c:pt idx="214">
                  <c:v>0.43940000000000001</c:v>
                </c:pt>
                <c:pt idx="215">
                  <c:v>0.43959999999999999</c:v>
                </c:pt>
                <c:pt idx="216">
                  <c:v>0.41880000000000001</c:v>
                </c:pt>
                <c:pt idx="217">
                  <c:v>0.4214</c:v>
                </c:pt>
                <c:pt idx="218">
                  <c:v>0.42570000000000002</c:v>
                </c:pt>
                <c:pt idx="219">
                  <c:v>0.41220000000000001</c:v>
                </c:pt>
                <c:pt idx="220">
                  <c:v>0.41810000000000003</c:v>
                </c:pt>
                <c:pt idx="221">
                  <c:v>0.42280000000000001</c:v>
                </c:pt>
                <c:pt idx="222">
                  <c:v>0.43780000000000002</c:v>
                </c:pt>
                <c:pt idx="223">
                  <c:v>0.43240000000000001</c:v>
                </c:pt>
                <c:pt idx="224">
                  <c:v>0.42370000000000002</c:v>
                </c:pt>
                <c:pt idx="225">
                  <c:v>0.40710000000000002</c:v>
                </c:pt>
                <c:pt idx="226">
                  <c:v>0.41909999999999997</c:v>
                </c:pt>
                <c:pt idx="227">
                  <c:v>0.42949999999999999</c:v>
                </c:pt>
                <c:pt idx="228">
                  <c:v>0.42730000000000001</c:v>
                </c:pt>
                <c:pt idx="229">
                  <c:v>0.42170000000000002</c:v>
                </c:pt>
                <c:pt idx="230">
                  <c:v>0.42459999999999998</c:v>
                </c:pt>
                <c:pt idx="231">
                  <c:v>0.42680000000000001</c:v>
                </c:pt>
                <c:pt idx="232">
                  <c:v>0.4239</c:v>
                </c:pt>
                <c:pt idx="233">
                  <c:v>0.43480000000000002</c:v>
                </c:pt>
                <c:pt idx="234">
                  <c:v>0.44379999999999997</c:v>
                </c:pt>
                <c:pt idx="235">
                  <c:v>0.41959999999999997</c:v>
                </c:pt>
                <c:pt idx="236">
                  <c:v>0.40379999999999999</c:v>
                </c:pt>
                <c:pt idx="237">
                  <c:v>0.42580000000000001</c:v>
                </c:pt>
                <c:pt idx="238">
                  <c:v>0.4158</c:v>
                </c:pt>
                <c:pt idx="239">
                  <c:v>0.43380000000000002</c:v>
                </c:pt>
                <c:pt idx="240">
                  <c:v>0.42980000000000002</c:v>
                </c:pt>
                <c:pt idx="241">
                  <c:v>0.44280000000000003</c:v>
                </c:pt>
                <c:pt idx="242">
                  <c:v>0.4385</c:v>
                </c:pt>
                <c:pt idx="243">
                  <c:v>0.4415</c:v>
                </c:pt>
                <c:pt idx="244">
                  <c:v>0.43840000000000001</c:v>
                </c:pt>
                <c:pt idx="245">
                  <c:v>0.432</c:v>
                </c:pt>
                <c:pt idx="246">
                  <c:v>0.41399999999999998</c:v>
                </c:pt>
                <c:pt idx="247">
                  <c:v>0.43049999999999999</c:v>
                </c:pt>
                <c:pt idx="248">
                  <c:v>0.42959999999999998</c:v>
                </c:pt>
                <c:pt idx="249">
                  <c:v>0.43590000000000001</c:v>
                </c:pt>
                <c:pt idx="250">
                  <c:v>0.40210000000000001</c:v>
                </c:pt>
                <c:pt idx="251">
                  <c:v>0.4395</c:v>
                </c:pt>
                <c:pt idx="252">
                  <c:v>0.42030000000000001</c:v>
                </c:pt>
                <c:pt idx="253">
                  <c:v>0.43580000000000002</c:v>
                </c:pt>
                <c:pt idx="254">
                  <c:v>0.42549999999999999</c:v>
                </c:pt>
                <c:pt idx="255">
                  <c:v>0.4199</c:v>
                </c:pt>
                <c:pt idx="256">
                  <c:v>0.42199999999999999</c:v>
                </c:pt>
                <c:pt idx="257">
                  <c:v>0.4244</c:v>
                </c:pt>
                <c:pt idx="258">
                  <c:v>0.42409999999999998</c:v>
                </c:pt>
                <c:pt idx="259">
                  <c:v>0.43219999999999997</c:v>
                </c:pt>
                <c:pt idx="260">
                  <c:v>0.4118</c:v>
                </c:pt>
                <c:pt idx="261">
                  <c:v>0.43269999999999997</c:v>
                </c:pt>
                <c:pt idx="262">
                  <c:v>0.41510000000000002</c:v>
                </c:pt>
                <c:pt idx="263">
                  <c:v>0.41139999999999999</c:v>
                </c:pt>
                <c:pt idx="264">
                  <c:v>0.43149999999999999</c:v>
                </c:pt>
                <c:pt idx="265">
                  <c:v>0.42230000000000001</c:v>
                </c:pt>
                <c:pt idx="266">
                  <c:v>0.42249999999999999</c:v>
                </c:pt>
                <c:pt idx="267">
                  <c:v>0.42530000000000001</c:v>
                </c:pt>
                <c:pt idx="268">
                  <c:v>0.42899999999999999</c:v>
                </c:pt>
                <c:pt idx="269">
                  <c:v>0.43240000000000001</c:v>
                </c:pt>
                <c:pt idx="270">
                  <c:v>0.44950000000000001</c:v>
                </c:pt>
                <c:pt idx="271">
                  <c:v>0.43109999999999998</c:v>
                </c:pt>
                <c:pt idx="272">
                  <c:v>0.42930000000000001</c:v>
                </c:pt>
                <c:pt idx="273">
                  <c:v>0.43859999999999999</c:v>
                </c:pt>
                <c:pt idx="274">
                  <c:v>0.43569999999999998</c:v>
                </c:pt>
                <c:pt idx="275">
                  <c:v>0.41310000000000002</c:v>
                </c:pt>
                <c:pt idx="276">
                  <c:v>0.4209</c:v>
                </c:pt>
                <c:pt idx="277">
                  <c:v>0.43580000000000002</c:v>
                </c:pt>
                <c:pt idx="278">
                  <c:v>0.43219999999999997</c:v>
                </c:pt>
                <c:pt idx="279">
                  <c:v>0.43390000000000001</c:v>
                </c:pt>
                <c:pt idx="280">
                  <c:v>0.43690000000000001</c:v>
                </c:pt>
                <c:pt idx="281">
                  <c:v>0.42580000000000001</c:v>
                </c:pt>
                <c:pt idx="282">
                  <c:v>0.43190000000000001</c:v>
                </c:pt>
                <c:pt idx="283">
                  <c:v>0.42170000000000002</c:v>
                </c:pt>
                <c:pt idx="284">
                  <c:v>0.43070000000000003</c:v>
                </c:pt>
                <c:pt idx="285">
                  <c:v>0.433</c:v>
                </c:pt>
                <c:pt idx="286">
                  <c:v>0.4289</c:v>
                </c:pt>
                <c:pt idx="287">
                  <c:v>0.40610000000000002</c:v>
                </c:pt>
                <c:pt idx="288">
                  <c:v>0.44429999999999997</c:v>
                </c:pt>
                <c:pt idx="289">
                  <c:v>0.42199999999999999</c:v>
                </c:pt>
                <c:pt idx="290">
                  <c:v>0.43309999999999998</c:v>
                </c:pt>
                <c:pt idx="291">
                  <c:v>0.41689999999999999</c:v>
                </c:pt>
                <c:pt idx="292">
                  <c:v>0.42809999999999998</c:v>
                </c:pt>
                <c:pt idx="293">
                  <c:v>0.44309999999999999</c:v>
                </c:pt>
                <c:pt idx="294">
                  <c:v>0.44290000000000002</c:v>
                </c:pt>
                <c:pt idx="295">
                  <c:v>0.42109999999999997</c:v>
                </c:pt>
                <c:pt idx="296">
                  <c:v>0.4214</c:v>
                </c:pt>
                <c:pt idx="297">
                  <c:v>0.41699999999999998</c:v>
                </c:pt>
                <c:pt idx="298">
                  <c:v>0.43569999999999998</c:v>
                </c:pt>
                <c:pt idx="299">
                  <c:v>0.434</c:v>
                </c:pt>
                <c:pt idx="300">
                  <c:v>0.44440000000000002</c:v>
                </c:pt>
                <c:pt idx="301">
                  <c:v>0.41489999999999999</c:v>
                </c:pt>
                <c:pt idx="302">
                  <c:v>0.4168</c:v>
                </c:pt>
                <c:pt idx="303">
                  <c:v>0.42209999999999998</c:v>
                </c:pt>
                <c:pt idx="304">
                  <c:v>0.42280000000000001</c:v>
                </c:pt>
                <c:pt idx="305">
                  <c:v>0.41870000000000002</c:v>
                </c:pt>
                <c:pt idx="306">
                  <c:v>0.42309999999999998</c:v>
                </c:pt>
                <c:pt idx="307">
                  <c:v>0.43819999999999998</c:v>
                </c:pt>
                <c:pt idx="308">
                  <c:v>0.42280000000000001</c:v>
                </c:pt>
                <c:pt idx="309">
                  <c:v>0.434</c:v>
                </c:pt>
                <c:pt idx="310">
                  <c:v>0.436</c:v>
                </c:pt>
                <c:pt idx="311">
                  <c:v>0.42780000000000001</c:v>
                </c:pt>
                <c:pt idx="312">
                  <c:v>0.42920000000000003</c:v>
                </c:pt>
                <c:pt idx="313">
                  <c:v>0.43619999999999998</c:v>
                </c:pt>
                <c:pt idx="314">
                  <c:v>0.42259999999999998</c:v>
                </c:pt>
                <c:pt idx="315">
                  <c:v>0.43390000000000001</c:v>
                </c:pt>
                <c:pt idx="316">
                  <c:v>0.42980000000000002</c:v>
                </c:pt>
                <c:pt idx="317">
                  <c:v>0.42</c:v>
                </c:pt>
                <c:pt idx="318">
                  <c:v>0.42059999999999997</c:v>
                </c:pt>
                <c:pt idx="319">
                  <c:v>0.42159999999999997</c:v>
                </c:pt>
                <c:pt idx="320">
                  <c:v>0.44159999999999999</c:v>
                </c:pt>
                <c:pt idx="321">
                  <c:v>0.41189999999999999</c:v>
                </c:pt>
                <c:pt idx="322">
                  <c:v>0.42420000000000002</c:v>
                </c:pt>
                <c:pt idx="323">
                  <c:v>0.41239999999999999</c:v>
                </c:pt>
                <c:pt idx="324">
                  <c:v>0.42449999999999999</c:v>
                </c:pt>
                <c:pt idx="325">
                  <c:v>0.41449999999999998</c:v>
                </c:pt>
                <c:pt idx="326">
                  <c:v>0.42770000000000002</c:v>
                </c:pt>
                <c:pt idx="327">
                  <c:v>0.42880000000000001</c:v>
                </c:pt>
                <c:pt idx="328">
                  <c:v>0.43</c:v>
                </c:pt>
                <c:pt idx="329">
                  <c:v>0.42780000000000001</c:v>
                </c:pt>
                <c:pt idx="330">
                  <c:v>0.40789999999999998</c:v>
                </c:pt>
                <c:pt idx="331">
                  <c:v>0.43559999999999999</c:v>
                </c:pt>
                <c:pt idx="332">
                  <c:v>0.42580000000000001</c:v>
                </c:pt>
                <c:pt idx="333">
                  <c:v>0.42909999999999998</c:v>
                </c:pt>
                <c:pt idx="334">
                  <c:v>0.42809999999999998</c:v>
                </c:pt>
                <c:pt idx="335">
                  <c:v>0.44240000000000002</c:v>
                </c:pt>
                <c:pt idx="336">
                  <c:v>0.4289</c:v>
                </c:pt>
                <c:pt idx="337">
                  <c:v>0.42859999999999998</c:v>
                </c:pt>
                <c:pt idx="338">
                  <c:v>0.44259999999999999</c:v>
                </c:pt>
                <c:pt idx="339">
                  <c:v>0.4249</c:v>
                </c:pt>
                <c:pt idx="340">
                  <c:v>0.43009999999999998</c:v>
                </c:pt>
                <c:pt idx="341">
                  <c:v>0.438</c:v>
                </c:pt>
                <c:pt idx="342">
                  <c:v>0.42649999999999999</c:v>
                </c:pt>
                <c:pt idx="343">
                  <c:v>0.40610000000000002</c:v>
                </c:pt>
                <c:pt idx="344">
                  <c:v>0.41860000000000003</c:v>
                </c:pt>
                <c:pt idx="345">
                  <c:v>0.43369999999999997</c:v>
                </c:pt>
                <c:pt idx="346">
                  <c:v>0.43819999999999998</c:v>
                </c:pt>
                <c:pt idx="347">
                  <c:v>0.41239999999999999</c:v>
                </c:pt>
                <c:pt idx="348">
                  <c:v>0.42420000000000002</c:v>
                </c:pt>
                <c:pt idx="349">
                  <c:v>0.43190000000000001</c:v>
                </c:pt>
                <c:pt idx="350">
                  <c:v>0.42549999999999999</c:v>
                </c:pt>
                <c:pt idx="351">
                  <c:v>0.42370000000000002</c:v>
                </c:pt>
                <c:pt idx="352">
                  <c:v>0.43980000000000002</c:v>
                </c:pt>
                <c:pt idx="353">
                  <c:v>0.42159999999999997</c:v>
                </c:pt>
                <c:pt idx="354">
                  <c:v>0.41549999999999998</c:v>
                </c:pt>
                <c:pt idx="355">
                  <c:v>0.42259999999999998</c:v>
                </c:pt>
                <c:pt idx="356">
                  <c:v>0.41770000000000002</c:v>
                </c:pt>
                <c:pt idx="357">
                  <c:v>0.43809999999999999</c:v>
                </c:pt>
                <c:pt idx="358">
                  <c:v>0.4284</c:v>
                </c:pt>
                <c:pt idx="359">
                  <c:v>0.43049999999999999</c:v>
                </c:pt>
                <c:pt idx="360">
                  <c:v>0.42280000000000001</c:v>
                </c:pt>
                <c:pt idx="361">
                  <c:v>0.42249999999999999</c:v>
                </c:pt>
                <c:pt idx="362">
                  <c:v>0.42149999999999999</c:v>
                </c:pt>
                <c:pt idx="363">
                  <c:v>0.41470000000000001</c:v>
                </c:pt>
                <c:pt idx="364">
                  <c:v>0.4264</c:v>
                </c:pt>
                <c:pt idx="365">
                  <c:v>0.4415</c:v>
                </c:pt>
                <c:pt idx="366">
                  <c:v>0.41170000000000001</c:v>
                </c:pt>
                <c:pt idx="367">
                  <c:v>0.41699999999999998</c:v>
                </c:pt>
                <c:pt idx="368">
                  <c:v>0.42799999999999999</c:v>
                </c:pt>
                <c:pt idx="369">
                  <c:v>0.43259999999999998</c:v>
                </c:pt>
                <c:pt idx="370">
                  <c:v>0.4294</c:v>
                </c:pt>
                <c:pt idx="371">
                  <c:v>0.41439999999999999</c:v>
                </c:pt>
                <c:pt idx="372">
                  <c:v>0.43540000000000001</c:v>
                </c:pt>
                <c:pt idx="373">
                  <c:v>0.42020000000000002</c:v>
                </c:pt>
                <c:pt idx="374">
                  <c:v>0.43680000000000002</c:v>
                </c:pt>
                <c:pt idx="375">
                  <c:v>0.4204</c:v>
                </c:pt>
                <c:pt idx="376">
                  <c:v>0.4345</c:v>
                </c:pt>
                <c:pt idx="377">
                  <c:v>0.42380000000000001</c:v>
                </c:pt>
                <c:pt idx="378">
                  <c:v>0.41849999999999998</c:v>
                </c:pt>
                <c:pt idx="379">
                  <c:v>0.42209999999999998</c:v>
                </c:pt>
                <c:pt idx="380">
                  <c:v>0.42809999999999998</c:v>
                </c:pt>
                <c:pt idx="381">
                  <c:v>0.42170000000000002</c:v>
                </c:pt>
                <c:pt idx="382">
                  <c:v>0.4355</c:v>
                </c:pt>
                <c:pt idx="383">
                  <c:v>0.43080000000000002</c:v>
                </c:pt>
                <c:pt idx="384">
                  <c:v>0.42409999999999998</c:v>
                </c:pt>
                <c:pt idx="385">
                  <c:v>0.4481</c:v>
                </c:pt>
                <c:pt idx="386">
                  <c:v>0.42470000000000002</c:v>
                </c:pt>
                <c:pt idx="387">
                  <c:v>0.43819999999999998</c:v>
                </c:pt>
                <c:pt idx="388">
                  <c:v>0.42230000000000001</c:v>
                </c:pt>
                <c:pt idx="389">
                  <c:v>0.42430000000000001</c:v>
                </c:pt>
                <c:pt idx="390">
                  <c:v>0.43509999999999999</c:v>
                </c:pt>
                <c:pt idx="391">
                  <c:v>0.42409999999999998</c:v>
                </c:pt>
                <c:pt idx="392">
                  <c:v>0.4279</c:v>
                </c:pt>
                <c:pt idx="393">
                  <c:v>0.43209999999999998</c:v>
                </c:pt>
                <c:pt idx="394">
                  <c:v>0.4194</c:v>
                </c:pt>
                <c:pt idx="395">
                  <c:v>0.40970000000000001</c:v>
                </c:pt>
                <c:pt idx="396">
                  <c:v>0.43530000000000002</c:v>
                </c:pt>
                <c:pt idx="397">
                  <c:v>0.42970000000000003</c:v>
                </c:pt>
                <c:pt idx="398">
                  <c:v>0.42909999999999998</c:v>
                </c:pt>
                <c:pt idx="399">
                  <c:v>0.41720000000000002</c:v>
                </c:pt>
                <c:pt idx="400">
                  <c:v>0.41930000000000001</c:v>
                </c:pt>
                <c:pt idx="401">
                  <c:v>0.43169999999999997</c:v>
                </c:pt>
                <c:pt idx="402">
                  <c:v>0.41710000000000003</c:v>
                </c:pt>
                <c:pt idx="403">
                  <c:v>0.41320000000000001</c:v>
                </c:pt>
                <c:pt idx="404">
                  <c:v>0.42120000000000002</c:v>
                </c:pt>
                <c:pt idx="405">
                  <c:v>0.42030000000000001</c:v>
                </c:pt>
                <c:pt idx="406">
                  <c:v>0.42320000000000002</c:v>
                </c:pt>
                <c:pt idx="407">
                  <c:v>0.4304</c:v>
                </c:pt>
                <c:pt idx="408">
                  <c:v>0.4214</c:v>
                </c:pt>
                <c:pt idx="409">
                  <c:v>0.42049999999999998</c:v>
                </c:pt>
                <c:pt idx="410">
                  <c:v>0.43709999999999999</c:v>
                </c:pt>
                <c:pt idx="411">
                  <c:v>0.41670000000000001</c:v>
                </c:pt>
                <c:pt idx="412">
                  <c:v>0.42499999999999999</c:v>
                </c:pt>
                <c:pt idx="413">
                  <c:v>0.4294</c:v>
                </c:pt>
                <c:pt idx="414">
                  <c:v>0.42320000000000002</c:v>
                </c:pt>
                <c:pt idx="415">
                  <c:v>0.44679999999999997</c:v>
                </c:pt>
                <c:pt idx="416">
                  <c:v>0.4118</c:v>
                </c:pt>
                <c:pt idx="417">
                  <c:v>0.42270000000000002</c:v>
                </c:pt>
                <c:pt idx="418">
                  <c:v>0.43180000000000002</c:v>
                </c:pt>
                <c:pt idx="419">
                  <c:v>0.4219</c:v>
                </c:pt>
                <c:pt idx="420">
                  <c:v>0.42670000000000002</c:v>
                </c:pt>
                <c:pt idx="421">
                  <c:v>0.43</c:v>
                </c:pt>
                <c:pt idx="422">
                  <c:v>0.42030000000000001</c:v>
                </c:pt>
                <c:pt idx="423">
                  <c:v>0.41660000000000003</c:v>
                </c:pt>
                <c:pt idx="424">
                  <c:v>0.43169999999999997</c:v>
                </c:pt>
                <c:pt idx="425">
                  <c:v>0.40460000000000002</c:v>
                </c:pt>
                <c:pt idx="426">
                  <c:v>0.44500000000000001</c:v>
                </c:pt>
                <c:pt idx="427">
                  <c:v>0.42670000000000002</c:v>
                </c:pt>
                <c:pt idx="428">
                  <c:v>0.43130000000000002</c:v>
                </c:pt>
                <c:pt idx="429">
                  <c:v>0.43890000000000001</c:v>
                </c:pt>
                <c:pt idx="430">
                  <c:v>0.41060000000000002</c:v>
                </c:pt>
                <c:pt idx="431">
                  <c:v>0.43190000000000001</c:v>
                </c:pt>
                <c:pt idx="432">
                  <c:v>0.4284</c:v>
                </c:pt>
                <c:pt idx="433">
                  <c:v>0.42670000000000002</c:v>
                </c:pt>
                <c:pt idx="434">
                  <c:v>0.43509999999999999</c:v>
                </c:pt>
                <c:pt idx="435">
                  <c:v>0.42709999999999998</c:v>
                </c:pt>
                <c:pt idx="436">
                  <c:v>0.43780000000000002</c:v>
                </c:pt>
                <c:pt idx="437">
                  <c:v>0.4304</c:v>
                </c:pt>
                <c:pt idx="438">
                  <c:v>0.4204</c:v>
                </c:pt>
                <c:pt idx="439">
                  <c:v>0.43740000000000001</c:v>
                </c:pt>
                <c:pt idx="440">
                  <c:v>0.44030000000000002</c:v>
                </c:pt>
                <c:pt idx="441">
                  <c:v>0.41760000000000003</c:v>
                </c:pt>
                <c:pt idx="442">
                  <c:v>0.43809999999999999</c:v>
                </c:pt>
                <c:pt idx="443">
                  <c:v>0.42120000000000002</c:v>
                </c:pt>
                <c:pt idx="444">
                  <c:v>0.42559999999999998</c:v>
                </c:pt>
                <c:pt idx="445">
                  <c:v>0.4365</c:v>
                </c:pt>
                <c:pt idx="446">
                  <c:v>0.43930000000000002</c:v>
                </c:pt>
                <c:pt idx="447">
                  <c:v>0.42259999999999998</c:v>
                </c:pt>
                <c:pt idx="448">
                  <c:v>0.43149999999999999</c:v>
                </c:pt>
                <c:pt idx="449">
                  <c:v>0.42670000000000002</c:v>
                </c:pt>
                <c:pt idx="450">
                  <c:v>0.41449999999999998</c:v>
                </c:pt>
                <c:pt idx="451">
                  <c:v>0.41139999999999999</c:v>
                </c:pt>
                <c:pt idx="452">
                  <c:v>0.42349999999999999</c:v>
                </c:pt>
                <c:pt idx="453">
                  <c:v>0.42720000000000002</c:v>
                </c:pt>
                <c:pt idx="454">
                  <c:v>0.43149999999999999</c:v>
                </c:pt>
                <c:pt idx="455">
                  <c:v>0.42899999999999999</c:v>
                </c:pt>
                <c:pt idx="456">
                  <c:v>0.4219</c:v>
                </c:pt>
                <c:pt idx="457">
                  <c:v>0.42349999999999999</c:v>
                </c:pt>
                <c:pt idx="458">
                  <c:v>0.4118</c:v>
                </c:pt>
                <c:pt idx="459">
                  <c:v>0.42259999999999998</c:v>
                </c:pt>
                <c:pt idx="460">
                  <c:v>0.40400000000000003</c:v>
                </c:pt>
                <c:pt idx="461">
                  <c:v>0.41970000000000002</c:v>
                </c:pt>
                <c:pt idx="462">
                  <c:v>0.41539999999999999</c:v>
                </c:pt>
                <c:pt idx="463">
                  <c:v>0.42509999999999998</c:v>
                </c:pt>
                <c:pt idx="464">
                  <c:v>0.42520000000000002</c:v>
                </c:pt>
                <c:pt idx="465">
                  <c:v>0.41799999999999998</c:v>
                </c:pt>
                <c:pt idx="466">
                  <c:v>0.43109999999999998</c:v>
                </c:pt>
                <c:pt idx="467">
                  <c:v>0.43340000000000001</c:v>
                </c:pt>
                <c:pt idx="468">
                  <c:v>0.42309999999999998</c:v>
                </c:pt>
                <c:pt idx="469">
                  <c:v>0.42770000000000002</c:v>
                </c:pt>
                <c:pt idx="470">
                  <c:v>0.42970000000000003</c:v>
                </c:pt>
                <c:pt idx="471">
                  <c:v>0.43009999999999998</c:v>
                </c:pt>
                <c:pt idx="472">
                  <c:v>0.42609999999999998</c:v>
                </c:pt>
                <c:pt idx="473">
                  <c:v>0.41899999999999998</c:v>
                </c:pt>
                <c:pt idx="474">
                  <c:v>0.41610000000000003</c:v>
                </c:pt>
                <c:pt idx="475">
                  <c:v>0.40799999999999997</c:v>
                </c:pt>
                <c:pt idx="476">
                  <c:v>0.41049999999999998</c:v>
                </c:pt>
                <c:pt idx="477">
                  <c:v>0.41139999999999999</c:v>
                </c:pt>
                <c:pt idx="478">
                  <c:v>0.43480000000000002</c:v>
                </c:pt>
                <c:pt idx="479">
                  <c:v>0.41599999999999998</c:v>
                </c:pt>
                <c:pt idx="480">
                  <c:v>0.41899999999999998</c:v>
                </c:pt>
                <c:pt idx="481">
                  <c:v>0.43359999999999999</c:v>
                </c:pt>
                <c:pt idx="482">
                  <c:v>0.42559999999999998</c:v>
                </c:pt>
                <c:pt idx="483">
                  <c:v>0.41649999999999998</c:v>
                </c:pt>
                <c:pt idx="484">
                  <c:v>0.42620000000000002</c:v>
                </c:pt>
                <c:pt idx="485">
                  <c:v>0.41660000000000003</c:v>
                </c:pt>
                <c:pt idx="486">
                  <c:v>0.42749999999999999</c:v>
                </c:pt>
                <c:pt idx="487">
                  <c:v>0.43070000000000003</c:v>
                </c:pt>
                <c:pt idx="488">
                  <c:v>0.4284</c:v>
                </c:pt>
                <c:pt idx="489">
                  <c:v>0.43840000000000001</c:v>
                </c:pt>
                <c:pt idx="490">
                  <c:v>0.42299999999999999</c:v>
                </c:pt>
                <c:pt idx="491">
                  <c:v>0.42480000000000001</c:v>
                </c:pt>
                <c:pt idx="492">
                  <c:v>0.42109999999999997</c:v>
                </c:pt>
                <c:pt idx="493">
                  <c:v>0.4375</c:v>
                </c:pt>
                <c:pt idx="494">
                  <c:v>0.42330000000000001</c:v>
                </c:pt>
                <c:pt idx="495">
                  <c:v>0.42420000000000002</c:v>
                </c:pt>
                <c:pt idx="496">
                  <c:v>0.39950000000000002</c:v>
                </c:pt>
                <c:pt idx="497">
                  <c:v>0.42930000000000001</c:v>
                </c:pt>
                <c:pt idx="498">
                  <c:v>0.42630000000000001</c:v>
                </c:pt>
                <c:pt idx="499">
                  <c:v>0.42880000000000001</c:v>
                </c:pt>
                <c:pt idx="500">
                  <c:v>0.432</c:v>
                </c:pt>
                <c:pt idx="501">
                  <c:v>0.43140000000000001</c:v>
                </c:pt>
                <c:pt idx="502">
                  <c:v>0.42280000000000001</c:v>
                </c:pt>
                <c:pt idx="503">
                  <c:v>0.434</c:v>
                </c:pt>
                <c:pt idx="504">
                  <c:v>0.41899999999999998</c:v>
                </c:pt>
                <c:pt idx="505">
                  <c:v>0.43330000000000002</c:v>
                </c:pt>
                <c:pt idx="506">
                  <c:v>0.4194</c:v>
                </c:pt>
                <c:pt idx="507">
                  <c:v>0.42709999999999998</c:v>
                </c:pt>
                <c:pt idx="508">
                  <c:v>0.4194</c:v>
                </c:pt>
                <c:pt idx="509">
                  <c:v>0.40820000000000001</c:v>
                </c:pt>
                <c:pt idx="510">
                  <c:v>0.41460000000000002</c:v>
                </c:pt>
                <c:pt idx="511">
                  <c:v>0.4239</c:v>
                </c:pt>
                <c:pt idx="512">
                  <c:v>0.43180000000000002</c:v>
                </c:pt>
                <c:pt idx="513">
                  <c:v>0.42320000000000002</c:v>
                </c:pt>
                <c:pt idx="514">
                  <c:v>0.4148</c:v>
                </c:pt>
                <c:pt idx="515">
                  <c:v>0.43619999999999998</c:v>
                </c:pt>
                <c:pt idx="516">
                  <c:v>0.43980000000000002</c:v>
                </c:pt>
                <c:pt idx="517">
                  <c:v>0.4108</c:v>
                </c:pt>
                <c:pt idx="518">
                  <c:v>0.42899999999999999</c:v>
                </c:pt>
                <c:pt idx="519">
                  <c:v>0.43790000000000001</c:v>
                </c:pt>
                <c:pt idx="520">
                  <c:v>0.41820000000000002</c:v>
                </c:pt>
                <c:pt idx="521">
                  <c:v>0.43459999999999999</c:v>
                </c:pt>
                <c:pt idx="522">
                  <c:v>0.4083</c:v>
                </c:pt>
                <c:pt idx="523">
                  <c:v>0.42849999999999999</c:v>
                </c:pt>
                <c:pt idx="524">
                  <c:v>0.43469999999999998</c:v>
                </c:pt>
                <c:pt idx="525">
                  <c:v>0.43409999999999999</c:v>
                </c:pt>
                <c:pt idx="526">
                  <c:v>0.4163</c:v>
                </c:pt>
                <c:pt idx="527">
                  <c:v>0.4042</c:v>
                </c:pt>
                <c:pt idx="528">
                  <c:v>0.43120000000000003</c:v>
                </c:pt>
                <c:pt idx="529">
                  <c:v>0.43459999999999999</c:v>
                </c:pt>
                <c:pt idx="530">
                  <c:v>0.42809999999999998</c:v>
                </c:pt>
                <c:pt idx="531">
                  <c:v>0.43020000000000003</c:v>
                </c:pt>
                <c:pt idx="532">
                  <c:v>0.42420000000000002</c:v>
                </c:pt>
                <c:pt idx="533">
                  <c:v>0.44059999999999999</c:v>
                </c:pt>
                <c:pt idx="534">
                  <c:v>0.436</c:v>
                </c:pt>
                <c:pt idx="535">
                  <c:v>0.42980000000000002</c:v>
                </c:pt>
                <c:pt idx="536">
                  <c:v>0.41010000000000002</c:v>
                </c:pt>
                <c:pt idx="537">
                  <c:v>0.42970000000000003</c:v>
                </c:pt>
                <c:pt idx="538">
                  <c:v>0.43049999999999999</c:v>
                </c:pt>
                <c:pt idx="539">
                  <c:v>0.41510000000000002</c:v>
                </c:pt>
                <c:pt idx="540">
                  <c:v>0.42449999999999999</c:v>
                </c:pt>
                <c:pt idx="541">
                  <c:v>0.41889999999999999</c:v>
                </c:pt>
                <c:pt idx="542">
                  <c:v>0.41749999999999998</c:v>
                </c:pt>
                <c:pt idx="543">
                  <c:v>0.42549999999999999</c:v>
                </c:pt>
                <c:pt idx="544">
                  <c:v>0.44159999999999999</c:v>
                </c:pt>
                <c:pt idx="545">
                  <c:v>0.43519999999999998</c:v>
                </c:pt>
                <c:pt idx="546">
                  <c:v>0.42809999999999998</c:v>
                </c:pt>
                <c:pt idx="547">
                  <c:v>0.40789999999999998</c:v>
                </c:pt>
                <c:pt idx="548">
                  <c:v>0.43340000000000001</c:v>
                </c:pt>
                <c:pt idx="549">
                  <c:v>0.43090000000000001</c:v>
                </c:pt>
                <c:pt idx="550">
                  <c:v>0.435</c:v>
                </c:pt>
                <c:pt idx="551">
                  <c:v>0.42170000000000002</c:v>
                </c:pt>
                <c:pt idx="552">
                  <c:v>0.43959999999999999</c:v>
                </c:pt>
                <c:pt idx="553">
                  <c:v>0.40899999999999997</c:v>
                </c:pt>
                <c:pt idx="554">
                  <c:v>0.42230000000000001</c:v>
                </c:pt>
                <c:pt idx="555">
                  <c:v>0.42880000000000001</c:v>
                </c:pt>
                <c:pt idx="556">
                  <c:v>0.42420000000000002</c:v>
                </c:pt>
                <c:pt idx="557">
                  <c:v>0.42180000000000001</c:v>
                </c:pt>
                <c:pt idx="558">
                  <c:v>0.42699999999999999</c:v>
                </c:pt>
                <c:pt idx="559">
                  <c:v>0.42470000000000002</c:v>
                </c:pt>
                <c:pt idx="560">
                  <c:v>0.40550000000000003</c:v>
                </c:pt>
                <c:pt idx="561">
                  <c:v>0.45519999999999999</c:v>
                </c:pt>
                <c:pt idx="562">
                  <c:v>0.43209999999999998</c:v>
                </c:pt>
                <c:pt idx="563">
                  <c:v>0.41699999999999998</c:v>
                </c:pt>
                <c:pt idx="564">
                  <c:v>0.4249</c:v>
                </c:pt>
                <c:pt idx="565">
                  <c:v>0.4254</c:v>
                </c:pt>
                <c:pt idx="566">
                  <c:v>0.41760000000000003</c:v>
                </c:pt>
                <c:pt idx="567">
                  <c:v>0.43009999999999998</c:v>
                </c:pt>
                <c:pt idx="568">
                  <c:v>0.42209999999999998</c:v>
                </c:pt>
                <c:pt idx="569">
                  <c:v>0.43149999999999999</c:v>
                </c:pt>
                <c:pt idx="570">
                  <c:v>0.43309999999999998</c:v>
                </c:pt>
                <c:pt idx="571">
                  <c:v>0.44259999999999999</c:v>
                </c:pt>
                <c:pt idx="572">
                  <c:v>0.44019999999999998</c:v>
                </c:pt>
                <c:pt idx="573">
                  <c:v>0.40889999999999999</c:v>
                </c:pt>
                <c:pt idx="574">
                  <c:v>0.4274</c:v>
                </c:pt>
                <c:pt idx="575">
                  <c:v>0.42759999999999998</c:v>
                </c:pt>
                <c:pt idx="576">
                  <c:v>0.41880000000000001</c:v>
                </c:pt>
                <c:pt idx="577">
                  <c:v>0.42949999999999999</c:v>
                </c:pt>
                <c:pt idx="578">
                  <c:v>0.4385</c:v>
                </c:pt>
                <c:pt idx="579">
                  <c:v>0.41670000000000001</c:v>
                </c:pt>
                <c:pt idx="580">
                  <c:v>0.4173</c:v>
                </c:pt>
                <c:pt idx="581">
                  <c:v>0.43180000000000002</c:v>
                </c:pt>
                <c:pt idx="582">
                  <c:v>0.4244</c:v>
                </c:pt>
                <c:pt idx="583">
                  <c:v>0.43180000000000002</c:v>
                </c:pt>
                <c:pt idx="584">
                  <c:v>0.43269999999999997</c:v>
                </c:pt>
                <c:pt idx="585">
                  <c:v>0.42459999999999998</c:v>
                </c:pt>
                <c:pt idx="586">
                  <c:v>0.43290000000000001</c:v>
                </c:pt>
                <c:pt idx="587">
                  <c:v>0.41010000000000002</c:v>
                </c:pt>
                <c:pt idx="588">
                  <c:v>0.42099999999999999</c:v>
                </c:pt>
                <c:pt idx="589">
                  <c:v>0.40749999999999997</c:v>
                </c:pt>
                <c:pt idx="590">
                  <c:v>0.43219999999999997</c:v>
                </c:pt>
                <c:pt idx="591">
                  <c:v>0.42049999999999998</c:v>
                </c:pt>
                <c:pt idx="592">
                  <c:v>0.434</c:v>
                </c:pt>
                <c:pt idx="593">
                  <c:v>0.44130000000000003</c:v>
                </c:pt>
                <c:pt idx="594">
                  <c:v>0.42749999999999999</c:v>
                </c:pt>
                <c:pt idx="595">
                  <c:v>0.42380000000000001</c:v>
                </c:pt>
                <c:pt idx="596">
                  <c:v>0.43490000000000001</c:v>
                </c:pt>
                <c:pt idx="597">
                  <c:v>0.42630000000000001</c:v>
                </c:pt>
                <c:pt idx="598">
                  <c:v>0.42070000000000002</c:v>
                </c:pt>
                <c:pt idx="599">
                  <c:v>0.41639999999999999</c:v>
                </c:pt>
                <c:pt idx="600">
                  <c:v>0.43430000000000002</c:v>
                </c:pt>
                <c:pt idx="601">
                  <c:v>0.42759999999999998</c:v>
                </c:pt>
                <c:pt idx="602">
                  <c:v>0.438</c:v>
                </c:pt>
                <c:pt idx="603">
                  <c:v>0.432</c:v>
                </c:pt>
                <c:pt idx="604">
                  <c:v>0.42459999999999998</c:v>
                </c:pt>
                <c:pt idx="605">
                  <c:v>0.43509999999999999</c:v>
                </c:pt>
                <c:pt idx="606">
                  <c:v>0.4178</c:v>
                </c:pt>
                <c:pt idx="607">
                  <c:v>0.4254</c:v>
                </c:pt>
                <c:pt idx="608">
                  <c:v>0.41660000000000003</c:v>
                </c:pt>
                <c:pt idx="609">
                  <c:v>0.44230000000000003</c:v>
                </c:pt>
                <c:pt idx="610">
                  <c:v>0.43390000000000001</c:v>
                </c:pt>
                <c:pt idx="611">
                  <c:v>0.4229</c:v>
                </c:pt>
                <c:pt idx="612">
                  <c:v>0.42470000000000002</c:v>
                </c:pt>
                <c:pt idx="613">
                  <c:v>0.43369999999999997</c:v>
                </c:pt>
                <c:pt idx="614">
                  <c:v>0.43459999999999999</c:v>
                </c:pt>
                <c:pt idx="615">
                  <c:v>0.42330000000000001</c:v>
                </c:pt>
                <c:pt idx="616">
                  <c:v>0.42559999999999998</c:v>
                </c:pt>
                <c:pt idx="617">
                  <c:v>0.41789999999999999</c:v>
                </c:pt>
                <c:pt idx="618">
                  <c:v>0.42009999999999997</c:v>
                </c:pt>
                <c:pt idx="619">
                  <c:v>0.4274</c:v>
                </c:pt>
                <c:pt idx="620">
                  <c:v>0.4108</c:v>
                </c:pt>
                <c:pt idx="621">
                  <c:v>0.42130000000000001</c:v>
                </c:pt>
                <c:pt idx="622">
                  <c:v>0.41170000000000001</c:v>
                </c:pt>
                <c:pt idx="623">
                  <c:v>0.43619999999999998</c:v>
                </c:pt>
                <c:pt idx="624">
                  <c:v>0.40939999999999999</c:v>
                </c:pt>
                <c:pt idx="625">
                  <c:v>0.43290000000000001</c:v>
                </c:pt>
                <c:pt idx="626">
                  <c:v>0.41930000000000001</c:v>
                </c:pt>
                <c:pt idx="627">
                  <c:v>0.42709999999999998</c:v>
                </c:pt>
                <c:pt idx="628">
                  <c:v>0.42280000000000001</c:v>
                </c:pt>
                <c:pt idx="629">
                  <c:v>0.442</c:v>
                </c:pt>
                <c:pt idx="630">
                  <c:v>0.43109999999999998</c:v>
                </c:pt>
                <c:pt idx="631">
                  <c:v>0.42699999999999999</c:v>
                </c:pt>
                <c:pt idx="632">
                  <c:v>0.42409999999999998</c:v>
                </c:pt>
                <c:pt idx="633">
                  <c:v>0.42230000000000001</c:v>
                </c:pt>
                <c:pt idx="634">
                  <c:v>0.4229</c:v>
                </c:pt>
                <c:pt idx="635">
                  <c:v>0.42009999999999997</c:v>
                </c:pt>
                <c:pt idx="636">
                  <c:v>0.42609999999999998</c:v>
                </c:pt>
                <c:pt idx="637">
                  <c:v>0.41610000000000003</c:v>
                </c:pt>
                <c:pt idx="638">
                  <c:v>0.42220000000000002</c:v>
                </c:pt>
                <c:pt idx="639">
                  <c:v>0.43030000000000002</c:v>
                </c:pt>
                <c:pt idx="640">
                  <c:v>0.43990000000000001</c:v>
                </c:pt>
                <c:pt idx="641">
                  <c:v>0.42080000000000001</c:v>
                </c:pt>
                <c:pt idx="642">
                  <c:v>0.42420000000000002</c:v>
                </c:pt>
                <c:pt idx="643">
                  <c:v>0.43130000000000002</c:v>
                </c:pt>
                <c:pt idx="644">
                  <c:v>0.42770000000000002</c:v>
                </c:pt>
                <c:pt idx="645">
                  <c:v>0.43530000000000002</c:v>
                </c:pt>
                <c:pt idx="646">
                  <c:v>0.43780000000000002</c:v>
                </c:pt>
                <c:pt idx="647">
                  <c:v>0.42230000000000001</c:v>
                </c:pt>
                <c:pt idx="648">
                  <c:v>0.4385</c:v>
                </c:pt>
                <c:pt idx="649">
                  <c:v>0.4279</c:v>
                </c:pt>
                <c:pt idx="650">
                  <c:v>0.44450000000000001</c:v>
                </c:pt>
                <c:pt idx="651">
                  <c:v>0.42530000000000001</c:v>
                </c:pt>
                <c:pt idx="652">
                  <c:v>0.44379999999999997</c:v>
                </c:pt>
                <c:pt idx="653">
                  <c:v>0.4365</c:v>
                </c:pt>
                <c:pt idx="654">
                  <c:v>0.42159999999999997</c:v>
                </c:pt>
                <c:pt idx="655">
                  <c:v>0.437</c:v>
                </c:pt>
                <c:pt idx="656">
                  <c:v>0.44429999999999997</c:v>
                </c:pt>
                <c:pt idx="657">
                  <c:v>0.4304</c:v>
                </c:pt>
                <c:pt idx="658">
                  <c:v>0.43340000000000001</c:v>
                </c:pt>
                <c:pt idx="659">
                  <c:v>0.4289</c:v>
                </c:pt>
                <c:pt idx="660">
                  <c:v>0.43380000000000002</c:v>
                </c:pt>
                <c:pt idx="661">
                  <c:v>0.43619999999999998</c:v>
                </c:pt>
                <c:pt idx="662">
                  <c:v>0.439</c:v>
                </c:pt>
                <c:pt idx="663">
                  <c:v>0.45679999999999998</c:v>
                </c:pt>
                <c:pt idx="664">
                  <c:v>0.43740000000000001</c:v>
                </c:pt>
                <c:pt idx="665">
                  <c:v>0.42609999999999998</c:v>
                </c:pt>
                <c:pt idx="666">
                  <c:v>0.42699999999999999</c:v>
                </c:pt>
                <c:pt idx="667">
                  <c:v>0.42249999999999999</c:v>
                </c:pt>
                <c:pt idx="668">
                  <c:v>0.43759999999999999</c:v>
                </c:pt>
                <c:pt idx="669">
                  <c:v>0.4209</c:v>
                </c:pt>
                <c:pt idx="670">
                  <c:v>0.42870000000000003</c:v>
                </c:pt>
                <c:pt idx="671">
                  <c:v>0.42530000000000001</c:v>
                </c:pt>
                <c:pt idx="672">
                  <c:v>0.40610000000000002</c:v>
                </c:pt>
                <c:pt idx="673">
                  <c:v>0.4325</c:v>
                </c:pt>
                <c:pt idx="674">
                  <c:v>0.42870000000000003</c:v>
                </c:pt>
                <c:pt idx="675">
                  <c:v>0.42099999999999999</c:v>
                </c:pt>
                <c:pt idx="676">
                  <c:v>0.43280000000000002</c:v>
                </c:pt>
                <c:pt idx="677">
                  <c:v>0.43790000000000001</c:v>
                </c:pt>
                <c:pt idx="678">
                  <c:v>0.42030000000000001</c:v>
                </c:pt>
                <c:pt idx="679">
                  <c:v>0.4178</c:v>
                </c:pt>
                <c:pt idx="680">
                  <c:v>0.43590000000000001</c:v>
                </c:pt>
                <c:pt idx="681">
                  <c:v>0.41810000000000003</c:v>
                </c:pt>
                <c:pt idx="682">
                  <c:v>0.43319999999999997</c:v>
                </c:pt>
                <c:pt idx="683">
                  <c:v>0.42799999999999999</c:v>
                </c:pt>
                <c:pt idx="684">
                  <c:v>0.4194</c:v>
                </c:pt>
                <c:pt idx="685">
                  <c:v>0.43359999999999999</c:v>
                </c:pt>
                <c:pt idx="686">
                  <c:v>0.42780000000000001</c:v>
                </c:pt>
                <c:pt idx="687">
                  <c:v>0.42280000000000001</c:v>
                </c:pt>
                <c:pt idx="688">
                  <c:v>0.43099999999999999</c:v>
                </c:pt>
                <c:pt idx="689">
                  <c:v>0.42849999999999999</c:v>
                </c:pt>
                <c:pt idx="690">
                  <c:v>0.4098</c:v>
                </c:pt>
                <c:pt idx="691">
                  <c:v>0.44829999999999998</c:v>
                </c:pt>
                <c:pt idx="692">
                  <c:v>0.43090000000000001</c:v>
                </c:pt>
                <c:pt idx="693">
                  <c:v>0.42670000000000002</c:v>
                </c:pt>
                <c:pt idx="694">
                  <c:v>0.41830000000000001</c:v>
                </c:pt>
                <c:pt idx="695">
                  <c:v>0.4133</c:v>
                </c:pt>
                <c:pt idx="696">
                  <c:v>0.4289</c:v>
                </c:pt>
                <c:pt idx="697">
                  <c:v>0.42280000000000001</c:v>
                </c:pt>
                <c:pt idx="698">
                  <c:v>0.44919999999999999</c:v>
                </c:pt>
                <c:pt idx="699">
                  <c:v>0.42930000000000001</c:v>
                </c:pt>
                <c:pt idx="700">
                  <c:v>0.44169999999999998</c:v>
                </c:pt>
                <c:pt idx="701">
                  <c:v>0.43180000000000002</c:v>
                </c:pt>
                <c:pt idx="702">
                  <c:v>0.43140000000000001</c:v>
                </c:pt>
                <c:pt idx="703">
                  <c:v>0.4395</c:v>
                </c:pt>
                <c:pt idx="704">
                  <c:v>0.439</c:v>
                </c:pt>
                <c:pt idx="705">
                  <c:v>0.42370000000000002</c:v>
                </c:pt>
                <c:pt idx="706">
                  <c:v>0.432</c:v>
                </c:pt>
                <c:pt idx="707">
                  <c:v>0.44729999999999998</c:v>
                </c:pt>
                <c:pt idx="708">
                  <c:v>0.42399999999999999</c:v>
                </c:pt>
                <c:pt idx="709">
                  <c:v>0.42599999999999999</c:v>
                </c:pt>
                <c:pt idx="710">
                  <c:v>0.4199</c:v>
                </c:pt>
                <c:pt idx="711">
                  <c:v>0.44130000000000003</c:v>
                </c:pt>
                <c:pt idx="712">
                  <c:v>0.4244</c:v>
                </c:pt>
                <c:pt idx="713">
                  <c:v>0.44040000000000001</c:v>
                </c:pt>
                <c:pt idx="714">
                  <c:v>0.40839999999999999</c:v>
                </c:pt>
                <c:pt idx="715">
                  <c:v>0.40799999999999997</c:v>
                </c:pt>
                <c:pt idx="716">
                  <c:v>0.43930000000000002</c:v>
                </c:pt>
                <c:pt idx="717">
                  <c:v>0.42170000000000002</c:v>
                </c:pt>
                <c:pt idx="718">
                  <c:v>0.43109999999999998</c:v>
                </c:pt>
                <c:pt idx="719">
                  <c:v>0.42680000000000001</c:v>
                </c:pt>
                <c:pt idx="720">
                  <c:v>0.42070000000000002</c:v>
                </c:pt>
                <c:pt idx="721">
                  <c:v>0.42809999999999998</c:v>
                </c:pt>
                <c:pt idx="722">
                  <c:v>0.41320000000000001</c:v>
                </c:pt>
                <c:pt idx="723">
                  <c:v>0.42299999999999999</c:v>
                </c:pt>
                <c:pt idx="724">
                  <c:v>0.44700000000000001</c:v>
                </c:pt>
                <c:pt idx="725">
                  <c:v>0.4294</c:v>
                </c:pt>
                <c:pt idx="726">
                  <c:v>0.4335</c:v>
                </c:pt>
                <c:pt idx="727">
                  <c:v>0.43340000000000001</c:v>
                </c:pt>
                <c:pt idx="728">
                  <c:v>0.43390000000000001</c:v>
                </c:pt>
                <c:pt idx="729">
                  <c:v>0.43159999999999998</c:v>
                </c:pt>
                <c:pt idx="730">
                  <c:v>0.43180000000000002</c:v>
                </c:pt>
                <c:pt idx="731">
                  <c:v>0.40820000000000001</c:v>
                </c:pt>
                <c:pt idx="732">
                  <c:v>0.4133</c:v>
                </c:pt>
                <c:pt idx="733">
                  <c:v>0.44379999999999997</c:v>
                </c:pt>
                <c:pt idx="734">
                  <c:v>0.42909999999999998</c:v>
                </c:pt>
                <c:pt idx="735">
                  <c:v>0.43459999999999999</c:v>
                </c:pt>
                <c:pt idx="736">
                  <c:v>0.42080000000000001</c:v>
                </c:pt>
                <c:pt idx="737">
                  <c:v>0.42249999999999999</c:v>
                </c:pt>
                <c:pt idx="738">
                  <c:v>0.44359999999999999</c:v>
                </c:pt>
                <c:pt idx="739">
                  <c:v>0.41549999999999998</c:v>
                </c:pt>
                <c:pt idx="740">
                  <c:v>0.42149999999999999</c:v>
                </c:pt>
                <c:pt idx="741">
                  <c:v>0.42930000000000001</c:v>
                </c:pt>
                <c:pt idx="742">
                  <c:v>0.41239999999999999</c:v>
                </c:pt>
                <c:pt idx="743">
                  <c:v>0.42749999999999999</c:v>
                </c:pt>
                <c:pt idx="744">
                  <c:v>0.43280000000000002</c:v>
                </c:pt>
                <c:pt idx="745">
                  <c:v>0.42580000000000001</c:v>
                </c:pt>
                <c:pt idx="746">
                  <c:v>0.41420000000000001</c:v>
                </c:pt>
                <c:pt idx="747">
                  <c:v>0.41499999999999998</c:v>
                </c:pt>
                <c:pt idx="748">
                  <c:v>0.43309999999999998</c:v>
                </c:pt>
                <c:pt idx="749">
                  <c:v>0.42249999999999999</c:v>
                </c:pt>
                <c:pt idx="750">
                  <c:v>0.4269</c:v>
                </c:pt>
                <c:pt idx="751">
                  <c:v>0.42949999999999999</c:v>
                </c:pt>
                <c:pt idx="752">
                  <c:v>0.43209999999999998</c:v>
                </c:pt>
                <c:pt idx="753">
                  <c:v>0.43509999999999999</c:v>
                </c:pt>
                <c:pt idx="754">
                  <c:v>0.43380000000000002</c:v>
                </c:pt>
                <c:pt idx="755">
                  <c:v>0.41870000000000002</c:v>
                </c:pt>
                <c:pt idx="756">
                  <c:v>0.42809999999999998</c:v>
                </c:pt>
                <c:pt idx="757">
                  <c:v>0.4254</c:v>
                </c:pt>
                <c:pt idx="758">
                  <c:v>0.41289999999999999</c:v>
                </c:pt>
                <c:pt idx="759">
                  <c:v>0.4355</c:v>
                </c:pt>
                <c:pt idx="760">
                  <c:v>0.42459999999999998</c:v>
                </c:pt>
                <c:pt idx="761">
                  <c:v>0.43259999999999998</c:v>
                </c:pt>
                <c:pt idx="762">
                  <c:v>0.42480000000000001</c:v>
                </c:pt>
                <c:pt idx="763">
                  <c:v>0.43130000000000002</c:v>
                </c:pt>
                <c:pt idx="764">
                  <c:v>0.41289999999999999</c:v>
                </c:pt>
                <c:pt idx="765">
                  <c:v>0.41980000000000001</c:v>
                </c:pt>
                <c:pt idx="766">
                  <c:v>0.42220000000000002</c:v>
                </c:pt>
                <c:pt idx="767">
                  <c:v>0.4289</c:v>
                </c:pt>
                <c:pt idx="768">
                  <c:v>0.43940000000000001</c:v>
                </c:pt>
                <c:pt idx="769">
                  <c:v>0.40810000000000002</c:v>
                </c:pt>
                <c:pt idx="770">
                  <c:v>0.43480000000000002</c:v>
                </c:pt>
                <c:pt idx="771">
                  <c:v>0.42880000000000001</c:v>
                </c:pt>
                <c:pt idx="772">
                  <c:v>0.44409999999999999</c:v>
                </c:pt>
                <c:pt idx="773">
                  <c:v>0.42959999999999998</c:v>
                </c:pt>
                <c:pt idx="774">
                  <c:v>0.41899999999999998</c:v>
                </c:pt>
                <c:pt idx="775">
                  <c:v>0.44450000000000001</c:v>
                </c:pt>
                <c:pt idx="776">
                  <c:v>0.44059999999999999</c:v>
                </c:pt>
                <c:pt idx="777">
                  <c:v>0.44769999999999999</c:v>
                </c:pt>
                <c:pt idx="778">
                  <c:v>0.41880000000000001</c:v>
                </c:pt>
                <c:pt idx="779">
                  <c:v>0.43780000000000002</c:v>
                </c:pt>
                <c:pt idx="780">
                  <c:v>0.42</c:v>
                </c:pt>
                <c:pt idx="781">
                  <c:v>0.43369999999999997</c:v>
                </c:pt>
                <c:pt idx="782">
                  <c:v>0.43070000000000003</c:v>
                </c:pt>
                <c:pt idx="783">
                  <c:v>0.42430000000000001</c:v>
                </c:pt>
                <c:pt idx="784">
                  <c:v>0.41420000000000001</c:v>
                </c:pt>
                <c:pt idx="785">
                  <c:v>0.44080000000000003</c:v>
                </c:pt>
                <c:pt idx="786">
                  <c:v>0.43190000000000001</c:v>
                </c:pt>
                <c:pt idx="787">
                  <c:v>0.42630000000000001</c:v>
                </c:pt>
                <c:pt idx="788">
                  <c:v>0.42409999999999998</c:v>
                </c:pt>
                <c:pt idx="789">
                  <c:v>0.43190000000000001</c:v>
                </c:pt>
                <c:pt idx="790">
                  <c:v>0.438</c:v>
                </c:pt>
                <c:pt idx="791">
                  <c:v>0.43709999999999999</c:v>
                </c:pt>
                <c:pt idx="792">
                  <c:v>0.4355</c:v>
                </c:pt>
                <c:pt idx="793">
                  <c:v>0.43190000000000001</c:v>
                </c:pt>
                <c:pt idx="794">
                  <c:v>0.43309999999999998</c:v>
                </c:pt>
                <c:pt idx="795">
                  <c:v>0.44</c:v>
                </c:pt>
                <c:pt idx="796">
                  <c:v>0.4279</c:v>
                </c:pt>
                <c:pt idx="797">
                  <c:v>0.43580000000000002</c:v>
                </c:pt>
                <c:pt idx="798">
                  <c:v>0.43169999999999997</c:v>
                </c:pt>
                <c:pt idx="799">
                  <c:v>0.42870000000000003</c:v>
                </c:pt>
                <c:pt idx="800">
                  <c:v>0.43840000000000001</c:v>
                </c:pt>
                <c:pt idx="801">
                  <c:v>0.42520000000000002</c:v>
                </c:pt>
                <c:pt idx="802">
                  <c:v>0.44219999999999998</c:v>
                </c:pt>
                <c:pt idx="803">
                  <c:v>0.41849999999999998</c:v>
                </c:pt>
                <c:pt idx="804">
                  <c:v>0.41370000000000001</c:v>
                </c:pt>
                <c:pt idx="805">
                  <c:v>0.42209999999999998</c:v>
                </c:pt>
                <c:pt idx="806">
                  <c:v>0.41959999999999997</c:v>
                </c:pt>
                <c:pt idx="807">
                  <c:v>0.42680000000000001</c:v>
                </c:pt>
                <c:pt idx="808">
                  <c:v>0.44440000000000002</c:v>
                </c:pt>
                <c:pt idx="809">
                  <c:v>0.42520000000000002</c:v>
                </c:pt>
                <c:pt idx="810">
                  <c:v>0.42970000000000003</c:v>
                </c:pt>
                <c:pt idx="811">
                  <c:v>0.41899999999999998</c:v>
                </c:pt>
                <c:pt idx="812">
                  <c:v>0.42980000000000002</c:v>
                </c:pt>
                <c:pt idx="813">
                  <c:v>0.4299</c:v>
                </c:pt>
                <c:pt idx="814">
                  <c:v>0.42130000000000001</c:v>
                </c:pt>
                <c:pt idx="815">
                  <c:v>0.44209999999999999</c:v>
                </c:pt>
                <c:pt idx="816">
                  <c:v>0.4244</c:v>
                </c:pt>
                <c:pt idx="817">
                  <c:v>0.41949999999999998</c:v>
                </c:pt>
                <c:pt idx="818">
                  <c:v>0.43380000000000002</c:v>
                </c:pt>
                <c:pt idx="819">
                  <c:v>0.44540000000000002</c:v>
                </c:pt>
                <c:pt idx="820">
                  <c:v>0.43099999999999999</c:v>
                </c:pt>
                <c:pt idx="821">
                  <c:v>0.42070000000000002</c:v>
                </c:pt>
                <c:pt idx="822">
                  <c:v>0.41239999999999999</c:v>
                </c:pt>
                <c:pt idx="823">
                  <c:v>0.42980000000000002</c:v>
                </c:pt>
                <c:pt idx="824">
                  <c:v>0.42599999999999999</c:v>
                </c:pt>
                <c:pt idx="825">
                  <c:v>0.43640000000000001</c:v>
                </c:pt>
                <c:pt idx="826">
                  <c:v>0.42880000000000001</c:v>
                </c:pt>
                <c:pt idx="827">
                  <c:v>0.44119999999999998</c:v>
                </c:pt>
                <c:pt idx="828">
                  <c:v>0.43480000000000002</c:v>
                </c:pt>
                <c:pt idx="829">
                  <c:v>0.41980000000000001</c:v>
                </c:pt>
                <c:pt idx="830">
                  <c:v>0.4325</c:v>
                </c:pt>
                <c:pt idx="831">
                  <c:v>0.42630000000000001</c:v>
                </c:pt>
                <c:pt idx="832">
                  <c:v>0.4214</c:v>
                </c:pt>
                <c:pt idx="833">
                  <c:v>0.42720000000000002</c:v>
                </c:pt>
                <c:pt idx="834">
                  <c:v>0.43619999999999998</c:v>
                </c:pt>
                <c:pt idx="835">
                  <c:v>0.43519999999999998</c:v>
                </c:pt>
                <c:pt idx="836">
                  <c:v>0.41899999999999998</c:v>
                </c:pt>
                <c:pt idx="837">
                  <c:v>0.42030000000000001</c:v>
                </c:pt>
                <c:pt idx="838">
                  <c:v>0.43240000000000001</c:v>
                </c:pt>
                <c:pt idx="839">
                  <c:v>0.44059999999999999</c:v>
                </c:pt>
                <c:pt idx="840">
                  <c:v>0.4259</c:v>
                </c:pt>
                <c:pt idx="841">
                  <c:v>0.4138</c:v>
                </c:pt>
                <c:pt idx="842">
                  <c:v>0.40579999999999999</c:v>
                </c:pt>
                <c:pt idx="843">
                  <c:v>0.43180000000000002</c:v>
                </c:pt>
                <c:pt idx="844">
                  <c:v>0.42849999999999999</c:v>
                </c:pt>
                <c:pt idx="845">
                  <c:v>0.43330000000000002</c:v>
                </c:pt>
                <c:pt idx="846">
                  <c:v>0.41710000000000003</c:v>
                </c:pt>
                <c:pt idx="847">
                  <c:v>0.40970000000000001</c:v>
                </c:pt>
                <c:pt idx="848">
                  <c:v>0.42270000000000002</c:v>
                </c:pt>
                <c:pt idx="849">
                  <c:v>0.434</c:v>
                </c:pt>
                <c:pt idx="850">
                  <c:v>0.42520000000000002</c:v>
                </c:pt>
                <c:pt idx="851">
                  <c:v>0.43159999999999998</c:v>
                </c:pt>
                <c:pt idx="852">
                  <c:v>0.42799999999999999</c:v>
                </c:pt>
                <c:pt idx="853">
                  <c:v>0.43149999999999999</c:v>
                </c:pt>
                <c:pt idx="854">
                  <c:v>0.42259999999999998</c:v>
                </c:pt>
                <c:pt idx="855">
                  <c:v>0.42720000000000002</c:v>
                </c:pt>
                <c:pt idx="856">
                  <c:v>0.43230000000000002</c:v>
                </c:pt>
                <c:pt idx="857">
                  <c:v>0.43259999999999998</c:v>
                </c:pt>
                <c:pt idx="858">
                  <c:v>0.43259999999999998</c:v>
                </c:pt>
                <c:pt idx="859">
                  <c:v>0.43719999999999998</c:v>
                </c:pt>
                <c:pt idx="860">
                  <c:v>0.42209999999999998</c:v>
                </c:pt>
                <c:pt idx="861">
                  <c:v>0.43259999999999998</c:v>
                </c:pt>
                <c:pt idx="862">
                  <c:v>0.42370000000000002</c:v>
                </c:pt>
                <c:pt idx="863">
                  <c:v>0.41610000000000003</c:v>
                </c:pt>
                <c:pt idx="864">
                  <c:v>0.4375</c:v>
                </c:pt>
                <c:pt idx="865">
                  <c:v>0.40539999999999998</c:v>
                </c:pt>
                <c:pt idx="866">
                  <c:v>0.41499999999999998</c:v>
                </c:pt>
                <c:pt idx="867">
                  <c:v>0.42549999999999999</c:v>
                </c:pt>
                <c:pt idx="868">
                  <c:v>0.4173</c:v>
                </c:pt>
                <c:pt idx="869">
                  <c:v>0.4219</c:v>
                </c:pt>
                <c:pt idx="870">
                  <c:v>0.44190000000000002</c:v>
                </c:pt>
                <c:pt idx="871">
                  <c:v>0.42209999999999998</c:v>
                </c:pt>
                <c:pt idx="872">
                  <c:v>0.43109999999999998</c:v>
                </c:pt>
                <c:pt idx="873">
                  <c:v>0.4294</c:v>
                </c:pt>
                <c:pt idx="874">
                  <c:v>0.42370000000000002</c:v>
                </c:pt>
                <c:pt idx="875">
                  <c:v>0.42170000000000002</c:v>
                </c:pt>
                <c:pt idx="876">
                  <c:v>0.41749999999999998</c:v>
                </c:pt>
                <c:pt idx="877">
                  <c:v>0.42959999999999998</c:v>
                </c:pt>
                <c:pt idx="878">
                  <c:v>0.42059999999999997</c:v>
                </c:pt>
                <c:pt idx="879">
                  <c:v>0.4244</c:v>
                </c:pt>
                <c:pt idx="880">
                  <c:v>0.43259999999999998</c:v>
                </c:pt>
                <c:pt idx="881">
                  <c:v>0.42520000000000002</c:v>
                </c:pt>
                <c:pt idx="882">
                  <c:v>0.41670000000000001</c:v>
                </c:pt>
                <c:pt idx="883">
                  <c:v>0.42609999999999998</c:v>
                </c:pt>
                <c:pt idx="884">
                  <c:v>0.41449999999999998</c:v>
                </c:pt>
                <c:pt idx="885">
                  <c:v>0.41959999999999997</c:v>
                </c:pt>
                <c:pt idx="886">
                  <c:v>0.4244</c:v>
                </c:pt>
                <c:pt idx="887">
                  <c:v>0.43130000000000002</c:v>
                </c:pt>
                <c:pt idx="888">
                  <c:v>0.42720000000000002</c:v>
                </c:pt>
                <c:pt idx="889">
                  <c:v>0.43680000000000002</c:v>
                </c:pt>
                <c:pt idx="890">
                  <c:v>0.42159999999999997</c:v>
                </c:pt>
                <c:pt idx="891">
                  <c:v>0.434</c:v>
                </c:pt>
                <c:pt idx="892">
                  <c:v>0.41249999999999998</c:v>
                </c:pt>
                <c:pt idx="893">
                  <c:v>0.4425</c:v>
                </c:pt>
                <c:pt idx="894">
                  <c:v>0.41489999999999999</c:v>
                </c:pt>
                <c:pt idx="895">
                  <c:v>0.43759999999999999</c:v>
                </c:pt>
                <c:pt idx="896">
                  <c:v>0.43130000000000002</c:v>
                </c:pt>
                <c:pt idx="897">
                  <c:v>0.42499999999999999</c:v>
                </c:pt>
                <c:pt idx="898">
                  <c:v>0.43099999999999999</c:v>
                </c:pt>
                <c:pt idx="899">
                  <c:v>0.41810000000000003</c:v>
                </c:pt>
                <c:pt idx="900">
                  <c:v>0.42270000000000002</c:v>
                </c:pt>
                <c:pt idx="901">
                  <c:v>0.42909999999999998</c:v>
                </c:pt>
                <c:pt idx="902">
                  <c:v>0.43020000000000003</c:v>
                </c:pt>
                <c:pt idx="903">
                  <c:v>0.43819999999999998</c:v>
                </c:pt>
                <c:pt idx="904">
                  <c:v>0.42699999999999999</c:v>
                </c:pt>
                <c:pt idx="905">
                  <c:v>0.42920000000000003</c:v>
                </c:pt>
                <c:pt idx="906">
                  <c:v>0.42199999999999999</c:v>
                </c:pt>
                <c:pt idx="907">
                  <c:v>0.4395</c:v>
                </c:pt>
                <c:pt idx="908">
                  <c:v>0.42109999999999997</c:v>
                </c:pt>
                <c:pt idx="909">
                  <c:v>0.41139999999999999</c:v>
                </c:pt>
                <c:pt idx="910">
                  <c:v>0.39800000000000002</c:v>
                </c:pt>
                <c:pt idx="911">
                  <c:v>0.43240000000000001</c:v>
                </c:pt>
                <c:pt idx="912">
                  <c:v>0.42480000000000001</c:v>
                </c:pt>
                <c:pt idx="913">
                  <c:v>0.42770000000000002</c:v>
                </c:pt>
                <c:pt idx="914">
                  <c:v>0.43230000000000002</c:v>
                </c:pt>
                <c:pt idx="915">
                  <c:v>0.43740000000000001</c:v>
                </c:pt>
                <c:pt idx="916">
                  <c:v>0.42030000000000001</c:v>
                </c:pt>
                <c:pt idx="917">
                  <c:v>0.42730000000000001</c:v>
                </c:pt>
                <c:pt idx="918">
                  <c:v>0.44579999999999997</c:v>
                </c:pt>
                <c:pt idx="919">
                  <c:v>0.4345</c:v>
                </c:pt>
                <c:pt idx="920">
                  <c:v>0.41149999999999998</c:v>
                </c:pt>
                <c:pt idx="921">
                  <c:v>0.434</c:v>
                </c:pt>
                <c:pt idx="922">
                  <c:v>0.41860000000000003</c:v>
                </c:pt>
                <c:pt idx="923">
                  <c:v>0.4108</c:v>
                </c:pt>
                <c:pt idx="924">
                  <c:v>0.42899999999999999</c:v>
                </c:pt>
                <c:pt idx="925">
                  <c:v>0.44450000000000001</c:v>
                </c:pt>
                <c:pt idx="926">
                  <c:v>0.44940000000000002</c:v>
                </c:pt>
                <c:pt idx="927">
                  <c:v>0.4335</c:v>
                </c:pt>
                <c:pt idx="928">
                  <c:v>0.43759999999999999</c:v>
                </c:pt>
                <c:pt idx="929">
                  <c:v>0.43569999999999998</c:v>
                </c:pt>
                <c:pt idx="930">
                  <c:v>0.41689999999999999</c:v>
                </c:pt>
                <c:pt idx="931">
                  <c:v>0.42109999999999997</c:v>
                </c:pt>
                <c:pt idx="932">
                  <c:v>0.4254</c:v>
                </c:pt>
                <c:pt idx="933">
                  <c:v>0.40060000000000001</c:v>
                </c:pt>
                <c:pt idx="934">
                  <c:v>0.44019999999999998</c:v>
                </c:pt>
                <c:pt idx="935">
                  <c:v>0.42899999999999999</c:v>
                </c:pt>
                <c:pt idx="936">
                  <c:v>0.42699999999999999</c:v>
                </c:pt>
                <c:pt idx="937">
                  <c:v>0.4244</c:v>
                </c:pt>
                <c:pt idx="938">
                  <c:v>0.42159999999999997</c:v>
                </c:pt>
                <c:pt idx="939">
                  <c:v>0.435</c:v>
                </c:pt>
                <c:pt idx="940">
                  <c:v>0.42199999999999999</c:v>
                </c:pt>
                <c:pt idx="941">
                  <c:v>0.4395</c:v>
                </c:pt>
                <c:pt idx="942">
                  <c:v>0.4264</c:v>
                </c:pt>
                <c:pt idx="943">
                  <c:v>0.42599999999999999</c:v>
                </c:pt>
                <c:pt idx="944">
                  <c:v>0.44309999999999999</c:v>
                </c:pt>
                <c:pt idx="945">
                  <c:v>0.42770000000000002</c:v>
                </c:pt>
                <c:pt idx="946">
                  <c:v>0.43240000000000001</c:v>
                </c:pt>
                <c:pt idx="947">
                  <c:v>0.43130000000000002</c:v>
                </c:pt>
                <c:pt idx="948">
                  <c:v>0.4415</c:v>
                </c:pt>
                <c:pt idx="949">
                  <c:v>0.41560000000000002</c:v>
                </c:pt>
                <c:pt idx="950">
                  <c:v>0.42</c:v>
                </c:pt>
                <c:pt idx="951">
                  <c:v>0.4264</c:v>
                </c:pt>
                <c:pt idx="952">
                  <c:v>0.435</c:v>
                </c:pt>
                <c:pt idx="953">
                  <c:v>0.44540000000000002</c:v>
                </c:pt>
                <c:pt idx="954">
                  <c:v>0.4264</c:v>
                </c:pt>
                <c:pt idx="955">
                  <c:v>0.43680000000000002</c:v>
                </c:pt>
                <c:pt idx="956">
                  <c:v>0.41820000000000002</c:v>
                </c:pt>
                <c:pt idx="957">
                  <c:v>0.4199</c:v>
                </c:pt>
                <c:pt idx="958">
                  <c:v>0.43619999999999998</c:v>
                </c:pt>
                <c:pt idx="959">
                  <c:v>0.44619999999999999</c:v>
                </c:pt>
                <c:pt idx="960">
                  <c:v>0.42020000000000002</c:v>
                </c:pt>
                <c:pt idx="961">
                  <c:v>0.42809999999999998</c:v>
                </c:pt>
                <c:pt idx="962">
                  <c:v>0.42620000000000002</c:v>
                </c:pt>
                <c:pt idx="963">
                  <c:v>0.4299</c:v>
                </c:pt>
                <c:pt idx="964">
                  <c:v>0.44030000000000002</c:v>
                </c:pt>
                <c:pt idx="965">
                  <c:v>0.4299</c:v>
                </c:pt>
                <c:pt idx="966">
                  <c:v>0.41099999999999998</c:v>
                </c:pt>
                <c:pt idx="967">
                  <c:v>0.4239</c:v>
                </c:pt>
                <c:pt idx="968">
                  <c:v>0.42530000000000001</c:v>
                </c:pt>
                <c:pt idx="969">
                  <c:v>0.42470000000000002</c:v>
                </c:pt>
                <c:pt idx="970">
                  <c:v>0.41310000000000002</c:v>
                </c:pt>
                <c:pt idx="971">
                  <c:v>0.42920000000000003</c:v>
                </c:pt>
                <c:pt idx="972">
                  <c:v>0.4249</c:v>
                </c:pt>
                <c:pt idx="973">
                  <c:v>0.42899999999999999</c:v>
                </c:pt>
                <c:pt idx="974">
                  <c:v>0.44030000000000002</c:v>
                </c:pt>
                <c:pt idx="975">
                  <c:v>0.43319999999999997</c:v>
                </c:pt>
                <c:pt idx="976">
                  <c:v>0.43030000000000002</c:v>
                </c:pt>
                <c:pt idx="977">
                  <c:v>0.42499999999999999</c:v>
                </c:pt>
                <c:pt idx="978">
                  <c:v>0.4249</c:v>
                </c:pt>
                <c:pt idx="979">
                  <c:v>0.43890000000000001</c:v>
                </c:pt>
                <c:pt idx="980">
                  <c:v>0.44259999999999999</c:v>
                </c:pt>
                <c:pt idx="981">
                  <c:v>0.43259999999999998</c:v>
                </c:pt>
                <c:pt idx="982">
                  <c:v>0.435</c:v>
                </c:pt>
                <c:pt idx="983">
                  <c:v>0.4239</c:v>
                </c:pt>
                <c:pt idx="984">
                  <c:v>0.42359999999999998</c:v>
                </c:pt>
                <c:pt idx="985">
                  <c:v>0.43340000000000001</c:v>
                </c:pt>
                <c:pt idx="986">
                  <c:v>0.42880000000000001</c:v>
                </c:pt>
                <c:pt idx="987">
                  <c:v>0.42920000000000003</c:v>
                </c:pt>
                <c:pt idx="988">
                  <c:v>0.42959999999999998</c:v>
                </c:pt>
                <c:pt idx="989">
                  <c:v>0.42009999999999997</c:v>
                </c:pt>
                <c:pt idx="990">
                  <c:v>0.41199999999999998</c:v>
                </c:pt>
                <c:pt idx="991">
                  <c:v>0.43569999999999998</c:v>
                </c:pt>
                <c:pt idx="992">
                  <c:v>0.43509999999999999</c:v>
                </c:pt>
                <c:pt idx="993">
                  <c:v>0.43070000000000003</c:v>
                </c:pt>
                <c:pt idx="994">
                  <c:v>0.40989999999999999</c:v>
                </c:pt>
                <c:pt idx="995">
                  <c:v>0.42</c:v>
                </c:pt>
                <c:pt idx="996">
                  <c:v>0.41710000000000003</c:v>
                </c:pt>
                <c:pt idx="997">
                  <c:v>0.43959999999999999</c:v>
                </c:pt>
                <c:pt idx="998">
                  <c:v>0.40660000000000002</c:v>
                </c:pt>
                <c:pt idx="999">
                  <c:v>0.41770000000000002</c:v>
                </c:pt>
                <c:pt idx="1000">
                  <c:v>0.42820000000000003</c:v>
                </c:pt>
                <c:pt idx="1001">
                  <c:v>0.44429999999999997</c:v>
                </c:pt>
                <c:pt idx="1002">
                  <c:v>0.4153</c:v>
                </c:pt>
                <c:pt idx="1003">
                  <c:v>0.42630000000000001</c:v>
                </c:pt>
                <c:pt idx="1004">
                  <c:v>0.41739999999999999</c:v>
                </c:pt>
                <c:pt idx="1005">
                  <c:v>0.4269</c:v>
                </c:pt>
                <c:pt idx="1006">
                  <c:v>0.42620000000000002</c:v>
                </c:pt>
                <c:pt idx="1007">
                  <c:v>0.43340000000000001</c:v>
                </c:pt>
                <c:pt idx="1008">
                  <c:v>0.41399999999999998</c:v>
                </c:pt>
                <c:pt idx="1009">
                  <c:v>0.41870000000000002</c:v>
                </c:pt>
                <c:pt idx="1010">
                  <c:v>0.42749999999999999</c:v>
                </c:pt>
                <c:pt idx="1011">
                  <c:v>0.43730000000000002</c:v>
                </c:pt>
                <c:pt idx="1012">
                  <c:v>0.43149999999999999</c:v>
                </c:pt>
                <c:pt idx="1013">
                  <c:v>0.42570000000000002</c:v>
                </c:pt>
                <c:pt idx="1014">
                  <c:v>0.43859999999999999</c:v>
                </c:pt>
                <c:pt idx="1015">
                  <c:v>0.42680000000000001</c:v>
                </c:pt>
                <c:pt idx="1016">
                  <c:v>0.4274</c:v>
                </c:pt>
                <c:pt idx="1017">
                  <c:v>0.42449999999999999</c:v>
                </c:pt>
                <c:pt idx="1018">
                  <c:v>0.41489999999999999</c:v>
                </c:pt>
                <c:pt idx="1019">
                  <c:v>0.42149999999999999</c:v>
                </c:pt>
                <c:pt idx="1020">
                  <c:v>0.433</c:v>
                </c:pt>
                <c:pt idx="1021">
                  <c:v>0.42230000000000001</c:v>
                </c:pt>
                <c:pt idx="1022">
                  <c:v>0.42820000000000003</c:v>
                </c:pt>
                <c:pt idx="1023">
                  <c:v>0.42830000000000001</c:v>
                </c:pt>
                <c:pt idx="1024">
                  <c:v>0.42049999999999998</c:v>
                </c:pt>
                <c:pt idx="1025">
                  <c:v>0.42520000000000002</c:v>
                </c:pt>
                <c:pt idx="1026">
                  <c:v>0.43919999999999998</c:v>
                </c:pt>
                <c:pt idx="1027">
                  <c:v>0.4219</c:v>
                </c:pt>
                <c:pt idx="1028">
                  <c:v>0.42530000000000001</c:v>
                </c:pt>
                <c:pt idx="1029">
                  <c:v>0.4209</c:v>
                </c:pt>
                <c:pt idx="1030">
                  <c:v>0.43090000000000001</c:v>
                </c:pt>
                <c:pt idx="1031">
                  <c:v>0.4224</c:v>
                </c:pt>
                <c:pt idx="1032">
                  <c:v>0.39350000000000002</c:v>
                </c:pt>
                <c:pt idx="1033">
                  <c:v>0.43080000000000002</c:v>
                </c:pt>
                <c:pt idx="1034">
                  <c:v>0.41770000000000002</c:v>
                </c:pt>
                <c:pt idx="1035">
                  <c:v>0.43840000000000001</c:v>
                </c:pt>
                <c:pt idx="1036">
                  <c:v>0.4476</c:v>
                </c:pt>
                <c:pt idx="1037">
                  <c:v>0.42770000000000002</c:v>
                </c:pt>
                <c:pt idx="1038">
                  <c:v>0.45029999999999998</c:v>
                </c:pt>
                <c:pt idx="1039">
                  <c:v>0.42880000000000001</c:v>
                </c:pt>
                <c:pt idx="1040">
                  <c:v>0.42649999999999999</c:v>
                </c:pt>
                <c:pt idx="1041">
                  <c:v>0.44169999999999998</c:v>
                </c:pt>
                <c:pt idx="1042">
                  <c:v>0.41899999999999998</c:v>
                </c:pt>
                <c:pt idx="1043">
                  <c:v>0.40799999999999997</c:v>
                </c:pt>
                <c:pt idx="1044">
                  <c:v>0.41970000000000002</c:v>
                </c:pt>
                <c:pt idx="1045">
                  <c:v>0.44629999999999997</c:v>
                </c:pt>
                <c:pt idx="1046">
                  <c:v>0.44479999999999997</c:v>
                </c:pt>
                <c:pt idx="1047">
                  <c:v>0.42909999999999998</c:v>
                </c:pt>
                <c:pt idx="1048">
                  <c:v>0.43259999999999998</c:v>
                </c:pt>
                <c:pt idx="1049">
                  <c:v>0.41470000000000001</c:v>
                </c:pt>
                <c:pt idx="1050">
                  <c:v>0.40760000000000002</c:v>
                </c:pt>
                <c:pt idx="1051">
                  <c:v>0.41149999999999998</c:v>
                </c:pt>
                <c:pt idx="1052">
                  <c:v>0.42509999999999998</c:v>
                </c:pt>
                <c:pt idx="1053">
                  <c:v>0.43630000000000002</c:v>
                </c:pt>
                <c:pt idx="1054">
                  <c:v>0.43359999999999999</c:v>
                </c:pt>
                <c:pt idx="1055">
                  <c:v>0.44009999999999999</c:v>
                </c:pt>
                <c:pt idx="1056">
                  <c:v>0.4264</c:v>
                </c:pt>
                <c:pt idx="1057">
                  <c:v>0.42080000000000001</c:v>
                </c:pt>
                <c:pt idx="1058">
                  <c:v>0.43440000000000001</c:v>
                </c:pt>
                <c:pt idx="1059">
                  <c:v>0.42420000000000002</c:v>
                </c:pt>
                <c:pt idx="1060">
                  <c:v>0.432</c:v>
                </c:pt>
                <c:pt idx="1061">
                  <c:v>0.42849999999999999</c:v>
                </c:pt>
                <c:pt idx="1062">
                  <c:v>0.42959999999999998</c:v>
                </c:pt>
                <c:pt idx="1063">
                  <c:v>0.41510000000000002</c:v>
                </c:pt>
                <c:pt idx="1064">
                  <c:v>0.42420000000000002</c:v>
                </c:pt>
                <c:pt idx="1065">
                  <c:v>0.4345</c:v>
                </c:pt>
                <c:pt idx="1066">
                  <c:v>0.43130000000000002</c:v>
                </c:pt>
                <c:pt idx="1067">
                  <c:v>0.42570000000000002</c:v>
                </c:pt>
                <c:pt idx="1068">
                  <c:v>0.43669999999999998</c:v>
                </c:pt>
                <c:pt idx="1069">
                  <c:v>0.4158</c:v>
                </c:pt>
                <c:pt idx="1070">
                  <c:v>0.42320000000000002</c:v>
                </c:pt>
                <c:pt idx="1071">
                  <c:v>0.43959999999999999</c:v>
                </c:pt>
                <c:pt idx="1072">
                  <c:v>0.42720000000000002</c:v>
                </c:pt>
                <c:pt idx="1073">
                  <c:v>0.41539999999999999</c:v>
                </c:pt>
                <c:pt idx="1074">
                  <c:v>0.437</c:v>
                </c:pt>
                <c:pt idx="1075">
                  <c:v>0.42280000000000001</c:v>
                </c:pt>
                <c:pt idx="1076">
                  <c:v>0.43159999999999998</c:v>
                </c:pt>
                <c:pt idx="1077">
                  <c:v>0.4451</c:v>
                </c:pt>
                <c:pt idx="1078">
                  <c:v>0.432</c:v>
                </c:pt>
                <c:pt idx="1079">
                  <c:v>0.42220000000000002</c:v>
                </c:pt>
                <c:pt idx="1080">
                  <c:v>0.41830000000000001</c:v>
                </c:pt>
                <c:pt idx="1081">
                  <c:v>0.42570000000000002</c:v>
                </c:pt>
                <c:pt idx="1082">
                  <c:v>0.4405</c:v>
                </c:pt>
                <c:pt idx="1083">
                  <c:v>0.43340000000000001</c:v>
                </c:pt>
                <c:pt idx="1084">
                  <c:v>0.42470000000000002</c:v>
                </c:pt>
                <c:pt idx="1085">
                  <c:v>0.42480000000000001</c:v>
                </c:pt>
                <c:pt idx="1086">
                  <c:v>0.43090000000000001</c:v>
                </c:pt>
                <c:pt idx="1087">
                  <c:v>0.43769999999999998</c:v>
                </c:pt>
                <c:pt idx="1088">
                  <c:v>0.43009999999999998</c:v>
                </c:pt>
                <c:pt idx="1089">
                  <c:v>0.41560000000000002</c:v>
                </c:pt>
                <c:pt idx="1090">
                  <c:v>0.41070000000000001</c:v>
                </c:pt>
                <c:pt idx="1091">
                  <c:v>0.41980000000000001</c:v>
                </c:pt>
                <c:pt idx="1092">
                  <c:v>0.43140000000000001</c:v>
                </c:pt>
                <c:pt idx="1093">
                  <c:v>0.42159999999999997</c:v>
                </c:pt>
                <c:pt idx="1094">
                  <c:v>0.42130000000000001</c:v>
                </c:pt>
                <c:pt idx="1095">
                  <c:v>0.43980000000000002</c:v>
                </c:pt>
                <c:pt idx="1096">
                  <c:v>0.42499999999999999</c:v>
                </c:pt>
                <c:pt idx="1097">
                  <c:v>0.43219999999999997</c:v>
                </c:pt>
                <c:pt idx="1098">
                  <c:v>0.41909999999999997</c:v>
                </c:pt>
                <c:pt idx="1099">
                  <c:v>0.4289</c:v>
                </c:pt>
                <c:pt idx="1100">
                  <c:v>0.43519999999999998</c:v>
                </c:pt>
                <c:pt idx="1101">
                  <c:v>0.4239</c:v>
                </c:pt>
                <c:pt idx="1102">
                  <c:v>0.43709999999999999</c:v>
                </c:pt>
                <c:pt idx="1103">
                  <c:v>0.43819999999999998</c:v>
                </c:pt>
                <c:pt idx="1104">
                  <c:v>0.4325</c:v>
                </c:pt>
                <c:pt idx="1105">
                  <c:v>0.43540000000000001</c:v>
                </c:pt>
                <c:pt idx="1106">
                  <c:v>0.42770000000000002</c:v>
                </c:pt>
                <c:pt idx="1107">
                  <c:v>0.42159999999999997</c:v>
                </c:pt>
                <c:pt idx="1108">
                  <c:v>0.42720000000000002</c:v>
                </c:pt>
                <c:pt idx="1109">
                  <c:v>0.42749999999999999</c:v>
                </c:pt>
                <c:pt idx="1110">
                  <c:v>0.43680000000000002</c:v>
                </c:pt>
                <c:pt idx="1111">
                  <c:v>0.43459999999999999</c:v>
                </c:pt>
                <c:pt idx="1112">
                  <c:v>0.4299</c:v>
                </c:pt>
                <c:pt idx="1113">
                  <c:v>0.42159999999999997</c:v>
                </c:pt>
                <c:pt idx="1114">
                  <c:v>0.43</c:v>
                </c:pt>
                <c:pt idx="1115">
                  <c:v>0.42249999999999999</c:v>
                </c:pt>
                <c:pt idx="1116">
                  <c:v>0.4385</c:v>
                </c:pt>
                <c:pt idx="1117">
                  <c:v>0.43480000000000002</c:v>
                </c:pt>
                <c:pt idx="1118">
                  <c:v>0.43530000000000002</c:v>
                </c:pt>
                <c:pt idx="1119">
                  <c:v>0.44319999999999998</c:v>
                </c:pt>
                <c:pt idx="1120">
                  <c:v>0.44240000000000002</c:v>
                </c:pt>
                <c:pt idx="1121">
                  <c:v>0.42120000000000002</c:v>
                </c:pt>
                <c:pt idx="1122">
                  <c:v>0.42530000000000001</c:v>
                </c:pt>
                <c:pt idx="1123">
                  <c:v>0.45169999999999999</c:v>
                </c:pt>
                <c:pt idx="1124">
                  <c:v>0.4264</c:v>
                </c:pt>
                <c:pt idx="1125">
                  <c:v>0.42520000000000002</c:v>
                </c:pt>
                <c:pt idx="1126">
                  <c:v>0.43219999999999997</c:v>
                </c:pt>
                <c:pt idx="1127">
                  <c:v>0.41539999999999999</c:v>
                </c:pt>
                <c:pt idx="1128">
                  <c:v>0.41980000000000001</c:v>
                </c:pt>
                <c:pt idx="1129">
                  <c:v>0.42830000000000001</c:v>
                </c:pt>
                <c:pt idx="1130">
                  <c:v>0.41320000000000001</c:v>
                </c:pt>
                <c:pt idx="1131">
                  <c:v>0.42870000000000003</c:v>
                </c:pt>
                <c:pt idx="1132">
                  <c:v>0.43380000000000002</c:v>
                </c:pt>
                <c:pt idx="1133">
                  <c:v>0.44040000000000001</c:v>
                </c:pt>
                <c:pt idx="1134">
                  <c:v>0.42409999999999998</c:v>
                </c:pt>
                <c:pt idx="1135">
                  <c:v>0.42770000000000002</c:v>
                </c:pt>
                <c:pt idx="1136">
                  <c:v>0.41260000000000002</c:v>
                </c:pt>
                <c:pt idx="1137">
                  <c:v>0.40479999999999999</c:v>
                </c:pt>
                <c:pt idx="1138">
                  <c:v>0.41160000000000002</c:v>
                </c:pt>
                <c:pt idx="1139">
                  <c:v>0.4325</c:v>
                </c:pt>
                <c:pt idx="1140">
                  <c:v>0.4123</c:v>
                </c:pt>
                <c:pt idx="1141">
                  <c:v>0.42170000000000002</c:v>
                </c:pt>
                <c:pt idx="1142">
                  <c:v>0.41570000000000001</c:v>
                </c:pt>
                <c:pt idx="1143">
                  <c:v>0.4229</c:v>
                </c:pt>
                <c:pt idx="1144">
                  <c:v>0.41360000000000002</c:v>
                </c:pt>
                <c:pt idx="1145">
                  <c:v>0.43209999999999998</c:v>
                </c:pt>
                <c:pt idx="1146">
                  <c:v>0.4375</c:v>
                </c:pt>
                <c:pt idx="1147">
                  <c:v>0.4395</c:v>
                </c:pt>
                <c:pt idx="1148">
                  <c:v>0.42880000000000001</c:v>
                </c:pt>
                <c:pt idx="1149">
                  <c:v>0.43</c:v>
                </c:pt>
                <c:pt idx="1150">
                  <c:v>0.42770000000000002</c:v>
                </c:pt>
                <c:pt idx="1151">
                  <c:v>0.42320000000000002</c:v>
                </c:pt>
                <c:pt idx="1152">
                  <c:v>0.40989999999999999</c:v>
                </c:pt>
                <c:pt idx="1153">
                  <c:v>0.4304</c:v>
                </c:pt>
                <c:pt idx="1154">
                  <c:v>0.4098</c:v>
                </c:pt>
                <c:pt idx="1155">
                  <c:v>0.42930000000000001</c:v>
                </c:pt>
                <c:pt idx="1156">
                  <c:v>0.41930000000000001</c:v>
                </c:pt>
                <c:pt idx="1157">
                  <c:v>0.43130000000000002</c:v>
                </c:pt>
                <c:pt idx="1158">
                  <c:v>0.42370000000000002</c:v>
                </c:pt>
                <c:pt idx="1159">
                  <c:v>0.4325</c:v>
                </c:pt>
                <c:pt idx="1160">
                  <c:v>0.4405</c:v>
                </c:pt>
                <c:pt idx="1161">
                  <c:v>0.42720000000000002</c:v>
                </c:pt>
                <c:pt idx="1162">
                  <c:v>0.41270000000000001</c:v>
                </c:pt>
                <c:pt idx="1163">
                  <c:v>0.42499999999999999</c:v>
                </c:pt>
                <c:pt idx="1164">
                  <c:v>0.43319999999999997</c:v>
                </c:pt>
                <c:pt idx="1165">
                  <c:v>0.42230000000000001</c:v>
                </c:pt>
                <c:pt idx="1166">
                  <c:v>0.42280000000000001</c:v>
                </c:pt>
                <c:pt idx="1167">
                  <c:v>0.42959999999999998</c:v>
                </c:pt>
                <c:pt idx="1168">
                  <c:v>0.42759999999999998</c:v>
                </c:pt>
                <c:pt idx="1169">
                  <c:v>0.42730000000000001</c:v>
                </c:pt>
                <c:pt idx="1170">
                  <c:v>0.41339999999999999</c:v>
                </c:pt>
                <c:pt idx="1171">
                  <c:v>0.40210000000000001</c:v>
                </c:pt>
                <c:pt idx="1172">
                  <c:v>0.4007</c:v>
                </c:pt>
                <c:pt idx="1173">
                  <c:v>0.42959999999999998</c:v>
                </c:pt>
                <c:pt idx="1174">
                  <c:v>0.44209999999999999</c:v>
                </c:pt>
                <c:pt idx="1175">
                  <c:v>0.4345</c:v>
                </c:pt>
                <c:pt idx="1176">
                  <c:v>0.41970000000000002</c:v>
                </c:pt>
                <c:pt idx="1177">
                  <c:v>0.42609999999999998</c:v>
                </c:pt>
                <c:pt idx="1178">
                  <c:v>0.42509999999999998</c:v>
                </c:pt>
                <c:pt idx="1179">
                  <c:v>0.44529999999999997</c:v>
                </c:pt>
                <c:pt idx="1180">
                  <c:v>0.44159999999999999</c:v>
                </c:pt>
                <c:pt idx="1181">
                  <c:v>0.4224</c:v>
                </c:pt>
                <c:pt idx="1182">
                  <c:v>0.42780000000000001</c:v>
                </c:pt>
                <c:pt idx="1183">
                  <c:v>0.41949999999999998</c:v>
                </c:pt>
                <c:pt idx="1184">
                  <c:v>0.42670000000000002</c:v>
                </c:pt>
                <c:pt idx="1185">
                  <c:v>0.42070000000000002</c:v>
                </c:pt>
                <c:pt idx="1186">
                  <c:v>0.41760000000000003</c:v>
                </c:pt>
                <c:pt idx="1187">
                  <c:v>0.4088</c:v>
                </c:pt>
                <c:pt idx="1188">
                  <c:v>0.40849999999999997</c:v>
                </c:pt>
                <c:pt idx="1189">
                  <c:v>0.41149999999999998</c:v>
                </c:pt>
                <c:pt idx="1190">
                  <c:v>0.432</c:v>
                </c:pt>
                <c:pt idx="1191">
                  <c:v>0.42909999999999998</c:v>
                </c:pt>
                <c:pt idx="1192">
                  <c:v>0.42959999999999998</c:v>
                </c:pt>
                <c:pt idx="1193">
                  <c:v>0.42720000000000002</c:v>
                </c:pt>
                <c:pt idx="1194">
                  <c:v>0.41789999999999999</c:v>
                </c:pt>
                <c:pt idx="1195">
                  <c:v>0.42320000000000002</c:v>
                </c:pt>
                <c:pt idx="1196">
                  <c:v>0.43980000000000002</c:v>
                </c:pt>
                <c:pt idx="1197">
                  <c:v>0.44490000000000002</c:v>
                </c:pt>
                <c:pt idx="1198">
                  <c:v>0.43030000000000002</c:v>
                </c:pt>
                <c:pt idx="1199">
                  <c:v>0.42009999999999997</c:v>
                </c:pt>
                <c:pt idx="1200">
                  <c:v>0.4234</c:v>
                </c:pt>
                <c:pt idx="1201">
                  <c:v>0.439</c:v>
                </c:pt>
                <c:pt idx="1202">
                  <c:v>0.42209999999999998</c:v>
                </c:pt>
                <c:pt idx="1203">
                  <c:v>0.4178</c:v>
                </c:pt>
                <c:pt idx="1204">
                  <c:v>0.42720000000000002</c:v>
                </c:pt>
                <c:pt idx="1205">
                  <c:v>0.43440000000000001</c:v>
                </c:pt>
                <c:pt idx="1206">
                  <c:v>0.41949999999999998</c:v>
                </c:pt>
                <c:pt idx="1207">
                  <c:v>0.4204</c:v>
                </c:pt>
                <c:pt idx="1208">
                  <c:v>0.41310000000000002</c:v>
                </c:pt>
                <c:pt idx="1209">
                  <c:v>0.4325</c:v>
                </c:pt>
                <c:pt idx="1210">
                  <c:v>0.42049999999999998</c:v>
                </c:pt>
                <c:pt idx="1211">
                  <c:v>0.41899999999999998</c:v>
                </c:pt>
                <c:pt idx="1212">
                  <c:v>0.4335</c:v>
                </c:pt>
                <c:pt idx="1213">
                  <c:v>0.43190000000000001</c:v>
                </c:pt>
                <c:pt idx="1214">
                  <c:v>0.4163</c:v>
                </c:pt>
                <c:pt idx="1215">
                  <c:v>0.41239999999999999</c:v>
                </c:pt>
                <c:pt idx="1216">
                  <c:v>0.42449999999999999</c:v>
                </c:pt>
                <c:pt idx="1217">
                  <c:v>0.42330000000000001</c:v>
                </c:pt>
                <c:pt idx="1218">
                  <c:v>0.40799999999999997</c:v>
                </c:pt>
                <c:pt idx="1219">
                  <c:v>0.41889999999999999</c:v>
                </c:pt>
                <c:pt idx="1220">
                  <c:v>0.41870000000000002</c:v>
                </c:pt>
                <c:pt idx="1221">
                  <c:v>0.42930000000000001</c:v>
                </c:pt>
                <c:pt idx="1222">
                  <c:v>0.42470000000000002</c:v>
                </c:pt>
                <c:pt idx="1223">
                  <c:v>0.42470000000000002</c:v>
                </c:pt>
                <c:pt idx="1224">
                  <c:v>0.4204</c:v>
                </c:pt>
                <c:pt idx="1225">
                  <c:v>0.40939999999999999</c:v>
                </c:pt>
                <c:pt idx="1226">
                  <c:v>0.43869999999999998</c:v>
                </c:pt>
                <c:pt idx="1227">
                  <c:v>0.42749999999999999</c:v>
                </c:pt>
                <c:pt idx="1228">
                  <c:v>0.42299999999999999</c:v>
                </c:pt>
                <c:pt idx="1229">
                  <c:v>0.41889999999999999</c:v>
                </c:pt>
                <c:pt idx="1230">
                  <c:v>0.44230000000000003</c:v>
                </c:pt>
                <c:pt idx="1231">
                  <c:v>0.41920000000000002</c:v>
                </c:pt>
                <c:pt idx="1232">
                  <c:v>0.4178</c:v>
                </c:pt>
                <c:pt idx="1233">
                  <c:v>0.43940000000000001</c:v>
                </c:pt>
                <c:pt idx="1234">
                  <c:v>0.43409999999999999</c:v>
                </c:pt>
                <c:pt idx="1235">
                  <c:v>0.42830000000000001</c:v>
                </c:pt>
                <c:pt idx="1236">
                  <c:v>0.43209999999999998</c:v>
                </c:pt>
                <c:pt idx="1237">
                  <c:v>0.42820000000000003</c:v>
                </c:pt>
                <c:pt idx="1238">
                  <c:v>0.42520000000000002</c:v>
                </c:pt>
                <c:pt idx="1239">
                  <c:v>0.45129999999999998</c:v>
                </c:pt>
                <c:pt idx="1240">
                  <c:v>0.41639999999999999</c:v>
                </c:pt>
                <c:pt idx="1241">
                  <c:v>0.43740000000000001</c:v>
                </c:pt>
                <c:pt idx="1242">
                  <c:v>0.41870000000000002</c:v>
                </c:pt>
                <c:pt idx="1243">
                  <c:v>0.42520000000000002</c:v>
                </c:pt>
                <c:pt idx="1244">
                  <c:v>0.43930000000000002</c:v>
                </c:pt>
                <c:pt idx="1245">
                  <c:v>0.44359999999999999</c:v>
                </c:pt>
                <c:pt idx="1246">
                  <c:v>0.42370000000000002</c:v>
                </c:pt>
                <c:pt idx="1247">
                  <c:v>0.44169999999999998</c:v>
                </c:pt>
                <c:pt idx="1248">
                  <c:v>0.4088</c:v>
                </c:pt>
                <c:pt idx="1249">
                  <c:v>0.43109999999999998</c:v>
                </c:pt>
                <c:pt idx="1250">
                  <c:v>0.4264</c:v>
                </c:pt>
                <c:pt idx="1251">
                  <c:v>0.42230000000000001</c:v>
                </c:pt>
                <c:pt idx="1252">
                  <c:v>0.43240000000000001</c:v>
                </c:pt>
                <c:pt idx="1253">
                  <c:v>0.42180000000000001</c:v>
                </c:pt>
                <c:pt idx="1254">
                  <c:v>0.4259</c:v>
                </c:pt>
                <c:pt idx="1255">
                  <c:v>0.41649999999999998</c:v>
                </c:pt>
                <c:pt idx="1256">
                  <c:v>0.41320000000000001</c:v>
                </c:pt>
                <c:pt idx="1257">
                  <c:v>0.41909999999999997</c:v>
                </c:pt>
                <c:pt idx="1258">
                  <c:v>0.42459999999999998</c:v>
                </c:pt>
                <c:pt idx="1259">
                  <c:v>0.42709999999999998</c:v>
                </c:pt>
                <c:pt idx="1260">
                  <c:v>0.43049999999999999</c:v>
                </c:pt>
                <c:pt idx="1261">
                  <c:v>0.41749999999999998</c:v>
                </c:pt>
                <c:pt idx="1262">
                  <c:v>0.44769999999999999</c:v>
                </c:pt>
                <c:pt idx="1263">
                  <c:v>0.42420000000000002</c:v>
                </c:pt>
                <c:pt idx="1264">
                  <c:v>0.41970000000000002</c:v>
                </c:pt>
                <c:pt idx="1265">
                  <c:v>0.4153</c:v>
                </c:pt>
                <c:pt idx="1266">
                  <c:v>0.41699999999999998</c:v>
                </c:pt>
                <c:pt idx="1267">
                  <c:v>0.43140000000000001</c:v>
                </c:pt>
                <c:pt idx="1268">
                  <c:v>0.42559999999999998</c:v>
                </c:pt>
                <c:pt idx="1269">
                  <c:v>0.42380000000000001</c:v>
                </c:pt>
                <c:pt idx="1270">
                  <c:v>0.42830000000000001</c:v>
                </c:pt>
                <c:pt idx="1271">
                  <c:v>0.41749999999999998</c:v>
                </c:pt>
                <c:pt idx="1272">
                  <c:v>0.42320000000000002</c:v>
                </c:pt>
                <c:pt idx="1273">
                  <c:v>0.41210000000000002</c:v>
                </c:pt>
                <c:pt idx="1274">
                  <c:v>0.4163</c:v>
                </c:pt>
                <c:pt idx="1275">
                  <c:v>0.42030000000000001</c:v>
                </c:pt>
                <c:pt idx="1276">
                  <c:v>0.4289</c:v>
                </c:pt>
                <c:pt idx="1277">
                  <c:v>0.41610000000000003</c:v>
                </c:pt>
                <c:pt idx="1278">
                  <c:v>0.42349999999999999</c:v>
                </c:pt>
                <c:pt idx="1279">
                  <c:v>0.43140000000000001</c:v>
                </c:pt>
                <c:pt idx="1280">
                  <c:v>0.41660000000000003</c:v>
                </c:pt>
                <c:pt idx="1281">
                  <c:v>0.41060000000000002</c:v>
                </c:pt>
                <c:pt idx="1282">
                  <c:v>0.41749999999999998</c:v>
                </c:pt>
                <c:pt idx="1283">
                  <c:v>0.43190000000000001</c:v>
                </c:pt>
                <c:pt idx="1284">
                  <c:v>0.41420000000000001</c:v>
                </c:pt>
                <c:pt idx="1285">
                  <c:v>0.42709999999999998</c:v>
                </c:pt>
                <c:pt idx="1286">
                  <c:v>0.42980000000000002</c:v>
                </c:pt>
                <c:pt idx="1287">
                  <c:v>0.43440000000000001</c:v>
                </c:pt>
                <c:pt idx="1288">
                  <c:v>0.43180000000000002</c:v>
                </c:pt>
                <c:pt idx="1289">
                  <c:v>0.41789999999999999</c:v>
                </c:pt>
                <c:pt idx="1290">
                  <c:v>0.41160000000000002</c:v>
                </c:pt>
                <c:pt idx="1291">
                  <c:v>0.41660000000000003</c:v>
                </c:pt>
                <c:pt idx="1292">
                  <c:v>0.42599999999999999</c:v>
                </c:pt>
                <c:pt idx="1293">
                  <c:v>0.44090000000000001</c:v>
                </c:pt>
                <c:pt idx="1294">
                  <c:v>0.44690000000000002</c:v>
                </c:pt>
                <c:pt idx="1295">
                  <c:v>0.42149999999999999</c:v>
                </c:pt>
                <c:pt idx="1296">
                  <c:v>0.42020000000000002</c:v>
                </c:pt>
                <c:pt idx="1297">
                  <c:v>0.41949999999999998</c:v>
                </c:pt>
                <c:pt idx="1298">
                  <c:v>0.4219</c:v>
                </c:pt>
                <c:pt idx="1299">
                  <c:v>0.4274</c:v>
                </c:pt>
                <c:pt idx="1300">
                  <c:v>0.42880000000000001</c:v>
                </c:pt>
                <c:pt idx="1301">
                  <c:v>0.42180000000000001</c:v>
                </c:pt>
                <c:pt idx="1302">
                  <c:v>0.40600000000000003</c:v>
                </c:pt>
                <c:pt idx="1303">
                  <c:v>0.41970000000000002</c:v>
                </c:pt>
                <c:pt idx="1304">
                  <c:v>0.4355</c:v>
                </c:pt>
                <c:pt idx="1305">
                  <c:v>0.41849999999999998</c:v>
                </c:pt>
                <c:pt idx="1306">
                  <c:v>0.41889999999999999</c:v>
                </c:pt>
                <c:pt idx="1307">
                  <c:v>0.4375</c:v>
                </c:pt>
                <c:pt idx="1308">
                  <c:v>0.43099999999999999</c:v>
                </c:pt>
                <c:pt idx="1309">
                  <c:v>0.42420000000000002</c:v>
                </c:pt>
                <c:pt idx="1310">
                  <c:v>0.43559999999999999</c:v>
                </c:pt>
                <c:pt idx="1311">
                  <c:v>0.40629999999999999</c:v>
                </c:pt>
                <c:pt idx="1312">
                  <c:v>0.42270000000000002</c:v>
                </c:pt>
                <c:pt idx="1313">
                  <c:v>0.44119999999999998</c:v>
                </c:pt>
                <c:pt idx="1314">
                  <c:v>0.43380000000000002</c:v>
                </c:pt>
                <c:pt idx="1315">
                  <c:v>0.40849999999999997</c:v>
                </c:pt>
                <c:pt idx="1316">
                  <c:v>0.42520000000000002</c:v>
                </c:pt>
                <c:pt idx="1317">
                  <c:v>0.40570000000000001</c:v>
                </c:pt>
                <c:pt idx="1318">
                  <c:v>0.4294</c:v>
                </c:pt>
                <c:pt idx="1319">
                  <c:v>0.41299999999999998</c:v>
                </c:pt>
                <c:pt idx="1320">
                  <c:v>0.42770000000000002</c:v>
                </c:pt>
                <c:pt idx="1321">
                  <c:v>0.43230000000000002</c:v>
                </c:pt>
                <c:pt idx="1322">
                  <c:v>0.43309999999999998</c:v>
                </c:pt>
                <c:pt idx="1323">
                  <c:v>0.42349999999999999</c:v>
                </c:pt>
                <c:pt idx="1324">
                  <c:v>0.41449999999999998</c:v>
                </c:pt>
                <c:pt idx="1325">
                  <c:v>0.43369999999999997</c:v>
                </c:pt>
                <c:pt idx="1326">
                  <c:v>0.43430000000000002</c:v>
                </c:pt>
                <c:pt idx="1327">
                  <c:v>0.42609999999999998</c:v>
                </c:pt>
                <c:pt idx="1328">
                  <c:v>0.43269999999999997</c:v>
                </c:pt>
                <c:pt idx="1329">
                  <c:v>0.43690000000000001</c:v>
                </c:pt>
                <c:pt idx="1330">
                  <c:v>0.43659999999999999</c:v>
                </c:pt>
                <c:pt idx="1331">
                  <c:v>0.41539999999999999</c:v>
                </c:pt>
                <c:pt idx="1332">
                  <c:v>0.41510000000000002</c:v>
                </c:pt>
                <c:pt idx="1333">
                  <c:v>0.42530000000000001</c:v>
                </c:pt>
                <c:pt idx="1334">
                  <c:v>0.43409999999999999</c:v>
                </c:pt>
                <c:pt idx="1335">
                  <c:v>0.4214</c:v>
                </c:pt>
                <c:pt idx="1336">
                  <c:v>0.4284</c:v>
                </c:pt>
                <c:pt idx="1337">
                  <c:v>0.4234</c:v>
                </c:pt>
                <c:pt idx="1338">
                  <c:v>0.43219999999999997</c:v>
                </c:pt>
                <c:pt idx="1339">
                  <c:v>0.41639999999999999</c:v>
                </c:pt>
                <c:pt idx="1340">
                  <c:v>0.41699999999999998</c:v>
                </c:pt>
                <c:pt idx="1341">
                  <c:v>0.41639999999999999</c:v>
                </c:pt>
                <c:pt idx="1342">
                  <c:v>0.43959999999999999</c:v>
                </c:pt>
                <c:pt idx="1343">
                  <c:v>0.43540000000000001</c:v>
                </c:pt>
                <c:pt idx="1344">
                  <c:v>0.42520000000000002</c:v>
                </c:pt>
                <c:pt idx="1345">
                  <c:v>0.41760000000000003</c:v>
                </c:pt>
                <c:pt idx="1346">
                  <c:v>0.42120000000000002</c:v>
                </c:pt>
                <c:pt idx="1347">
                  <c:v>0.43180000000000002</c:v>
                </c:pt>
                <c:pt idx="1348">
                  <c:v>0.42299999999999999</c:v>
                </c:pt>
                <c:pt idx="1349">
                  <c:v>0.43130000000000002</c:v>
                </c:pt>
                <c:pt idx="1350">
                  <c:v>0.40720000000000001</c:v>
                </c:pt>
                <c:pt idx="1351">
                  <c:v>0.4078</c:v>
                </c:pt>
                <c:pt idx="1352">
                  <c:v>0.44130000000000003</c:v>
                </c:pt>
                <c:pt idx="1353">
                  <c:v>0.41760000000000003</c:v>
                </c:pt>
                <c:pt idx="1354">
                  <c:v>0.41639999999999999</c:v>
                </c:pt>
                <c:pt idx="1355">
                  <c:v>0.42170000000000002</c:v>
                </c:pt>
                <c:pt idx="1356">
                  <c:v>0.43940000000000001</c:v>
                </c:pt>
                <c:pt idx="1357">
                  <c:v>0.42270000000000002</c:v>
                </c:pt>
                <c:pt idx="1358">
                  <c:v>0.439</c:v>
                </c:pt>
                <c:pt idx="1359">
                  <c:v>0.40749999999999997</c:v>
                </c:pt>
                <c:pt idx="1360">
                  <c:v>0.4299</c:v>
                </c:pt>
                <c:pt idx="1361">
                  <c:v>0.4304</c:v>
                </c:pt>
                <c:pt idx="1362">
                  <c:v>0.42770000000000002</c:v>
                </c:pt>
                <c:pt idx="1363">
                  <c:v>0.42620000000000002</c:v>
                </c:pt>
                <c:pt idx="1364">
                  <c:v>0.42649999999999999</c:v>
                </c:pt>
                <c:pt idx="1365">
                  <c:v>0.42220000000000002</c:v>
                </c:pt>
                <c:pt idx="1366">
                  <c:v>0.41460000000000002</c:v>
                </c:pt>
                <c:pt idx="1367">
                  <c:v>0.42609999999999998</c:v>
                </c:pt>
                <c:pt idx="1368">
                  <c:v>0.42730000000000001</c:v>
                </c:pt>
                <c:pt idx="1369">
                  <c:v>0.4299</c:v>
                </c:pt>
                <c:pt idx="1370">
                  <c:v>0.44240000000000002</c:v>
                </c:pt>
                <c:pt idx="1371">
                  <c:v>0.43509999999999999</c:v>
                </c:pt>
                <c:pt idx="1372">
                  <c:v>0.43030000000000002</c:v>
                </c:pt>
                <c:pt idx="1373">
                  <c:v>0.41749999999999998</c:v>
                </c:pt>
                <c:pt idx="1374">
                  <c:v>0.42820000000000003</c:v>
                </c:pt>
                <c:pt idx="1375">
                  <c:v>0.43780000000000002</c:v>
                </c:pt>
                <c:pt idx="1376">
                  <c:v>0.43530000000000002</c:v>
                </c:pt>
                <c:pt idx="1377">
                  <c:v>0.40429999999999999</c:v>
                </c:pt>
                <c:pt idx="1378">
                  <c:v>0.42849999999999999</c:v>
                </c:pt>
                <c:pt idx="1379">
                  <c:v>0.41610000000000003</c:v>
                </c:pt>
                <c:pt idx="1380">
                  <c:v>0.42849999999999999</c:v>
                </c:pt>
                <c:pt idx="1381">
                  <c:v>0.43419999999999997</c:v>
                </c:pt>
                <c:pt idx="1382">
                  <c:v>0.4088</c:v>
                </c:pt>
                <c:pt idx="1383">
                  <c:v>0.43830000000000002</c:v>
                </c:pt>
                <c:pt idx="1384">
                  <c:v>0.43140000000000001</c:v>
                </c:pt>
                <c:pt idx="1385">
                  <c:v>0.43099999999999999</c:v>
                </c:pt>
                <c:pt idx="1386">
                  <c:v>0.43109999999999998</c:v>
                </c:pt>
                <c:pt idx="1387">
                  <c:v>0.42070000000000002</c:v>
                </c:pt>
                <c:pt idx="1388">
                  <c:v>0.41889999999999999</c:v>
                </c:pt>
                <c:pt idx="1389">
                  <c:v>0.44290000000000002</c:v>
                </c:pt>
                <c:pt idx="1390">
                  <c:v>0.4284</c:v>
                </c:pt>
                <c:pt idx="1391">
                  <c:v>0.43159999999999998</c:v>
                </c:pt>
                <c:pt idx="1392">
                  <c:v>0.44440000000000002</c:v>
                </c:pt>
                <c:pt idx="1393">
                  <c:v>0.40810000000000002</c:v>
                </c:pt>
                <c:pt idx="1394">
                  <c:v>0.4007</c:v>
                </c:pt>
                <c:pt idx="1395">
                  <c:v>0.40649999999999997</c:v>
                </c:pt>
                <c:pt idx="1396">
                  <c:v>0.43519999999999998</c:v>
                </c:pt>
                <c:pt idx="1397">
                  <c:v>0.40379999999999999</c:v>
                </c:pt>
                <c:pt idx="1398">
                  <c:v>0.42770000000000002</c:v>
                </c:pt>
                <c:pt idx="1399">
                  <c:v>0.41980000000000001</c:v>
                </c:pt>
                <c:pt idx="1400">
                  <c:v>0.43459999999999999</c:v>
                </c:pt>
                <c:pt idx="1401">
                  <c:v>0.44409999999999999</c:v>
                </c:pt>
                <c:pt idx="1402">
                  <c:v>0.433</c:v>
                </c:pt>
                <c:pt idx="1403">
                  <c:v>0.40949999999999998</c:v>
                </c:pt>
                <c:pt idx="1404">
                  <c:v>0.43280000000000002</c:v>
                </c:pt>
                <c:pt idx="1405">
                  <c:v>0.4234</c:v>
                </c:pt>
                <c:pt idx="1406">
                  <c:v>0.44240000000000002</c:v>
                </c:pt>
                <c:pt idx="1407">
                  <c:v>0.44440000000000002</c:v>
                </c:pt>
                <c:pt idx="1408">
                  <c:v>0.43530000000000002</c:v>
                </c:pt>
                <c:pt idx="1409">
                  <c:v>0.42420000000000002</c:v>
                </c:pt>
                <c:pt idx="1410">
                  <c:v>0.43130000000000002</c:v>
                </c:pt>
                <c:pt idx="1411">
                  <c:v>0.4199</c:v>
                </c:pt>
                <c:pt idx="1412">
                  <c:v>0.4294</c:v>
                </c:pt>
                <c:pt idx="1413">
                  <c:v>0.42120000000000002</c:v>
                </c:pt>
                <c:pt idx="1414">
                  <c:v>0.4279</c:v>
                </c:pt>
                <c:pt idx="1415">
                  <c:v>0.42530000000000001</c:v>
                </c:pt>
                <c:pt idx="1416">
                  <c:v>0.4093</c:v>
                </c:pt>
                <c:pt idx="1417">
                  <c:v>0.4395</c:v>
                </c:pt>
                <c:pt idx="1418">
                  <c:v>0.42980000000000002</c:v>
                </c:pt>
                <c:pt idx="1419">
                  <c:v>0.43130000000000002</c:v>
                </c:pt>
                <c:pt idx="1420">
                  <c:v>0.43259999999999998</c:v>
                </c:pt>
                <c:pt idx="1421">
                  <c:v>0.43740000000000001</c:v>
                </c:pt>
                <c:pt idx="1422">
                  <c:v>0.43080000000000002</c:v>
                </c:pt>
                <c:pt idx="1423">
                  <c:v>0.42780000000000001</c:v>
                </c:pt>
                <c:pt idx="1424">
                  <c:v>0.4229</c:v>
                </c:pt>
                <c:pt idx="1425">
                  <c:v>0.42909999999999998</c:v>
                </c:pt>
                <c:pt idx="1426">
                  <c:v>0.41499999999999998</c:v>
                </c:pt>
                <c:pt idx="1427">
                  <c:v>0.4269</c:v>
                </c:pt>
                <c:pt idx="1428">
                  <c:v>0.4249</c:v>
                </c:pt>
                <c:pt idx="1429">
                  <c:v>0.41660000000000003</c:v>
                </c:pt>
                <c:pt idx="1430">
                  <c:v>0.42230000000000001</c:v>
                </c:pt>
                <c:pt idx="1431">
                  <c:v>0.4325</c:v>
                </c:pt>
                <c:pt idx="1432">
                  <c:v>0.42409999999999998</c:v>
                </c:pt>
                <c:pt idx="1433">
                  <c:v>0.43840000000000001</c:v>
                </c:pt>
                <c:pt idx="1434">
                  <c:v>0.42880000000000001</c:v>
                </c:pt>
                <c:pt idx="1435">
                  <c:v>0.41239999999999999</c:v>
                </c:pt>
                <c:pt idx="1436">
                  <c:v>0.42749999999999999</c:v>
                </c:pt>
                <c:pt idx="1437">
                  <c:v>0.43269999999999997</c:v>
                </c:pt>
                <c:pt idx="1438">
                  <c:v>0.435</c:v>
                </c:pt>
                <c:pt idx="1439">
                  <c:v>0.42280000000000001</c:v>
                </c:pt>
                <c:pt idx="1440">
                  <c:v>0.43</c:v>
                </c:pt>
                <c:pt idx="1441">
                  <c:v>0.40589999999999998</c:v>
                </c:pt>
                <c:pt idx="1442">
                  <c:v>0.44500000000000001</c:v>
                </c:pt>
                <c:pt idx="1443">
                  <c:v>0.42059999999999997</c:v>
                </c:pt>
                <c:pt idx="1444">
                  <c:v>0.42320000000000002</c:v>
                </c:pt>
                <c:pt idx="1445">
                  <c:v>0.42570000000000002</c:v>
                </c:pt>
                <c:pt idx="1446">
                  <c:v>0.43940000000000001</c:v>
                </c:pt>
                <c:pt idx="1447">
                  <c:v>0.4355</c:v>
                </c:pt>
                <c:pt idx="1448">
                  <c:v>0.42680000000000001</c:v>
                </c:pt>
                <c:pt idx="1449">
                  <c:v>0.41689999999999999</c:v>
                </c:pt>
                <c:pt idx="1450">
                  <c:v>0.4209</c:v>
                </c:pt>
                <c:pt idx="1451">
                  <c:v>0.42020000000000002</c:v>
                </c:pt>
                <c:pt idx="1452">
                  <c:v>0.41320000000000001</c:v>
                </c:pt>
                <c:pt idx="1453">
                  <c:v>0.41270000000000001</c:v>
                </c:pt>
                <c:pt idx="1454">
                  <c:v>0.43940000000000001</c:v>
                </c:pt>
                <c:pt idx="1455">
                  <c:v>0.44109999999999999</c:v>
                </c:pt>
                <c:pt idx="1456">
                  <c:v>0.43340000000000001</c:v>
                </c:pt>
                <c:pt idx="1457">
                  <c:v>0.44</c:v>
                </c:pt>
                <c:pt idx="1458">
                  <c:v>0.41899999999999998</c:v>
                </c:pt>
                <c:pt idx="1459">
                  <c:v>0.4244</c:v>
                </c:pt>
                <c:pt idx="1460">
                  <c:v>0.43809999999999999</c:v>
                </c:pt>
                <c:pt idx="1461">
                  <c:v>0.44419999999999998</c:v>
                </c:pt>
                <c:pt idx="1462">
                  <c:v>0.4259</c:v>
                </c:pt>
                <c:pt idx="1463">
                  <c:v>0.43130000000000002</c:v>
                </c:pt>
                <c:pt idx="1464">
                  <c:v>0.40810000000000002</c:v>
                </c:pt>
                <c:pt idx="1465">
                  <c:v>0.4264</c:v>
                </c:pt>
                <c:pt idx="1466">
                  <c:v>0.45069999999999999</c:v>
                </c:pt>
                <c:pt idx="1467">
                  <c:v>0.40899999999999997</c:v>
                </c:pt>
                <c:pt idx="1468">
                  <c:v>0.42470000000000002</c:v>
                </c:pt>
                <c:pt idx="1469">
                  <c:v>0.43380000000000002</c:v>
                </c:pt>
                <c:pt idx="1470">
                  <c:v>0.4209</c:v>
                </c:pt>
                <c:pt idx="1471">
                  <c:v>0.41959999999999997</c:v>
                </c:pt>
                <c:pt idx="1472">
                  <c:v>0.42830000000000001</c:v>
                </c:pt>
                <c:pt idx="1473">
                  <c:v>0.41959999999999997</c:v>
                </c:pt>
                <c:pt idx="1474">
                  <c:v>0.42899999999999999</c:v>
                </c:pt>
                <c:pt idx="1475">
                  <c:v>0.42680000000000001</c:v>
                </c:pt>
                <c:pt idx="1476">
                  <c:v>0.40770000000000001</c:v>
                </c:pt>
                <c:pt idx="1477">
                  <c:v>0.43030000000000002</c:v>
                </c:pt>
                <c:pt idx="1478">
                  <c:v>0.41020000000000001</c:v>
                </c:pt>
                <c:pt idx="1479">
                  <c:v>0.41620000000000001</c:v>
                </c:pt>
                <c:pt idx="1480">
                  <c:v>0.43080000000000002</c:v>
                </c:pt>
                <c:pt idx="1481">
                  <c:v>0.44</c:v>
                </c:pt>
                <c:pt idx="1482">
                  <c:v>0.43619999999999998</c:v>
                </c:pt>
                <c:pt idx="1483">
                  <c:v>0.41520000000000001</c:v>
                </c:pt>
                <c:pt idx="1484">
                  <c:v>0.42599999999999999</c:v>
                </c:pt>
                <c:pt idx="1485">
                  <c:v>0.42180000000000001</c:v>
                </c:pt>
                <c:pt idx="1486">
                  <c:v>0.42309999999999998</c:v>
                </c:pt>
                <c:pt idx="1487">
                  <c:v>0.42559999999999998</c:v>
                </c:pt>
                <c:pt idx="1488">
                  <c:v>0.41909999999999997</c:v>
                </c:pt>
                <c:pt idx="1489">
                  <c:v>0.43969999999999998</c:v>
                </c:pt>
                <c:pt idx="1490">
                  <c:v>0.4299</c:v>
                </c:pt>
                <c:pt idx="1491">
                  <c:v>0.4299</c:v>
                </c:pt>
                <c:pt idx="1492">
                  <c:v>0.42170000000000002</c:v>
                </c:pt>
                <c:pt idx="1493">
                  <c:v>0.43530000000000002</c:v>
                </c:pt>
                <c:pt idx="1494">
                  <c:v>0.44159999999999999</c:v>
                </c:pt>
                <c:pt idx="1495">
                  <c:v>0.42730000000000001</c:v>
                </c:pt>
                <c:pt idx="1496">
                  <c:v>0.42909999999999998</c:v>
                </c:pt>
                <c:pt idx="1497">
                  <c:v>0.43530000000000002</c:v>
                </c:pt>
                <c:pt idx="1498">
                  <c:v>0.41489999999999999</c:v>
                </c:pt>
                <c:pt idx="1499">
                  <c:v>0.43709999999999999</c:v>
                </c:pt>
                <c:pt idx="1500">
                  <c:v>0.40539999999999998</c:v>
                </c:pt>
                <c:pt idx="1501">
                  <c:v>0.432</c:v>
                </c:pt>
                <c:pt idx="1502">
                  <c:v>0.42170000000000002</c:v>
                </c:pt>
                <c:pt idx="1503">
                  <c:v>0.43020000000000003</c:v>
                </c:pt>
                <c:pt idx="1504">
                  <c:v>0.42699999999999999</c:v>
                </c:pt>
                <c:pt idx="1505">
                  <c:v>0.42959999999999998</c:v>
                </c:pt>
                <c:pt idx="1506">
                  <c:v>0.4214</c:v>
                </c:pt>
                <c:pt idx="1507">
                  <c:v>0.41639999999999999</c:v>
                </c:pt>
                <c:pt idx="1508">
                  <c:v>0.42630000000000001</c:v>
                </c:pt>
                <c:pt idx="1509">
                  <c:v>0.4279</c:v>
                </c:pt>
                <c:pt idx="1510">
                  <c:v>0.42159999999999997</c:v>
                </c:pt>
                <c:pt idx="1511">
                  <c:v>0.4214</c:v>
                </c:pt>
                <c:pt idx="1512">
                  <c:v>0.4239</c:v>
                </c:pt>
                <c:pt idx="1513">
                  <c:v>0.41799999999999998</c:v>
                </c:pt>
                <c:pt idx="1514">
                  <c:v>0.44159999999999999</c:v>
                </c:pt>
                <c:pt idx="1515">
                  <c:v>0.42349999999999999</c:v>
                </c:pt>
                <c:pt idx="1516">
                  <c:v>0.44269999999999998</c:v>
                </c:pt>
                <c:pt idx="1517">
                  <c:v>0.41470000000000001</c:v>
                </c:pt>
                <c:pt idx="1518">
                  <c:v>0.40749999999999997</c:v>
                </c:pt>
                <c:pt idx="1519">
                  <c:v>0.40810000000000002</c:v>
                </c:pt>
                <c:pt idx="1520">
                  <c:v>0.42580000000000001</c:v>
                </c:pt>
                <c:pt idx="1521">
                  <c:v>0.40300000000000002</c:v>
                </c:pt>
                <c:pt idx="1522">
                  <c:v>0.4143</c:v>
                </c:pt>
                <c:pt idx="1523">
                  <c:v>0.42780000000000001</c:v>
                </c:pt>
                <c:pt idx="1524">
                  <c:v>0.44119999999999998</c:v>
                </c:pt>
                <c:pt idx="1525">
                  <c:v>0.41760000000000003</c:v>
                </c:pt>
                <c:pt idx="1526">
                  <c:v>0.43149999999999999</c:v>
                </c:pt>
                <c:pt idx="1527">
                  <c:v>0.43530000000000002</c:v>
                </c:pt>
                <c:pt idx="1528">
                  <c:v>0.43070000000000003</c:v>
                </c:pt>
                <c:pt idx="1529">
                  <c:v>0.43580000000000002</c:v>
                </c:pt>
                <c:pt idx="1530">
                  <c:v>0.42749999999999999</c:v>
                </c:pt>
                <c:pt idx="1531">
                  <c:v>0.4289</c:v>
                </c:pt>
                <c:pt idx="1532">
                  <c:v>0.4224</c:v>
                </c:pt>
                <c:pt idx="1533">
                  <c:v>0.42480000000000001</c:v>
                </c:pt>
                <c:pt idx="1534">
                  <c:v>0.41639999999999999</c:v>
                </c:pt>
                <c:pt idx="1535">
                  <c:v>0.41909999999999997</c:v>
                </c:pt>
                <c:pt idx="1536">
                  <c:v>0.43159999999999998</c:v>
                </c:pt>
                <c:pt idx="1537">
                  <c:v>0.41860000000000003</c:v>
                </c:pt>
                <c:pt idx="1538">
                  <c:v>0.42259999999999998</c:v>
                </c:pt>
                <c:pt idx="1539">
                  <c:v>0.43540000000000001</c:v>
                </c:pt>
                <c:pt idx="1540">
                  <c:v>0.42899999999999999</c:v>
                </c:pt>
                <c:pt idx="1541">
                  <c:v>0.4173</c:v>
                </c:pt>
                <c:pt idx="1542">
                  <c:v>0.43059999999999998</c:v>
                </c:pt>
                <c:pt idx="1543">
                  <c:v>0.437</c:v>
                </c:pt>
                <c:pt idx="1544">
                  <c:v>0.43219999999999997</c:v>
                </c:pt>
                <c:pt idx="1545">
                  <c:v>0.42799999999999999</c:v>
                </c:pt>
                <c:pt idx="1546">
                  <c:v>0.42909999999999998</c:v>
                </c:pt>
                <c:pt idx="1547">
                  <c:v>0.44379999999999997</c:v>
                </c:pt>
                <c:pt idx="1548">
                  <c:v>0.42720000000000002</c:v>
                </c:pt>
                <c:pt idx="1549">
                  <c:v>0.41949999999999998</c:v>
                </c:pt>
                <c:pt idx="1550">
                  <c:v>0.42499999999999999</c:v>
                </c:pt>
                <c:pt idx="1551">
                  <c:v>0.42820000000000003</c:v>
                </c:pt>
                <c:pt idx="1552">
                  <c:v>0.42230000000000001</c:v>
                </c:pt>
                <c:pt idx="1553">
                  <c:v>0.43569999999999998</c:v>
                </c:pt>
                <c:pt idx="1554">
                  <c:v>0.4219</c:v>
                </c:pt>
                <c:pt idx="1555">
                  <c:v>0.4289</c:v>
                </c:pt>
                <c:pt idx="1556">
                  <c:v>0.42830000000000001</c:v>
                </c:pt>
                <c:pt idx="1557">
                  <c:v>0.43359999999999999</c:v>
                </c:pt>
                <c:pt idx="1558">
                  <c:v>0.4224</c:v>
                </c:pt>
                <c:pt idx="1559">
                  <c:v>0.43680000000000002</c:v>
                </c:pt>
                <c:pt idx="1560">
                  <c:v>0.42980000000000002</c:v>
                </c:pt>
                <c:pt idx="1561">
                  <c:v>0.43680000000000002</c:v>
                </c:pt>
                <c:pt idx="1562">
                  <c:v>0.44159999999999999</c:v>
                </c:pt>
                <c:pt idx="1563">
                  <c:v>0.40989999999999999</c:v>
                </c:pt>
                <c:pt idx="1564">
                  <c:v>0.41120000000000001</c:v>
                </c:pt>
                <c:pt idx="1565">
                  <c:v>0.44130000000000003</c:v>
                </c:pt>
                <c:pt idx="1566">
                  <c:v>0.41959999999999997</c:v>
                </c:pt>
                <c:pt idx="1567">
                  <c:v>0.42420000000000002</c:v>
                </c:pt>
                <c:pt idx="1568">
                  <c:v>0.40379999999999999</c:v>
                </c:pt>
                <c:pt idx="1569">
                  <c:v>0.43280000000000002</c:v>
                </c:pt>
                <c:pt idx="1570">
                  <c:v>0.42570000000000002</c:v>
                </c:pt>
                <c:pt idx="1571">
                  <c:v>0.43230000000000002</c:v>
                </c:pt>
                <c:pt idx="1572">
                  <c:v>0.43430000000000002</c:v>
                </c:pt>
                <c:pt idx="1573">
                  <c:v>0.41439999999999999</c:v>
                </c:pt>
                <c:pt idx="1574">
                  <c:v>0.42309999999999998</c:v>
                </c:pt>
                <c:pt idx="1575">
                  <c:v>0.43309999999999998</c:v>
                </c:pt>
                <c:pt idx="1576">
                  <c:v>0.4284</c:v>
                </c:pt>
                <c:pt idx="1577">
                  <c:v>0.42130000000000001</c:v>
                </c:pt>
                <c:pt idx="1578">
                  <c:v>0.4264</c:v>
                </c:pt>
                <c:pt idx="1579">
                  <c:v>0.40949999999999998</c:v>
                </c:pt>
                <c:pt idx="1580">
                  <c:v>0.4244</c:v>
                </c:pt>
                <c:pt idx="1581">
                  <c:v>0.41120000000000001</c:v>
                </c:pt>
                <c:pt idx="1582">
                  <c:v>0.42820000000000003</c:v>
                </c:pt>
                <c:pt idx="1583">
                  <c:v>0.40860000000000002</c:v>
                </c:pt>
                <c:pt idx="1584">
                  <c:v>0.44950000000000001</c:v>
                </c:pt>
                <c:pt idx="1585">
                  <c:v>0.43719999999999998</c:v>
                </c:pt>
                <c:pt idx="1586">
                  <c:v>0.42480000000000001</c:v>
                </c:pt>
                <c:pt idx="1587">
                  <c:v>0.43430000000000002</c:v>
                </c:pt>
                <c:pt idx="1588">
                  <c:v>0.41889999999999999</c:v>
                </c:pt>
                <c:pt idx="1589">
                  <c:v>0.4269</c:v>
                </c:pt>
                <c:pt idx="1590">
                  <c:v>0.41320000000000001</c:v>
                </c:pt>
                <c:pt idx="1591">
                  <c:v>0.43090000000000001</c:v>
                </c:pt>
                <c:pt idx="1592">
                  <c:v>0.43309999999999998</c:v>
                </c:pt>
                <c:pt idx="1593">
                  <c:v>0.42249999999999999</c:v>
                </c:pt>
                <c:pt idx="1594">
                  <c:v>0.42049999999999998</c:v>
                </c:pt>
                <c:pt idx="1595">
                  <c:v>0.43819999999999998</c:v>
                </c:pt>
                <c:pt idx="1596">
                  <c:v>0.43059999999999998</c:v>
                </c:pt>
                <c:pt idx="1597">
                  <c:v>0.42599999999999999</c:v>
                </c:pt>
                <c:pt idx="1598">
                  <c:v>0.43619999999999998</c:v>
                </c:pt>
                <c:pt idx="1599">
                  <c:v>0.43790000000000001</c:v>
                </c:pt>
                <c:pt idx="1600">
                  <c:v>0.43280000000000002</c:v>
                </c:pt>
                <c:pt idx="1601">
                  <c:v>0.4224</c:v>
                </c:pt>
                <c:pt idx="1602">
                  <c:v>0.44359999999999999</c:v>
                </c:pt>
                <c:pt idx="1603">
                  <c:v>0.42570000000000002</c:v>
                </c:pt>
                <c:pt idx="1604">
                  <c:v>0.433</c:v>
                </c:pt>
                <c:pt idx="1605">
                  <c:v>0.42209999999999998</c:v>
                </c:pt>
                <c:pt idx="1606">
                  <c:v>0.43659999999999999</c:v>
                </c:pt>
                <c:pt idx="1607">
                  <c:v>0.43530000000000002</c:v>
                </c:pt>
                <c:pt idx="1608">
                  <c:v>0.41210000000000002</c:v>
                </c:pt>
                <c:pt idx="1609">
                  <c:v>0.42759999999999998</c:v>
                </c:pt>
                <c:pt idx="1610">
                  <c:v>0.42459999999999998</c:v>
                </c:pt>
                <c:pt idx="1611">
                  <c:v>0.42849999999999999</c:v>
                </c:pt>
                <c:pt idx="1612">
                  <c:v>0.43819999999999998</c:v>
                </c:pt>
                <c:pt idx="1613">
                  <c:v>0.42709999999999998</c:v>
                </c:pt>
                <c:pt idx="1614">
                  <c:v>0.4113</c:v>
                </c:pt>
                <c:pt idx="1615">
                  <c:v>0.42170000000000002</c:v>
                </c:pt>
                <c:pt idx="1616">
                  <c:v>0.42830000000000001</c:v>
                </c:pt>
                <c:pt idx="1617">
                  <c:v>0.40910000000000002</c:v>
                </c:pt>
                <c:pt idx="1618">
                  <c:v>0.41849999999999998</c:v>
                </c:pt>
                <c:pt idx="1619">
                  <c:v>0.43440000000000001</c:v>
                </c:pt>
                <c:pt idx="1620">
                  <c:v>0.4209</c:v>
                </c:pt>
                <c:pt idx="1621">
                  <c:v>0.43240000000000001</c:v>
                </c:pt>
                <c:pt idx="1622">
                  <c:v>0.42749999999999999</c:v>
                </c:pt>
                <c:pt idx="1623">
                  <c:v>0.43609999999999999</c:v>
                </c:pt>
                <c:pt idx="1624">
                  <c:v>0.43159999999999998</c:v>
                </c:pt>
                <c:pt idx="1625">
                  <c:v>0.42949999999999999</c:v>
                </c:pt>
                <c:pt idx="1626">
                  <c:v>0.42659999999999998</c:v>
                </c:pt>
                <c:pt idx="1627">
                  <c:v>0.4153</c:v>
                </c:pt>
                <c:pt idx="1628">
                  <c:v>0.433</c:v>
                </c:pt>
                <c:pt idx="1629">
                  <c:v>0.42199999999999999</c:v>
                </c:pt>
                <c:pt idx="1630">
                  <c:v>0.44640000000000002</c:v>
                </c:pt>
                <c:pt idx="1631">
                  <c:v>0.42770000000000002</c:v>
                </c:pt>
                <c:pt idx="1632">
                  <c:v>0.42609999999999998</c:v>
                </c:pt>
                <c:pt idx="1633">
                  <c:v>0.42399999999999999</c:v>
                </c:pt>
                <c:pt idx="1634">
                  <c:v>0.43469999999999998</c:v>
                </c:pt>
                <c:pt idx="1635">
                  <c:v>0.42570000000000002</c:v>
                </c:pt>
                <c:pt idx="1636">
                  <c:v>0.41099999999999998</c:v>
                </c:pt>
                <c:pt idx="1637">
                  <c:v>0.44080000000000003</c:v>
                </c:pt>
                <c:pt idx="1638">
                  <c:v>0.44800000000000001</c:v>
                </c:pt>
                <c:pt idx="1639">
                  <c:v>0.43330000000000002</c:v>
                </c:pt>
                <c:pt idx="1640">
                  <c:v>0.41830000000000001</c:v>
                </c:pt>
                <c:pt idx="1641">
                  <c:v>0.43259999999999998</c:v>
                </c:pt>
                <c:pt idx="1642">
                  <c:v>0.42730000000000001</c:v>
                </c:pt>
                <c:pt idx="1643">
                  <c:v>0.42249999999999999</c:v>
                </c:pt>
                <c:pt idx="1644">
                  <c:v>0.42199999999999999</c:v>
                </c:pt>
                <c:pt idx="1645">
                  <c:v>0.43590000000000001</c:v>
                </c:pt>
                <c:pt idx="1646">
                  <c:v>0.41360000000000002</c:v>
                </c:pt>
                <c:pt idx="1647">
                  <c:v>0.42380000000000001</c:v>
                </c:pt>
                <c:pt idx="1648">
                  <c:v>0.41260000000000002</c:v>
                </c:pt>
                <c:pt idx="1649">
                  <c:v>0.43959999999999999</c:v>
                </c:pt>
                <c:pt idx="1650">
                  <c:v>0.42220000000000002</c:v>
                </c:pt>
                <c:pt idx="1651">
                  <c:v>0.41949999999999998</c:v>
                </c:pt>
                <c:pt idx="1652">
                  <c:v>0.44209999999999999</c:v>
                </c:pt>
                <c:pt idx="1653">
                  <c:v>0.43080000000000002</c:v>
                </c:pt>
                <c:pt idx="1654">
                  <c:v>0.42859999999999998</c:v>
                </c:pt>
                <c:pt idx="1655">
                  <c:v>0.42209999999999998</c:v>
                </c:pt>
                <c:pt idx="1656">
                  <c:v>0.44450000000000001</c:v>
                </c:pt>
                <c:pt idx="1657">
                  <c:v>0.42630000000000001</c:v>
                </c:pt>
                <c:pt idx="1658">
                  <c:v>0.4279</c:v>
                </c:pt>
                <c:pt idx="1659">
                  <c:v>0.43369999999999997</c:v>
                </c:pt>
                <c:pt idx="1660">
                  <c:v>0.42699999999999999</c:v>
                </c:pt>
                <c:pt idx="1661">
                  <c:v>0.42899999999999999</c:v>
                </c:pt>
                <c:pt idx="1662">
                  <c:v>0.42359999999999998</c:v>
                </c:pt>
                <c:pt idx="1663">
                  <c:v>0.41789999999999999</c:v>
                </c:pt>
                <c:pt idx="1664">
                  <c:v>0.41539999999999999</c:v>
                </c:pt>
                <c:pt idx="1665">
                  <c:v>0.4234</c:v>
                </c:pt>
                <c:pt idx="1666">
                  <c:v>0.43030000000000002</c:v>
                </c:pt>
                <c:pt idx="1667">
                  <c:v>0.42270000000000002</c:v>
                </c:pt>
                <c:pt idx="1668">
                  <c:v>0.42</c:v>
                </c:pt>
                <c:pt idx="1669">
                  <c:v>0.41499999999999998</c:v>
                </c:pt>
                <c:pt idx="1670">
                  <c:v>0.44109999999999999</c:v>
                </c:pt>
                <c:pt idx="1671">
                  <c:v>0.4304</c:v>
                </c:pt>
                <c:pt idx="1672">
                  <c:v>0.4214</c:v>
                </c:pt>
                <c:pt idx="1673">
                  <c:v>0.43159999999999998</c:v>
                </c:pt>
                <c:pt idx="1674">
                  <c:v>0.41539999999999999</c:v>
                </c:pt>
                <c:pt idx="1675">
                  <c:v>0.42509999999999998</c:v>
                </c:pt>
                <c:pt idx="1676">
                  <c:v>0.43490000000000001</c:v>
                </c:pt>
                <c:pt idx="1677">
                  <c:v>0.42280000000000001</c:v>
                </c:pt>
                <c:pt idx="1678">
                  <c:v>0.42730000000000001</c:v>
                </c:pt>
                <c:pt idx="1679">
                  <c:v>0.42420000000000002</c:v>
                </c:pt>
                <c:pt idx="1680">
                  <c:v>0.41880000000000001</c:v>
                </c:pt>
                <c:pt idx="1681">
                  <c:v>0.42759999999999998</c:v>
                </c:pt>
                <c:pt idx="1682">
                  <c:v>0.42170000000000002</c:v>
                </c:pt>
                <c:pt idx="1683">
                  <c:v>0.42080000000000001</c:v>
                </c:pt>
                <c:pt idx="1684">
                  <c:v>0.41499999999999998</c:v>
                </c:pt>
                <c:pt idx="1685">
                  <c:v>0.42649999999999999</c:v>
                </c:pt>
                <c:pt idx="1686">
                  <c:v>0.42920000000000003</c:v>
                </c:pt>
                <c:pt idx="1687">
                  <c:v>0.41710000000000003</c:v>
                </c:pt>
                <c:pt idx="1688">
                  <c:v>0.43149999999999999</c:v>
                </c:pt>
                <c:pt idx="1689">
                  <c:v>0.42620000000000002</c:v>
                </c:pt>
                <c:pt idx="1690">
                  <c:v>0.41930000000000001</c:v>
                </c:pt>
                <c:pt idx="1691">
                  <c:v>0.43490000000000001</c:v>
                </c:pt>
                <c:pt idx="1692">
                  <c:v>0.43219999999999997</c:v>
                </c:pt>
                <c:pt idx="1693">
                  <c:v>0.44240000000000002</c:v>
                </c:pt>
                <c:pt idx="1694">
                  <c:v>0.41889999999999999</c:v>
                </c:pt>
                <c:pt idx="1695">
                  <c:v>0.43390000000000001</c:v>
                </c:pt>
                <c:pt idx="1696">
                  <c:v>0.42880000000000001</c:v>
                </c:pt>
                <c:pt idx="1697">
                  <c:v>0.42020000000000002</c:v>
                </c:pt>
                <c:pt idx="1698">
                  <c:v>0.42270000000000002</c:v>
                </c:pt>
                <c:pt idx="1699">
                  <c:v>0.4239</c:v>
                </c:pt>
                <c:pt idx="1700">
                  <c:v>0.42280000000000001</c:v>
                </c:pt>
                <c:pt idx="1701">
                  <c:v>0.4163</c:v>
                </c:pt>
                <c:pt idx="1702">
                  <c:v>0.438</c:v>
                </c:pt>
                <c:pt idx="1703">
                  <c:v>0.43269999999999997</c:v>
                </c:pt>
                <c:pt idx="1704">
                  <c:v>0.41099999999999998</c:v>
                </c:pt>
                <c:pt idx="1705">
                  <c:v>0.43070000000000003</c:v>
                </c:pt>
                <c:pt idx="1706">
                  <c:v>0.43230000000000002</c:v>
                </c:pt>
                <c:pt idx="1707">
                  <c:v>0.42609999999999998</c:v>
                </c:pt>
                <c:pt idx="1708">
                  <c:v>0.436</c:v>
                </c:pt>
                <c:pt idx="1709">
                  <c:v>0.41349999999999998</c:v>
                </c:pt>
                <c:pt idx="1710">
                  <c:v>0.42399999999999999</c:v>
                </c:pt>
                <c:pt idx="1711">
                  <c:v>0.42980000000000002</c:v>
                </c:pt>
                <c:pt idx="1712">
                  <c:v>0.43159999999999998</c:v>
                </c:pt>
                <c:pt idx="1713">
                  <c:v>0.43709999999999999</c:v>
                </c:pt>
                <c:pt idx="1714">
                  <c:v>0.43569999999999998</c:v>
                </c:pt>
                <c:pt idx="1715">
                  <c:v>0.44280000000000003</c:v>
                </c:pt>
                <c:pt idx="1716">
                  <c:v>0.42120000000000002</c:v>
                </c:pt>
                <c:pt idx="1717">
                  <c:v>0.43619999999999998</c:v>
                </c:pt>
                <c:pt idx="1718">
                  <c:v>0.42970000000000003</c:v>
                </c:pt>
                <c:pt idx="1719">
                  <c:v>0.4385</c:v>
                </c:pt>
                <c:pt idx="1720">
                  <c:v>0.43359999999999999</c:v>
                </c:pt>
                <c:pt idx="1721">
                  <c:v>0.4143</c:v>
                </c:pt>
                <c:pt idx="1722">
                  <c:v>0.43109999999999998</c:v>
                </c:pt>
                <c:pt idx="1723">
                  <c:v>0.42380000000000001</c:v>
                </c:pt>
                <c:pt idx="1724">
                  <c:v>0.4229</c:v>
                </c:pt>
                <c:pt idx="1725">
                  <c:v>0.4153</c:v>
                </c:pt>
                <c:pt idx="1726">
                  <c:v>0.43290000000000001</c:v>
                </c:pt>
                <c:pt idx="1727">
                  <c:v>0.4395</c:v>
                </c:pt>
                <c:pt idx="1728">
                  <c:v>0.4199</c:v>
                </c:pt>
                <c:pt idx="1729">
                  <c:v>0.43740000000000001</c:v>
                </c:pt>
                <c:pt idx="1730">
                  <c:v>0.43390000000000001</c:v>
                </c:pt>
                <c:pt idx="1731">
                  <c:v>0.44009999999999999</c:v>
                </c:pt>
                <c:pt idx="1732">
                  <c:v>0.43709999999999999</c:v>
                </c:pt>
                <c:pt idx="1733">
                  <c:v>0.42080000000000001</c:v>
                </c:pt>
                <c:pt idx="1734">
                  <c:v>0.41670000000000001</c:v>
                </c:pt>
                <c:pt idx="1735">
                  <c:v>0.4209</c:v>
                </c:pt>
                <c:pt idx="1736">
                  <c:v>0.42959999999999998</c:v>
                </c:pt>
                <c:pt idx="1737">
                  <c:v>0.41699999999999998</c:v>
                </c:pt>
                <c:pt idx="1738">
                  <c:v>0.42909999999999998</c:v>
                </c:pt>
                <c:pt idx="1739">
                  <c:v>0.42649999999999999</c:v>
                </c:pt>
                <c:pt idx="1740">
                  <c:v>0.4168</c:v>
                </c:pt>
                <c:pt idx="1741">
                  <c:v>0.4158</c:v>
                </c:pt>
                <c:pt idx="1742">
                  <c:v>0.42609999999999998</c:v>
                </c:pt>
                <c:pt idx="1743">
                  <c:v>0.43830000000000002</c:v>
                </c:pt>
                <c:pt idx="1744">
                  <c:v>0.42949999999999999</c:v>
                </c:pt>
                <c:pt idx="1745">
                  <c:v>0.42009999999999997</c:v>
                </c:pt>
                <c:pt idx="1746">
                  <c:v>0.4194</c:v>
                </c:pt>
                <c:pt idx="1747">
                  <c:v>0.42930000000000001</c:v>
                </c:pt>
                <c:pt idx="1748">
                  <c:v>0.41189999999999999</c:v>
                </c:pt>
                <c:pt idx="1749">
                  <c:v>0.42180000000000001</c:v>
                </c:pt>
                <c:pt idx="1750">
                  <c:v>0.43540000000000001</c:v>
                </c:pt>
                <c:pt idx="1751">
                  <c:v>0.42830000000000001</c:v>
                </c:pt>
                <c:pt idx="1752">
                  <c:v>0.41599999999999998</c:v>
                </c:pt>
                <c:pt idx="1753">
                  <c:v>0.42509999999999998</c:v>
                </c:pt>
                <c:pt idx="1754">
                  <c:v>0.42670000000000002</c:v>
                </c:pt>
                <c:pt idx="1755">
                  <c:v>0.44429999999999997</c:v>
                </c:pt>
                <c:pt idx="1756">
                  <c:v>0.43590000000000001</c:v>
                </c:pt>
                <c:pt idx="1757">
                  <c:v>0.42499999999999999</c:v>
                </c:pt>
                <c:pt idx="1758">
                  <c:v>0.43140000000000001</c:v>
                </c:pt>
                <c:pt idx="1759">
                  <c:v>0.42399999999999999</c:v>
                </c:pt>
                <c:pt idx="1760">
                  <c:v>0.41880000000000001</c:v>
                </c:pt>
                <c:pt idx="1761">
                  <c:v>0.42299999999999999</c:v>
                </c:pt>
                <c:pt idx="1762">
                  <c:v>0.43049999999999999</c:v>
                </c:pt>
                <c:pt idx="1763">
                  <c:v>0.40920000000000001</c:v>
                </c:pt>
                <c:pt idx="1764">
                  <c:v>0.42180000000000001</c:v>
                </c:pt>
                <c:pt idx="1765">
                  <c:v>0.42699999999999999</c:v>
                </c:pt>
                <c:pt idx="1766">
                  <c:v>0.4244</c:v>
                </c:pt>
                <c:pt idx="1767">
                  <c:v>0.43959999999999999</c:v>
                </c:pt>
                <c:pt idx="1768">
                  <c:v>0.42980000000000002</c:v>
                </c:pt>
                <c:pt idx="1769">
                  <c:v>0.43490000000000001</c:v>
                </c:pt>
                <c:pt idx="1770">
                  <c:v>0.42859999999999998</c:v>
                </c:pt>
                <c:pt idx="1771">
                  <c:v>0.43440000000000001</c:v>
                </c:pt>
                <c:pt idx="1772">
                  <c:v>0.42830000000000001</c:v>
                </c:pt>
                <c:pt idx="1773">
                  <c:v>0.42780000000000001</c:v>
                </c:pt>
                <c:pt idx="1774">
                  <c:v>0.41520000000000001</c:v>
                </c:pt>
                <c:pt idx="1775">
                  <c:v>0.4365</c:v>
                </c:pt>
                <c:pt idx="1776">
                  <c:v>0.42580000000000001</c:v>
                </c:pt>
                <c:pt idx="1777">
                  <c:v>0.4148</c:v>
                </c:pt>
                <c:pt idx="1778">
                  <c:v>0.42249999999999999</c:v>
                </c:pt>
                <c:pt idx="1779">
                  <c:v>0.42780000000000001</c:v>
                </c:pt>
                <c:pt idx="1780">
                  <c:v>0.42830000000000001</c:v>
                </c:pt>
                <c:pt idx="1781">
                  <c:v>0.42670000000000002</c:v>
                </c:pt>
                <c:pt idx="1782">
                  <c:v>0.42409999999999998</c:v>
                </c:pt>
                <c:pt idx="1783">
                  <c:v>0.41610000000000003</c:v>
                </c:pt>
                <c:pt idx="1784">
                  <c:v>0.42799999999999999</c:v>
                </c:pt>
                <c:pt idx="1785">
                  <c:v>0.42309999999999998</c:v>
                </c:pt>
                <c:pt idx="1786">
                  <c:v>0.4355</c:v>
                </c:pt>
                <c:pt idx="1787">
                  <c:v>0.43230000000000002</c:v>
                </c:pt>
                <c:pt idx="1788">
                  <c:v>0.42309999999999998</c:v>
                </c:pt>
                <c:pt idx="1789">
                  <c:v>0.43390000000000001</c:v>
                </c:pt>
                <c:pt idx="1790">
                  <c:v>0.41959999999999997</c:v>
                </c:pt>
                <c:pt idx="1791">
                  <c:v>0.43530000000000002</c:v>
                </c:pt>
                <c:pt idx="1792">
                  <c:v>0.42949999999999999</c:v>
                </c:pt>
                <c:pt idx="1793">
                  <c:v>0.43070000000000003</c:v>
                </c:pt>
                <c:pt idx="1794">
                  <c:v>0.41510000000000002</c:v>
                </c:pt>
                <c:pt idx="1795">
                  <c:v>0.44009999999999999</c:v>
                </c:pt>
                <c:pt idx="1796">
                  <c:v>0.41799999999999998</c:v>
                </c:pt>
                <c:pt idx="1797">
                  <c:v>0.42309999999999998</c:v>
                </c:pt>
                <c:pt idx="1798">
                  <c:v>0.42830000000000001</c:v>
                </c:pt>
                <c:pt idx="1799">
                  <c:v>0.43659999999999999</c:v>
                </c:pt>
                <c:pt idx="1800">
                  <c:v>0.43559999999999999</c:v>
                </c:pt>
                <c:pt idx="1801">
                  <c:v>0.43830000000000002</c:v>
                </c:pt>
                <c:pt idx="1802">
                  <c:v>0.42620000000000002</c:v>
                </c:pt>
                <c:pt idx="1803">
                  <c:v>0.4466</c:v>
                </c:pt>
                <c:pt idx="1804">
                  <c:v>0.40660000000000002</c:v>
                </c:pt>
                <c:pt idx="1805">
                  <c:v>0.4153</c:v>
                </c:pt>
                <c:pt idx="1806">
                  <c:v>0.43169999999999997</c:v>
                </c:pt>
                <c:pt idx="1807">
                  <c:v>0.43369999999999997</c:v>
                </c:pt>
                <c:pt idx="1808">
                  <c:v>0.41610000000000003</c:v>
                </c:pt>
                <c:pt idx="1809">
                  <c:v>0.4365</c:v>
                </c:pt>
                <c:pt idx="1810">
                  <c:v>0.41880000000000001</c:v>
                </c:pt>
                <c:pt idx="1811">
                  <c:v>0.42099999999999999</c:v>
                </c:pt>
                <c:pt idx="1812">
                  <c:v>0.41949999999999998</c:v>
                </c:pt>
                <c:pt idx="1813">
                  <c:v>0.41660000000000003</c:v>
                </c:pt>
                <c:pt idx="1814">
                  <c:v>0.43909999999999999</c:v>
                </c:pt>
                <c:pt idx="1815">
                  <c:v>0.41010000000000002</c:v>
                </c:pt>
                <c:pt idx="1816">
                  <c:v>0.41920000000000002</c:v>
                </c:pt>
                <c:pt idx="1817">
                  <c:v>0.43290000000000001</c:v>
                </c:pt>
                <c:pt idx="1818">
                  <c:v>0.4375</c:v>
                </c:pt>
                <c:pt idx="1819">
                  <c:v>0.41360000000000002</c:v>
                </c:pt>
                <c:pt idx="1820">
                  <c:v>0.42609999999999998</c:v>
                </c:pt>
                <c:pt idx="1821">
                  <c:v>0.42099999999999999</c:v>
                </c:pt>
                <c:pt idx="1822">
                  <c:v>0.42530000000000001</c:v>
                </c:pt>
                <c:pt idx="1823">
                  <c:v>0.42930000000000001</c:v>
                </c:pt>
                <c:pt idx="1824">
                  <c:v>0.43430000000000002</c:v>
                </c:pt>
                <c:pt idx="1825">
                  <c:v>0.42020000000000002</c:v>
                </c:pt>
                <c:pt idx="1826">
                  <c:v>0.4279</c:v>
                </c:pt>
                <c:pt idx="1827">
                  <c:v>0.4289</c:v>
                </c:pt>
                <c:pt idx="1828">
                  <c:v>0.42580000000000001</c:v>
                </c:pt>
                <c:pt idx="1829">
                  <c:v>0.42120000000000002</c:v>
                </c:pt>
                <c:pt idx="1830">
                  <c:v>0.42899999999999999</c:v>
                </c:pt>
                <c:pt idx="1831">
                  <c:v>0.43940000000000001</c:v>
                </c:pt>
                <c:pt idx="1832">
                  <c:v>0.43109999999999998</c:v>
                </c:pt>
                <c:pt idx="1833">
                  <c:v>0.42709999999999998</c:v>
                </c:pt>
                <c:pt idx="1834">
                  <c:v>0.435</c:v>
                </c:pt>
                <c:pt idx="1835">
                  <c:v>0.4335</c:v>
                </c:pt>
                <c:pt idx="1836">
                  <c:v>0.41460000000000002</c:v>
                </c:pt>
                <c:pt idx="1837">
                  <c:v>0.42930000000000001</c:v>
                </c:pt>
                <c:pt idx="1838">
                  <c:v>0.42509999999999998</c:v>
                </c:pt>
                <c:pt idx="1839">
                  <c:v>0.42609999999999998</c:v>
                </c:pt>
                <c:pt idx="1840">
                  <c:v>0.4375</c:v>
                </c:pt>
                <c:pt idx="1841">
                  <c:v>0.43719999999999998</c:v>
                </c:pt>
                <c:pt idx="1842">
                  <c:v>0.42270000000000002</c:v>
                </c:pt>
                <c:pt idx="1843">
                  <c:v>0.42820000000000003</c:v>
                </c:pt>
                <c:pt idx="1844">
                  <c:v>0.42020000000000002</c:v>
                </c:pt>
                <c:pt idx="1845">
                  <c:v>0.42609999999999998</c:v>
                </c:pt>
                <c:pt idx="1846">
                  <c:v>0.43580000000000002</c:v>
                </c:pt>
                <c:pt idx="1847">
                  <c:v>0.42230000000000001</c:v>
                </c:pt>
                <c:pt idx="1848">
                  <c:v>0.41949999999999998</c:v>
                </c:pt>
                <c:pt idx="1849">
                  <c:v>0.41110000000000002</c:v>
                </c:pt>
                <c:pt idx="1850">
                  <c:v>0.43540000000000001</c:v>
                </c:pt>
                <c:pt idx="1851">
                  <c:v>0.42380000000000001</c:v>
                </c:pt>
                <c:pt idx="1852">
                  <c:v>0.42780000000000001</c:v>
                </c:pt>
                <c:pt idx="1853">
                  <c:v>0.4289</c:v>
                </c:pt>
                <c:pt idx="1854">
                  <c:v>0.45240000000000002</c:v>
                </c:pt>
                <c:pt idx="1855">
                  <c:v>0.40960000000000002</c:v>
                </c:pt>
                <c:pt idx="1856">
                  <c:v>0.42780000000000001</c:v>
                </c:pt>
                <c:pt idx="1857">
                  <c:v>0.43090000000000001</c:v>
                </c:pt>
                <c:pt idx="1858">
                  <c:v>0.42859999999999998</c:v>
                </c:pt>
                <c:pt idx="1859">
                  <c:v>0.42609999999999998</c:v>
                </c:pt>
                <c:pt idx="1860">
                  <c:v>0.4244</c:v>
                </c:pt>
                <c:pt idx="1861">
                  <c:v>0.42199999999999999</c:v>
                </c:pt>
                <c:pt idx="1862">
                  <c:v>0.44429999999999997</c:v>
                </c:pt>
                <c:pt idx="1863">
                  <c:v>0.44540000000000002</c:v>
                </c:pt>
                <c:pt idx="1864">
                  <c:v>0.42920000000000003</c:v>
                </c:pt>
                <c:pt idx="1865">
                  <c:v>0.42870000000000003</c:v>
                </c:pt>
                <c:pt idx="1866">
                  <c:v>0.4239</c:v>
                </c:pt>
                <c:pt idx="1867">
                  <c:v>0.4259</c:v>
                </c:pt>
                <c:pt idx="1868">
                  <c:v>0.42459999999999998</c:v>
                </c:pt>
                <c:pt idx="1869">
                  <c:v>0.43819999999999998</c:v>
                </c:pt>
                <c:pt idx="1870">
                  <c:v>0.41</c:v>
                </c:pt>
                <c:pt idx="1871">
                  <c:v>0.41499999999999998</c:v>
                </c:pt>
                <c:pt idx="1872">
                  <c:v>0.4209</c:v>
                </c:pt>
                <c:pt idx="1873">
                  <c:v>0.42249999999999999</c:v>
                </c:pt>
                <c:pt idx="1874">
                  <c:v>0.42349999999999999</c:v>
                </c:pt>
                <c:pt idx="1875">
                  <c:v>0.43590000000000001</c:v>
                </c:pt>
                <c:pt idx="1876">
                  <c:v>0.42970000000000003</c:v>
                </c:pt>
                <c:pt idx="1877">
                  <c:v>0.41870000000000002</c:v>
                </c:pt>
                <c:pt idx="1878">
                  <c:v>0.4168</c:v>
                </c:pt>
                <c:pt idx="1879">
                  <c:v>0.4289</c:v>
                </c:pt>
                <c:pt idx="1880">
                  <c:v>0.43530000000000002</c:v>
                </c:pt>
                <c:pt idx="1881">
                  <c:v>0.41649999999999998</c:v>
                </c:pt>
                <c:pt idx="1882">
                  <c:v>0.44309999999999999</c:v>
                </c:pt>
                <c:pt idx="1883">
                  <c:v>0.42920000000000003</c:v>
                </c:pt>
                <c:pt idx="1884">
                  <c:v>0.42309999999999998</c:v>
                </c:pt>
                <c:pt idx="1885">
                  <c:v>0.44009999999999999</c:v>
                </c:pt>
                <c:pt idx="1886">
                  <c:v>0.44309999999999999</c:v>
                </c:pt>
                <c:pt idx="1887">
                  <c:v>0.43120000000000003</c:v>
                </c:pt>
                <c:pt idx="1888">
                  <c:v>0.41220000000000001</c:v>
                </c:pt>
                <c:pt idx="1889">
                  <c:v>0.42249999999999999</c:v>
                </c:pt>
                <c:pt idx="1890">
                  <c:v>0.42430000000000001</c:v>
                </c:pt>
                <c:pt idx="1891">
                  <c:v>0.43440000000000001</c:v>
                </c:pt>
                <c:pt idx="1892">
                  <c:v>0.42180000000000001</c:v>
                </c:pt>
                <c:pt idx="1893">
                  <c:v>0.42409999999999998</c:v>
                </c:pt>
                <c:pt idx="1894">
                  <c:v>0.42130000000000001</c:v>
                </c:pt>
                <c:pt idx="1895">
                  <c:v>0.42359999999999998</c:v>
                </c:pt>
                <c:pt idx="1896">
                  <c:v>0.44090000000000001</c:v>
                </c:pt>
                <c:pt idx="1897">
                  <c:v>0.4274</c:v>
                </c:pt>
                <c:pt idx="1898">
                  <c:v>0.43840000000000001</c:v>
                </c:pt>
                <c:pt idx="1899">
                  <c:v>0.42509999999999998</c:v>
                </c:pt>
                <c:pt idx="1900">
                  <c:v>0.44119999999999998</c:v>
                </c:pt>
                <c:pt idx="1901">
                  <c:v>0.4083</c:v>
                </c:pt>
                <c:pt idx="1902">
                  <c:v>0.4274</c:v>
                </c:pt>
                <c:pt idx="1903">
                  <c:v>0.41670000000000001</c:v>
                </c:pt>
                <c:pt idx="1904">
                  <c:v>0.40679999999999999</c:v>
                </c:pt>
                <c:pt idx="1905">
                  <c:v>0.44080000000000003</c:v>
                </c:pt>
                <c:pt idx="1906">
                  <c:v>0.43149999999999999</c:v>
                </c:pt>
                <c:pt idx="1907">
                  <c:v>0.42649999999999999</c:v>
                </c:pt>
                <c:pt idx="1908">
                  <c:v>0.42309999999999998</c:v>
                </c:pt>
                <c:pt idx="1909">
                  <c:v>0.43780000000000002</c:v>
                </c:pt>
                <c:pt idx="1910">
                  <c:v>0.4274</c:v>
                </c:pt>
                <c:pt idx="1911">
                  <c:v>0.4229</c:v>
                </c:pt>
                <c:pt idx="1912">
                  <c:v>0.41499999999999998</c:v>
                </c:pt>
                <c:pt idx="1913">
                  <c:v>0.43290000000000001</c:v>
                </c:pt>
                <c:pt idx="1914">
                  <c:v>0.43680000000000002</c:v>
                </c:pt>
                <c:pt idx="1915">
                  <c:v>0.432</c:v>
                </c:pt>
                <c:pt idx="1916">
                  <c:v>0.4143</c:v>
                </c:pt>
                <c:pt idx="1917">
                  <c:v>0.42809999999999998</c:v>
                </c:pt>
                <c:pt idx="1918">
                  <c:v>0.44700000000000001</c:v>
                </c:pt>
                <c:pt idx="1919">
                  <c:v>0.43120000000000003</c:v>
                </c:pt>
                <c:pt idx="1920">
                  <c:v>0.4037</c:v>
                </c:pt>
                <c:pt idx="1921">
                  <c:v>0.43559999999999999</c:v>
                </c:pt>
                <c:pt idx="1922">
                  <c:v>0.4168</c:v>
                </c:pt>
                <c:pt idx="1923">
                  <c:v>0.42859999999999998</c:v>
                </c:pt>
                <c:pt idx="1924">
                  <c:v>0.42559999999999998</c:v>
                </c:pt>
                <c:pt idx="1925">
                  <c:v>0.43709999999999999</c:v>
                </c:pt>
                <c:pt idx="1926">
                  <c:v>0.43990000000000001</c:v>
                </c:pt>
                <c:pt idx="1927">
                  <c:v>0.43149999999999999</c:v>
                </c:pt>
                <c:pt idx="1928">
                  <c:v>0.42870000000000003</c:v>
                </c:pt>
                <c:pt idx="1929">
                  <c:v>0.41160000000000002</c:v>
                </c:pt>
                <c:pt idx="1930">
                  <c:v>0.42030000000000001</c:v>
                </c:pt>
                <c:pt idx="1931">
                  <c:v>0.42520000000000002</c:v>
                </c:pt>
                <c:pt idx="1932">
                  <c:v>0.43380000000000002</c:v>
                </c:pt>
                <c:pt idx="1933">
                  <c:v>0.43180000000000002</c:v>
                </c:pt>
                <c:pt idx="1934">
                  <c:v>0.43359999999999999</c:v>
                </c:pt>
                <c:pt idx="1935">
                  <c:v>0.41849999999999998</c:v>
                </c:pt>
                <c:pt idx="1936">
                  <c:v>0.43</c:v>
                </c:pt>
                <c:pt idx="1937">
                  <c:v>0.437</c:v>
                </c:pt>
                <c:pt idx="1938">
                  <c:v>0.43140000000000001</c:v>
                </c:pt>
                <c:pt idx="1939">
                  <c:v>0.43130000000000002</c:v>
                </c:pt>
                <c:pt idx="1940">
                  <c:v>0.43190000000000001</c:v>
                </c:pt>
                <c:pt idx="1941">
                  <c:v>0.42559999999999998</c:v>
                </c:pt>
                <c:pt idx="1942">
                  <c:v>0.42599999999999999</c:v>
                </c:pt>
                <c:pt idx="1943">
                  <c:v>0.41460000000000002</c:v>
                </c:pt>
                <c:pt idx="1944">
                  <c:v>0.41760000000000003</c:v>
                </c:pt>
                <c:pt idx="1945">
                  <c:v>0.41920000000000002</c:v>
                </c:pt>
                <c:pt idx="1946">
                  <c:v>0.41060000000000002</c:v>
                </c:pt>
                <c:pt idx="1947">
                  <c:v>0.43130000000000002</c:v>
                </c:pt>
                <c:pt idx="1948">
                  <c:v>0.42830000000000001</c:v>
                </c:pt>
                <c:pt idx="1949">
                  <c:v>0.4219</c:v>
                </c:pt>
                <c:pt idx="1950">
                  <c:v>0.41720000000000002</c:v>
                </c:pt>
                <c:pt idx="1951">
                  <c:v>0.42149999999999999</c:v>
                </c:pt>
                <c:pt idx="1952">
                  <c:v>0.41830000000000001</c:v>
                </c:pt>
                <c:pt idx="1953">
                  <c:v>0.42</c:v>
                </c:pt>
                <c:pt idx="1954">
                  <c:v>0.43240000000000001</c:v>
                </c:pt>
                <c:pt idx="1955">
                  <c:v>0.43280000000000002</c:v>
                </c:pt>
                <c:pt idx="1956">
                  <c:v>0.435</c:v>
                </c:pt>
                <c:pt idx="1957">
                  <c:v>0.40339999999999998</c:v>
                </c:pt>
                <c:pt idx="1958">
                  <c:v>0.43070000000000003</c:v>
                </c:pt>
                <c:pt idx="1959">
                  <c:v>0.42720000000000002</c:v>
                </c:pt>
                <c:pt idx="1960">
                  <c:v>0.41880000000000001</c:v>
                </c:pt>
                <c:pt idx="1961">
                  <c:v>0.4264</c:v>
                </c:pt>
                <c:pt idx="1962">
                  <c:v>0.43719999999999998</c:v>
                </c:pt>
                <c:pt idx="1963">
                  <c:v>0.4365</c:v>
                </c:pt>
                <c:pt idx="1964">
                  <c:v>0.42509999999999998</c:v>
                </c:pt>
                <c:pt idx="1965">
                  <c:v>0.4249</c:v>
                </c:pt>
                <c:pt idx="1966">
                  <c:v>0.42359999999999998</c:v>
                </c:pt>
                <c:pt idx="1967">
                  <c:v>0.42809999999999998</c:v>
                </c:pt>
                <c:pt idx="1968">
                  <c:v>0.42799999999999999</c:v>
                </c:pt>
                <c:pt idx="1969">
                  <c:v>0.4289</c:v>
                </c:pt>
                <c:pt idx="1970">
                  <c:v>0.42559999999999998</c:v>
                </c:pt>
                <c:pt idx="1971">
                  <c:v>0.42630000000000001</c:v>
                </c:pt>
                <c:pt idx="1972">
                  <c:v>0.43130000000000002</c:v>
                </c:pt>
                <c:pt idx="1973">
                  <c:v>0.43519999999999998</c:v>
                </c:pt>
                <c:pt idx="1974">
                  <c:v>0.42849999999999999</c:v>
                </c:pt>
                <c:pt idx="1975">
                  <c:v>0.42259999999999998</c:v>
                </c:pt>
                <c:pt idx="1976">
                  <c:v>0.41909999999999997</c:v>
                </c:pt>
                <c:pt idx="1977">
                  <c:v>0.43480000000000002</c:v>
                </c:pt>
                <c:pt idx="1978">
                  <c:v>0.46250000000000002</c:v>
                </c:pt>
                <c:pt idx="1979">
                  <c:v>0.43049999999999999</c:v>
                </c:pt>
                <c:pt idx="1980">
                  <c:v>0.4345</c:v>
                </c:pt>
                <c:pt idx="1981">
                  <c:v>0.41599999999999998</c:v>
                </c:pt>
                <c:pt idx="1982">
                  <c:v>0.40699999999999997</c:v>
                </c:pt>
                <c:pt idx="1983">
                  <c:v>0.42380000000000001</c:v>
                </c:pt>
                <c:pt idx="1984">
                  <c:v>0.43730000000000002</c:v>
                </c:pt>
                <c:pt idx="1985">
                  <c:v>0.42009999999999997</c:v>
                </c:pt>
                <c:pt idx="1986">
                  <c:v>0.42349999999999999</c:v>
                </c:pt>
                <c:pt idx="1987">
                  <c:v>0.42880000000000001</c:v>
                </c:pt>
                <c:pt idx="1988">
                  <c:v>0.42120000000000002</c:v>
                </c:pt>
                <c:pt idx="1989">
                  <c:v>0.42130000000000001</c:v>
                </c:pt>
                <c:pt idx="1990">
                  <c:v>0.42659999999999998</c:v>
                </c:pt>
                <c:pt idx="1991">
                  <c:v>0.42980000000000002</c:v>
                </c:pt>
                <c:pt idx="1992">
                  <c:v>0.43790000000000001</c:v>
                </c:pt>
                <c:pt idx="1993">
                  <c:v>0.42859999999999998</c:v>
                </c:pt>
                <c:pt idx="1994">
                  <c:v>0.4178</c:v>
                </c:pt>
                <c:pt idx="1995">
                  <c:v>0.43659999999999999</c:v>
                </c:pt>
                <c:pt idx="1996">
                  <c:v>0.41170000000000001</c:v>
                </c:pt>
                <c:pt idx="1997">
                  <c:v>0.4229</c:v>
                </c:pt>
                <c:pt idx="1998">
                  <c:v>0.42399999999999999</c:v>
                </c:pt>
                <c:pt idx="1999">
                  <c:v>0.42259999999999998</c:v>
                </c:pt>
                <c:pt idx="2000">
                  <c:v>0.42409999999999998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C-4FCC-8BD2-0BB7D15F7B30}"/>
            </c:ext>
          </c:extLst>
        </c:ser>
        <c:ser>
          <c:idx val="1"/>
          <c:order val="1"/>
          <c:tx>
            <c:strRef>
              <c:f>'Model 1.1 price0.005'!$I$1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price0.005'!$I$2:$I$2002</c:f>
              <c:numCache>
                <c:formatCode>General</c:formatCode>
                <c:ptCount val="2001"/>
                <c:pt idx="0">
                  <c:v>0</c:v>
                </c:pt>
                <c:pt idx="1">
                  <c:v>0.72495500000000002</c:v>
                </c:pt>
                <c:pt idx="2">
                  <c:v>0.74121999999999999</c:v>
                </c:pt>
                <c:pt idx="3">
                  <c:v>0.75959399999999999</c:v>
                </c:pt>
                <c:pt idx="4">
                  <c:v>0.73788399999999998</c:v>
                </c:pt>
                <c:pt idx="5">
                  <c:v>0.74540499999999998</c:v>
                </c:pt>
                <c:pt idx="6">
                  <c:v>0.75727299999999997</c:v>
                </c:pt>
                <c:pt idx="7">
                  <c:v>0.74280599999999997</c:v>
                </c:pt>
                <c:pt idx="8">
                  <c:v>0.767598</c:v>
                </c:pt>
                <c:pt idx="9">
                  <c:v>0.73470100000000005</c:v>
                </c:pt>
                <c:pt idx="10">
                  <c:v>0.75605800000000001</c:v>
                </c:pt>
                <c:pt idx="11">
                  <c:v>0.76287300000000002</c:v>
                </c:pt>
                <c:pt idx="12">
                  <c:v>0.76648799999999995</c:v>
                </c:pt>
                <c:pt idx="13">
                  <c:v>0.746946</c:v>
                </c:pt>
                <c:pt idx="14">
                  <c:v>0.75147799999999998</c:v>
                </c:pt>
                <c:pt idx="15">
                  <c:v>0.74740499999999999</c:v>
                </c:pt>
                <c:pt idx="16">
                  <c:v>0.75827299999999997</c:v>
                </c:pt>
                <c:pt idx="17">
                  <c:v>0.772563</c:v>
                </c:pt>
                <c:pt idx="18">
                  <c:v>0.76594600000000002</c:v>
                </c:pt>
                <c:pt idx="19">
                  <c:v>0.77632599999999996</c:v>
                </c:pt>
                <c:pt idx="20">
                  <c:v>0.76480400000000004</c:v>
                </c:pt>
                <c:pt idx="21">
                  <c:v>0.74732299999999996</c:v>
                </c:pt>
                <c:pt idx="22">
                  <c:v>0.73372099999999996</c:v>
                </c:pt>
                <c:pt idx="23">
                  <c:v>0.75173000000000001</c:v>
                </c:pt>
                <c:pt idx="24">
                  <c:v>0.72471200000000002</c:v>
                </c:pt>
                <c:pt idx="25">
                  <c:v>0.765154</c:v>
                </c:pt>
                <c:pt idx="26">
                  <c:v>0.74061999999999995</c:v>
                </c:pt>
                <c:pt idx="27">
                  <c:v>0.74415399999999998</c:v>
                </c:pt>
                <c:pt idx="28">
                  <c:v>0.76303600000000005</c:v>
                </c:pt>
                <c:pt idx="29">
                  <c:v>0.75419700000000001</c:v>
                </c:pt>
                <c:pt idx="30">
                  <c:v>0.77410199999999996</c:v>
                </c:pt>
                <c:pt idx="31">
                  <c:v>0.73596499999999998</c:v>
                </c:pt>
                <c:pt idx="32">
                  <c:v>0.75650600000000001</c:v>
                </c:pt>
                <c:pt idx="33">
                  <c:v>0.75254799999999999</c:v>
                </c:pt>
                <c:pt idx="34">
                  <c:v>0.75627200000000006</c:v>
                </c:pt>
                <c:pt idx="35">
                  <c:v>0.77473099999999995</c:v>
                </c:pt>
                <c:pt idx="36">
                  <c:v>0.75453000000000003</c:v>
                </c:pt>
                <c:pt idx="37">
                  <c:v>0.74658500000000005</c:v>
                </c:pt>
                <c:pt idx="38">
                  <c:v>0.785277</c:v>
                </c:pt>
                <c:pt idx="39">
                  <c:v>0.76832400000000001</c:v>
                </c:pt>
                <c:pt idx="40">
                  <c:v>0.763243</c:v>
                </c:pt>
                <c:pt idx="41">
                  <c:v>0.77346899999999996</c:v>
                </c:pt>
                <c:pt idx="42">
                  <c:v>0.75567200000000001</c:v>
                </c:pt>
                <c:pt idx="43">
                  <c:v>0.76558000000000004</c:v>
                </c:pt>
                <c:pt idx="44">
                  <c:v>0.76998200000000006</c:v>
                </c:pt>
                <c:pt idx="45">
                  <c:v>0.76174900000000001</c:v>
                </c:pt>
                <c:pt idx="46">
                  <c:v>0.74312699999999998</c:v>
                </c:pt>
                <c:pt idx="47">
                  <c:v>0.76289799999999997</c:v>
                </c:pt>
                <c:pt idx="48">
                  <c:v>0.75653000000000004</c:v>
                </c:pt>
                <c:pt idx="49">
                  <c:v>0.73484799999999995</c:v>
                </c:pt>
                <c:pt idx="50">
                  <c:v>0.78631200000000001</c:v>
                </c:pt>
                <c:pt idx="51">
                  <c:v>0.76213799999999998</c:v>
                </c:pt>
                <c:pt idx="52">
                  <c:v>0.74964399999999998</c:v>
                </c:pt>
                <c:pt idx="53">
                  <c:v>0.758633</c:v>
                </c:pt>
                <c:pt idx="54">
                  <c:v>0.75667200000000001</c:v>
                </c:pt>
                <c:pt idx="55">
                  <c:v>0.76032299999999997</c:v>
                </c:pt>
                <c:pt idx="56">
                  <c:v>0.751892</c:v>
                </c:pt>
                <c:pt idx="57">
                  <c:v>0.75729500000000005</c:v>
                </c:pt>
                <c:pt idx="58">
                  <c:v>0.74882899999999997</c:v>
                </c:pt>
                <c:pt idx="59">
                  <c:v>0.75061299999999997</c:v>
                </c:pt>
                <c:pt idx="60">
                  <c:v>0.77051499999999995</c:v>
                </c:pt>
                <c:pt idx="61">
                  <c:v>0.75646899999999995</c:v>
                </c:pt>
                <c:pt idx="62">
                  <c:v>0.76045300000000005</c:v>
                </c:pt>
                <c:pt idx="63">
                  <c:v>0.76392300000000002</c:v>
                </c:pt>
                <c:pt idx="64">
                  <c:v>0.75079899999999999</c:v>
                </c:pt>
                <c:pt idx="65">
                  <c:v>0.74444399999999999</c:v>
                </c:pt>
                <c:pt idx="66">
                  <c:v>0.76672899999999999</c:v>
                </c:pt>
                <c:pt idx="67">
                  <c:v>0.76998200000000006</c:v>
                </c:pt>
                <c:pt idx="68">
                  <c:v>0.74717299999999998</c:v>
                </c:pt>
                <c:pt idx="69">
                  <c:v>0.759826</c:v>
                </c:pt>
                <c:pt idx="70">
                  <c:v>0.74457600000000002</c:v>
                </c:pt>
                <c:pt idx="71">
                  <c:v>0.75499099999999997</c:v>
                </c:pt>
                <c:pt idx="72">
                  <c:v>0.74343300000000001</c:v>
                </c:pt>
                <c:pt idx="73">
                  <c:v>0.75589300000000004</c:v>
                </c:pt>
                <c:pt idx="74">
                  <c:v>0.76729700000000001</c:v>
                </c:pt>
                <c:pt idx="75">
                  <c:v>0.75821400000000005</c:v>
                </c:pt>
                <c:pt idx="76">
                  <c:v>0.75461100000000003</c:v>
                </c:pt>
                <c:pt idx="77">
                  <c:v>0.73675199999999996</c:v>
                </c:pt>
                <c:pt idx="78">
                  <c:v>0.76814800000000005</c:v>
                </c:pt>
                <c:pt idx="79">
                  <c:v>0.763768</c:v>
                </c:pt>
                <c:pt idx="80">
                  <c:v>0.75522100000000003</c:v>
                </c:pt>
                <c:pt idx="81">
                  <c:v>0.74887300000000001</c:v>
                </c:pt>
                <c:pt idx="82">
                  <c:v>0.76330299999999995</c:v>
                </c:pt>
                <c:pt idx="83">
                  <c:v>0.73816899999999996</c:v>
                </c:pt>
                <c:pt idx="84">
                  <c:v>0.76014199999999998</c:v>
                </c:pt>
                <c:pt idx="85">
                  <c:v>0.77634999999999998</c:v>
                </c:pt>
                <c:pt idx="86">
                  <c:v>0.75783800000000001</c:v>
                </c:pt>
                <c:pt idx="87">
                  <c:v>0.77372300000000005</c:v>
                </c:pt>
                <c:pt idx="88">
                  <c:v>0.76975400000000005</c:v>
                </c:pt>
                <c:pt idx="89">
                  <c:v>0.74924100000000005</c:v>
                </c:pt>
                <c:pt idx="90">
                  <c:v>0.75706600000000002</c:v>
                </c:pt>
                <c:pt idx="91">
                  <c:v>0.75593500000000002</c:v>
                </c:pt>
                <c:pt idx="92">
                  <c:v>0.77669699999999997</c:v>
                </c:pt>
                <c:pt idx="93">
                  <c:v>0.75282700000000002</c:v>
                </c:pt>
                <c:pt idx="94">
                  <c:v>0.737043</c:v>
                </c:pt>
                <c:pt idx="95">
                  <c:v>0.77368400000000004</c:v>
                </c:pt>
                <c:pt idx="96">
                  <c:v>0.75173599999999996</c:v>
                </c:pt>
                <c:pt idx="97">
                  <c:v>0.74053599999999997</c:v>
                </c:pt>
                <c:pt idx="98">
                  <c:v>0.73890800000000001</c:v>
                </c:pt>
                <c:pt idx="99">
                  <c:v>0.75692000000000004</c:v>
                </c:pt>
                <c:pt idx="100">
                  <c:v>0.77048000000000005</c:v>
                </c:pt>
                <c:pt idx="101">
                  <c:v>0.774011</c:v>
                </c:pt>
                <c:pt idx="102">
                  <c:v>0.75930399999999998</c:v>
                </c:pt>
                <c:pt idx="103">
                  <c:v>0.76924499999999996</c:v>
                </c:pt>
                <c:pt idx="104">
                  <c:v>0.75661400000000001</c:v>
                </c:pt>
                <c:pt idx="105">
                  <c:v>0.75745099999999999</c:v>
                </c:pt>
                <c:pt idx="106">
                  <c:v>0.75701799999999997</c:v>
                </c:pt>
                <c:pt idx="107">
                  <c:v>0.78101500000000001</c:v>
                </c:pt>
                <c:pt idx="108">
                  <c:v>0.77490700000000001</c:v>
                </c:pt>
                <c:pt idx="109">
                  <c:v>0.75747699999999996</c:v>
                </c:pt>
                <c:pt idx="110">
                  <c:v>0.74742500000000001</c:v>
                </c:pt>
                <c:pt idx="111">
                  <c:v>0.75127299999999997</c:v>
                </c:pt>
                <c:pt idx="112">
                  <c:v>0.76509899999999997</c:v>
                </c:pt>
                <c:pt idx="113">
                  <c:v>0.76247699999999996</c:v>
                </c:pt>
                <c:pt idx="114">
                  <c:v>0.74305600000000005</c:v>
                </c:pt>
                <c:pt idx="115">
                  <c:v>0.77100900000000006</c:v>
                </c:pt>
                <c:pt idx="116">
                  <c:v>0.76388900000000004</c:v>
                </c:pt>
                <c:pt idx="117">
                  <c:v>0.75496600000000003</c:v>
                </c:pt>
                <c:pt idx="118">
                  <c:v>0.76491900000000002</c:v>
                </c:pt>
                <c:pt idx="119">
                  <c:v>0.74902999999999997</c:v>
                </c:pt>
                <c:pt idx="120">
                  <c:v>0.74020399999999997</c:v>
                </c:pt>
                <c:pt idx="121">
                  <c:v>0.73367499999999997</c:v>
                </c:pt>
                <c:pt idx="122">
                  <c:v>0.76095800000000002</c:v>
                </c:pt>
                <c:pt idx="123">
                  <c:v>0.71411999999999998</c:v>
                </c:pt>
                <c:pt idx="124">
                  <c:v>0.76216700000000004</c:v>
                </c:pt>
                <c:pt idx="125">
                  <c:v>0.76029400000000003</c:v>
                </c:pt>
                <c:pt idx="126">
                  <c:v>0.74600699999999998</c:v>
                </c:pt>
                <c:pt idx="127">
                  <c:v>0.73860899999999996</c:v>
                </c:pt>
                <c:pt idx="128">
                  <c:v>0.76756800000000003</c:v>
                </c:pt>
                <c:pt idx="129">
                  <c:v>0.76151100000000005</c:v>
                </c:pt>
                <c:pt idx="130">
                  <c:v>0.74038099999999996</c:v>
                </c:pt>
                <c:pt idx="131">
                  <c:v>0.75043499999999996</c:v>
                </c:pt>
                <c:pt idx="132">
                  <c:v>0.77207999999999999</c:v>
                </c:pt>
                <c:pt idx="133">
                  <c:v>0.76342299999999996</c:v>
                </c:pt>
                <c:pt idx="134">
                  <c:v>0.76728600000000002</c:v>
                </c:pt>
                <c:pt idx="135">
                  <c:v>0.74316199999999999</c:v>
                </c:pt>
                <c:pt idx="136">
                  <c:v>0.76170599999999999</c:v>
                </c:pt>
                <c:pt idx="137">
                  <c:v>0.75668999999999997</c:v>
                </c:pt>
                <c:pt idx="138">
                  <c:v>0.75473699999999999</c:v>
                </c:pt>
                <c:pt idx="139">
                  <c:v>0.74666699999999997</c:v>
                </c:pt>
                <c:pt idx="140">
                  <c:v>0.75053400000000003</c:v>
                </c:pt>
                <c:pt idx="141">
                  <c:v>0.755965</c:v>
                </c:pt>
                <c:pt idx="142">
                  <c:v>0.75421899999999997</c:v>
                </c:pt>
                <c:pt idx="143">
                  <c:v>0.76949500000000004</c:v>
                </c:pt>
                <c:pt idx="144">
                  <c:v>0.75432100000000002</c:v>
                </c:pt>
                <c:pt idx="145">
                  <c:v>0.77142900000000003</c:v>
                </c:pt>
                <c:pt idx="146">
                  <c:v>0.76549199999999995</c:v>
                </c:pt>
                <c:pt idx="147">
                  <c:v>0.75939199999999996</c:v>
                </c:pt>
                <c:pt idx="148">
                  <c:v>0.73768800000000001</c:v>
                </c:pt>
                <c:pt idx="149">
                  <c:v>0.77121499999999998</c:v>
                </c:pt>
                <c:pt idx="150">
                  <c:v>0.74532900000000002</c:v>
                </c:pt>
                <c:pt idx="151">
                  <c:v>0.75568999999999997</c:v>
                </c:pt>
                <c:pt idx="152">
                  <c:v>0.76145499999999999</c:v>
                </c:pt>
                <c:pt idx="153">
                  <c:v>0.77405999999999997</c:v>
                </c:pt>
                <c:pt idx="154">
                  <c:v>0.763934</c:v>
                </c:pt>
                <c:pt idx="155">
                  <c:v>0.76488400000000001</c:v>
                </c:pt>
                <c:pt idx="156">
                  <c:v>0.78081900000000004</c:v>
                </c:pt>
                <c:pt idx="157">
                  <c:v>0.758938</c:v>
                </c:pt>
                <c:pt idx="158">
                  <c:v>0.77012999999999998</c:v>
                </c:pt>
                <c:pt idx="159">
                  <c:v>0.74729500000000004</c:v>
                </c:pt>
                <c:pt idx="160">
                  <c:v>0.76249999999999996</c:v>
                </c:pt>
                <c:pt idx="161">
                  <c:v>0.75178599999999995</c:v>
                </c:pt>
                <c:pt idx="162">
                  <c:v>0.77232500000000004</c:v>
                </c:pt>
                <c:pt idx="163">
                  <c:v>0.75634100000000004</c:v>
                </c:pt>
                <c:pt idx="164">
                  <c:v>0.77010699999999999</c:v>
                </c:pt>
                <c:pt idx="165">
                  <c:v>0.77235600000000004</c:v>
                </c:pt>
                <c:pt idx="166">
                  <c:v>0.74450300000000003</c:v>
                </c:pt>
                <c:pt idx="167">
                  <c:v>0.75413699999999995</c:v>
                </c:pt>
                <c:pt idx="168">
                  <c:v>0.75895500000000005</c:v>
                </c:pt>
                <c:pt idx="169">
                  <c:v>0.75160099999999996</c:v>
                </c:pt>
                <c:pt idx="170">
                  <c:v>0.74991099999999999</c:v>
                </c:pt>
                <c:pt idx="171">
                  <c:v>0.75140799999999996</c:v>
                </c:pt>
                <c:pt idx="172">
                  <c:v>0.75709199999999999</c:v>
                </c:pt>
                <c:pt idx="173">
                  <c:v>0.76203699999999996</c:v>
                </c:pt>
                <c:pt idx="174">
                  <c:v>0.74559299999999995</c:v>
                </c:pt>
                <c:pt idx="175">
                  <c:v>0.75281699999999996</c:v>
                </c:pt>
                <c:pt idx="176">
                  <c:v>0.73631800000000003</c:v>
                </c:pt>
                <c:pt idx="177">
                  <c:v>0.73789499999999997</c:v>
                </c:pt>
                <c:pt idx="178">
                  <c:v>0.74902299999999999</c:v>
                </c:pt>
                <c:pt idx="179">
                  <c:v>0.74361200000000005</c:v>
                </c:pt>
                <c:pt idx="180">
                  <c:v>0.77552200000000004</c:v>
                </c:pt>
                <c:pt idx="181">
                  <c:v>0.75666100000000003</c:v>
                </c:pt>
                <c:pt idx="182">
                  <c:v>0.74747799999999998</c:v>
                </c:pt>
                <c:pt idx="183">
                  <c:v>0.76800000000000002</c:v>
                </c:pt>
                <c:pt idx="184">
                  <c:v>0.75809400000000005</c:v>
                </c:pt>
                <c:pt idx="185">
                  <c:v>0.73205299999999995</c:v>
                </c:pt>
                <c:pt idx="186">
                  <c:v>0.74575999999999998</c:v>
                </c:pt>
                <c:pt idx="187">
                  <c:v>0.74522500000000003</c:v>
                </c:pt>
                <c:pt idx="188">
                  <c:v>0.78136899999999998</c:v>
                </c:pt>
                <c:pt idx="189">
                  <c:v>0.76061699999999999</c:v>
                </c:pt>
                <c:pt idx="190">
                  <c:v>0.77588800000000002</c:v>
                </c:pt>
                <c:pt idx="191">
                  <c:v>0.78598100000000004</c:v>
                </c:pt>
                <c:pt idx="192">
                  <c:v>0.74322900000000003</c:v>
                </c:pt>
                <c:pt idx="193">
                  <c:v>0.78370399999999996</c:v>
                </c:pt>
                <c:pt idx="194">
                  <c:v>0.75966500000000003</c:v>
                </c:pt>
                <c:pt idx="195">
                  <c:v>0.72869300000000004</c:v>
                </c:pt>
                <c:pt idx="196">
                  <c:v>0.77656000000000003</c:v>
                </c:pt>
                <c:pt idx="197">
                  <c:v>0.75643700000000003</c:v>
                </c:pt>
                <c:pt idx="198">
                  <c:v>0.76254500000000003</c:v>
                </c:pt>
                <c:pt idx="199">
                  <c:v>0.77714799999999995</c:v>
                </c:pt>
                <c:pt idx="200">
                  <c:v>0.74931000000000003</c:v>
                </c:pt>
                <c:pt idx="201">
                  <c:v>0.75735600000000003</c:v>
                </c:pt>
                <c:pt idx="202">
                  <c:v>0.75974699999999995</c:v>
                </c:pt>
                <c:pt idx="203">
                  <c:v>0.78358499999999998</c:v>
                </c:pt>
                <c:pt idx="204">
                  <c:v>0.75873000000000002</c:v>
                </c:pt>
                <c:pt idx="205">
                  <c:v>0.78613299999999997</c:v>
                </c:pt>
                <c:pt idx="206">
                  <c:v>0.76068800000000003</c:v>
                </c:pt>
                <c:pt idx="207">
                  <c:v>0.73739100000000002</c:v>
                </c:pt>
                <c:pt idx="208">
                  <c:v>0.77281599999999995</c:v>
                </c:pt>
                <c:pt idx="209">
                  <c:v>0.73854200000000003</c:v>
                </c:pt>
                <c:pt idx="210">
                  <c:v>0.75167499999999998</c:v>
                </c:pt>
                <c:pt idx="211">
                  <c:v>0.77973999999999999</c:v>
                </c:pt>
                <c:pt idx="212">
                  <c:v>0.74250000000000005</c:v>
                </c:pt>
                <c:pt idx="213">
                  <c:v>0.76528799999999997</c:v>
                </c:pt>
                <c:pt idx="214">
                  <c:v>0.75077199999999999</c:v>
                </c:pt>
                <c:pt idx="215">
                  <c:v>0.73512599999999995</c:v>
                </c:pt>
                <c:pt idx="216">
                  <c:v>0.74846800000000002</c:v>
                </c:pt>
                <c:pt idx="217">
                  <c:v>0.75768500000000005</c:v>
                </c:pt>
                <c:pt idx="218">
                  <c:v>0.75284700000000004</c:v>
                </c:pt>
                <c:pt idx="219">
                  <c:v>0.78749999999999998</c:v>
                </c:pt>
                <c:pt idx="220">
                  <c:v>0.75535399999999997</c:v>
                </c:pt>
                <c:pt idx="221">
                  <c:v>0.76648499999999997</c:v>
                </c:pt>
                <c:pt idx="222">
                  <c:v>0.75260400000000005</c:v>
                </c:pt>
                <c:pt idx="223">
                  <c:v>0.73230799999999996</c:v>
                </c:pt>
                <c:pt idx="224">
                  <c:v>0.76569299999999996</c:v>
                </c:pt>
                <c:pt idx="225">
                  <c:v>0.78417999999999999</c:v>
                </c:pt>
                <c:pt idx="226">
                  <c:v>0.75372099999999997</c:v>
                </c:pt>
                <c:pt idx="227">
                  <c:v>0.76339299999999999</c:v>
                </c:pt>
                <c:pt idx="228">
                  <c:v>0.76811600000000002</c:v>
                </c:pt>
                <c:pt idx="229">
                  <c:v>0.74605699999999997</c:v>
                </c:pt>
                <c:pt idx="230">
                  <c:v>0.76365300000000003</c:v>
                </c:pt>
                <c:pt idx="231">
                  <c:v>0.77941199999999999</c:v>
                </c:pt>
                <c:pt idx="232">
                  <c:v>0.75982000000000005</c:v>
                </c:pt>
                <c:pt idx="233">
                  <c:v>0.76405699999999999</c:v>
                </c:pt>
                <c:pt idx="234">
                  <c:v>0.76487000000000005</c:v>
                </c:pt>
                <c:pt idx="235">
                  <c:v>0.78063899999999997</c:v>
                </c:pt>
                <c:pt idx="236">
                  <c:v>0.78287899999999999</c:v>
                </c:pt>
                <c:pt idx="237">
                  <c:v>0.75935299999999994</c:v>
                </c:pt>
                <c:pt idx="238">
                  <c:v>0.774393</c:v>
                </c:pt>
                <c:pt idx="239">
                  <c:v>0.77797799999999995</c:v>
                </c:pt>
                <c:pt idx="240">
                  <c:v>0.75772600000000001</c:v>
                </c:pt>
                <c:pt idx="241">
                  <c:v>0.74499199999999999</c:v>
                </c:pt>
                <c:pt idx="242">
                  <c:v>0.72943100000000005</c:v>
                </c:pt>
                <c:pt idx="243">
                  <c:v>0.729236</c:v>
                </c:pt>
                <c:pt idx="244">
                  <c:v>0.75344800000000001</c:v>
                </c:pt>
                <c:pt idx="245">
                  <c:v>0.74973699999999999</c:v>
                </c:pt>
                <c:pt idx="246">
                  <c:v>0.76934599999999997</c:v>
                </c:pt>
                <c:pt idx="247">
                  <c:v>0.76475800000000005</c:v>
                </c:pt>
                <c:pt idx="248">
                  <c:v>0.73972400000000005</c:v>
                </c:pt>
                <c:pt idx="249">
                  <c:v>0.74452099999999999</c:v>
                </c:pt>
                <c:pt idx="250">
                  <c:v>0.75423700000000005</c:v>
                </c:pt>
                <c:pt idx="251">
                  <c:v>0.75429599999999997</c:v>
                </c:pt>
                <c:pt idx="252">
                  <c:v>0.77309799999999995</c:v>
                </c:pt>
                <c:pt idx="253">
                  <c:v>0.76221399999999995</c:v>
                </c:pt>
                <c:pt idx="254">
                  <c:v>0.76969100000000001</c:v>
                </c:pt>
                <c:pt idx="255">
                  <c:v>0.77121799999999996</c:v>
                </c:pt>
                <c:pt idx="256">
                  <c:v>0.770459</c:v>
                </c:pt>
                <c:pt idx="257">
                  <c:v>0.76491900000000002</c:v>
                </c:pt>
                <c:pt idx="258">
                  <c:v>0.76654500000000003</c:v>
                </c:pt>
                <c:pt idx="259">
                  <c:v>0.76203200000000004</c:v>
                </c:pt>
                <c:pt idx="260">
                  <c:v>0.74917699999999998</c:v>
                </c:pt>
                <c:pt idx="261">
                  <c:v>0.76803600000000005</c:v>
                </c:pt>
                <c:pt idx="262">
                  <c:v>0.76277799999999996</c:v>
                </c:pt>
                <c:pt idx="263">
                  <c:v>0.769868</c:v>
                </c:pt>
                <c:pt idx="264">
                  <c:v>0.75457700000000005</c:v>
                </c:pt>
                <c:pt idx="265">
                  <c:v>0.75477499999999997</c:v>
                </c:pt>
                <c:pt idx="266">
                  <c:v>0.75898399999999999</c:v>
                </c:pt>
                <c:pt idx="267">
                  <c:v>0.76252299999999995</c:v>
                </c:pt>
                <c:pt idx="268">
                  <c:v>0.75892899999999996</c:v>
                </c:pt>
                <c:pt idx="269">
                  <c:v>0.74166699999999997</c:v>
                </c:pt>
                <c:pt idx="270">
                  <c:v>0.75942299999999996</c:v>
                </c:pt>
                <c:pt idx="271">
                  <c:v>0.73487999999999998</c:v>
                </c:pt>
                <c:pt idx="272">
                  <c:v>0.73156100000000002</c:v>
                </c:pt>
                <c:pt idx="273">
                  <c:v>0.74057700000000004</c:v>
                </c:pt>
                <c:pt idx="274">
                  <c:v>0.73203399999999996</c:v>
                </c:pt>
                <c:pt idx="275">
                  <c:v>0.76629199999999997</c:v>
                </c:pt>
                <c:pt idx="276">
                  <c:v>0.75862099999999999</c:v>
                </c:pt>
                <c:pt idx="277">
                  <c:v>0.76402099999999995</c:v>
                </c:pt>
                <c:pt idx="278">
                  <c:v>0.77279299999999995</c:v>
                </c:pt>
                <c:pt idx="279">
                  <c:v>0.73685999999999996</c:v>
                </c:pt>
                <c:pt idx="280">
                  <c:v>0.75303299999999995</c:v>
                </c:pt>
                <c:pt idx="281">
                  <c:v>0.74629000000000001</c:v>
                </c:pt>
                <c:pt idx="282">
                  <c:v>0.77558800000000006</c:v>
                </c:pt>
                <c:pt idx="283">
                  <c:v>0.75344199999999995</c:v>
                </c:pt>
                <c:pt idx="284">
                  <c:v>0.76256699999999999</c:v>
                </c:pt>
                <c:pt idx="285">
                  <c:v>0.74548599999999998</c:v>
                </c:pt>
                <c:pt idx="286">
                  <c:v>0.758571</c:v>
                </c:pt>
                <c:pt idx="287">
                  <c:v>0.76451599999999997</c:v>
                </c:pt>
                <c:pt idx="288">
                  <c:v>0.72003300000000003</c:v>
                </c:pt>
                <c:pt idx="289">
                  <c:v>0.77058800000000005</c:v>
                </c:pt>
                <c:pt idx="290">
                  <c:v>0.73544500000000002</c:v>
                </c:pt>
                <c:pt idx="291">
                  <c:v>0.75036199999999997</c:v>
                </c:pt>
                <c:pt idx="292">
                  <c:v>0.77719000000000005</c:v>
                </c:pt>
                <c:pt idx="293">
                  <c:v>0.75418799999999997</c:v>
                </c:pt>
                <c:pt idx="294">
                  <c:v>0.758247</c:v>
                </c:pt>
                <c:pt idx="295">
                  <c:v>0.77555600000000002</c:v>
                </c:pt>
                <c:pt idx="296">
                  <c:v>0.78981100000000004</c:v>
                </c:pt>
                <c:pt idx="297">
                  <c:v>0.76777799999999996</c:v>
                </c:pt>
                <c:pt idx="298">
                  <c:v>0.73237799999999997</c:v>
                </c:pt>
                <c:pt idx="299">
                  <c:v>0.744062</c:v>
                </c:pt>
                <c:pt idx="300">
                  <c:v>0.74504199999999998</c:v>
                </c:pt>
                <c:pt idx="301">
                  <c:v>0.77740100000000001</c:v>
                </c:pt>
                <c:pt idx="302">
                  <c:v>0.76753199999999999</c:v>
                </c:pt>
                <c:pt idx="303">
                  <c:v>0.76075899999999996</c:v>
                </c:pt>
                <c:pt idx="304">
                  <c:v>0.78308599999999995</c:v>
                </c:pt>
                <c:pt idx="305">
                  <c:v>0.76550499999999999</c:v>
                </c:pt>
                <c:pt idx="306">
                  <c:v>0.77038399999999996</c:v>
                </c:pt>
                <c:pt idx="307">
                  <c:v>0.75388599999999995</c:v>
                </c:pt>
                <c:pt idx="308">
                  <c:v>0.75783800000000001</c:v>
                </c:pt>
                <c:pt idx="309">
                  <c:v>0.76098399999999999</c:v>
                </c:pt>
                <c:pt idx="310">
                  <c:v>0.74614100000000005</c:v>
                </c:pt>
                <c:pt idx="311">
                  <c:v>0.77205100000000004</c:v>
                </c:pt>
                <c:pt idx="312">
                  <c:v>0.73741400000000001</c:v>
                </c:pt>
                <c:pt idx="313">
                  <c:v>0.76094600000000001</c:v>
                </c:pt>
                <c:pt idx="314">
                  <c:v>0.76642500000000002</c:v>
                </c:pt>
                <c:pt idx="315">
                  <c:v>0.74947900000000001</c:v>
                </c:pt>
                <c:pt idx="316">
                  <c:v>0.75512400000000002</c:v>
                </c:pt>
                <c:pt idx="317">
                  <c:v>0.75479200000000002</c:v>
                </c:pt>
                <c:pt idx="318">
                  <c:v>0.77311200000000002</c:v>
                </c:pt>
                <c:pt idx="319">
                  <c:v>0.755776</c:v>
                </c:pt>
                <c:pt idx="320">
                  <c:v>0.73724800000000001</c:v>
                </c:pt>
                <c:pt idx="321">
                  <c:v>0.78673099999999996</c:v>
                </c:pt>
                <c:pt idx="322">
                  <c:v>0.77371299999999998</c:v>
                </c:pt>
                <c:pt idx="323">
                  <c:v>0.773258</c:v>
                </c:pt>
                <c:pt idx="324">
                  <c:v>0.73846199999999995</c:v>
                </c:pt>
                <c:pt idx="325">
                  <c:v>0.77392099999999997</c:v>
                </c:pt>
                <c:pt idx="326">
                  <c:v>0.76024999999999998</c:v>
                </c:pt>
                <c:pt idx="327">
                  <c:v>0.75202100000000005</c:v>
                </c:pt>
                <c:pt idx="328">
                  <c:v>0.76214300000000001</c:v>
                </c:pt>
                <c:pt idx="329">
                  <c:v>0.75627200000000006</c:v>
                </c:pt>
                <c:pt idx="330">
                  <c:v>0.78835</c:v>
                </c:pt>
                <c:pt idx="331">
                  <c:v>0.75051900000000005</c:v>
                </c:pt>
                <c:pt idx="332">
                  <c:v>0.74876299999999996</c:v>
                </c:pt>
                <c:pt idx="333">
                  <c:v>0.75131800000000004</c:v>
                </c:pt>
                <c:pt idx="334">
                  <c:v>0.77391299999999996</c:v>
                </c:pt>
                <c:pt idx="335">
                  <c:v>0.75325299999999995</c:v>
                </c:pt>
                <c:pt idx="336">
                  <c:v>0.73888900000000002</c:v>
                </c:pt>
                <c:pt idx="337">
                  <c:v>0.75612800000000002</c:v>
                </c:pt>
                <c:pt idx="338">
                  <c:v>0.74047200000000002</c:v>
                </c:pt>
                <c:pt idx="339">
                  <c:v>0.75071200000000005</c:v>
                </c:pt>
                <c:pt idx="340">
                  <c:v>0.75290999999999997</c:v>
                </c:pt>
                <c:pt idx="341">
                  <c:v>0.757243</c:v>
                </c:pt>
                <c:pt idx="342">
                  <c:v>0.75803600000000004</c:v>
                </c:pt>
                <c:pt idx="343">
                  <c:v>0.76634999999999998</c:v>
                </c:pt>
                <c:pt idx="344">
                  <c:v>0.73558699999999999</c:v>
                </c:pt>
                <c:pt idx="345">
                  <c:v>0.74480999999999997</c:v>
                </c:pt>
                <c:pt idx="346">
                  <c:v>0.74044399999999999</c:v>
                </c:pt>
                <c:pt idx="347">
                  <c:v>0.76436599999999999</c:v>
                </c:pt>
                <c:pt idx="348">
                  <c:v>0.77444900000000005</c:v>
                </c:pt>
                <c:pt idx="349">
                  <c:v>0.76028399999999996</c:v>
                </c:pt>
                <c:pt idx="350">
                  <c:v>0.76886399999999999</c:v>
                </c:pt>
                <c:pt idx="351">
                  <c:v>0.74760199999999999</c:v>
                </c:pt>
                <c:pt idx="352">
                  <c:v>0.743197</c:v>
                </c:pt>
                <c:pt idx="353">
                  <c:v>0.74776399999999998</c:v>
                </c:pt>
                <c:pt idx="354">
                  <c:v>0.77481199999999995</c:v>
                </c:pt>
                <c:pt idx="355">
                  <c:v>0.75585599999999997</c:v>
                </c:pt>
                <c:pt idx="356">
                  <c:v>0.75683100000000003</c:v>
                </c:pt>
                <c:pt idx="357">
                  <c:v>0.74495699999999998</c:v>
                </c:pt>
                <c:pt idx="358">
                  <c:v>0.74902999999999997</c:v>
                </c:pt>
                <c:pt idx="359">
                  <c:v>0.754386</c:v>
                </c:pt>
                <c:pt idx="360">
                  <c:v>0.77334599999999998</c:v>
                </c:pt>
                <c:pt idx="361">
                  <c:v>0.77642699999999998</c:v>
                </c:pt>
                <c:pt idx="362">
                  <c:v>0.76302400000000004</c:v>
                </c:pt>
                <c:pt idx="363">
                  <c:v>0.77683599999999997</c:v>
                </c:pt>
                <c:pt idx="364">
                  <c:v>0.75053199999999998</c:v>
                </c:pt>
                <c:pt idx="365">
                  <c:v>0.73177999999999999</c:v>
                </c:pt>
                <c:pt idx="366">
                  <c:v>0.77405299999999999</c:v>
                </c:pt>
                <c:pt idx="367">
                  <c:v>0.76010999999999995</c:v>
                </c:pt>
                <c:pt idx="368">
                  <c:v>0.75212000000000001</c:v>
                </c:pt>
                <c:pt idx="369">
                  <c:v>0.76565799999999995</c:v>
                </c:pt>
                <c:pt idx="370">
                  <c:v>0.76249999999999996</c:v>
                </c:pt>
                <c:pt idx="371">
                  <c:v>0.75863999999999998</c:v>
                </c:pt>
                <c:pt idx="372">
                  <c:v>0.74801399999999996</c:v>
                </c:pt>
                <c:pt idx="373">
                  <c:v>0.77090199999999998</c:v>
                </c:pt>
                <c:pt idx="374">
                  <c:v>0.76973499999999995</c:v>
                </c:pt>
                <c:pt idx="375">
                  <c:v>0.76678900000000005</c:v>
                </c:pt>
                <c:pt idx="376">
                  <c:v>0.74757799999999996</c:v>
                </c:pt>
                <c:pt idx="377">
                  <c:v>0.76843099999999998</c:v>
                </c:pt>
                <c:pt idx="378">
                  <c:v>0.78323900000000002</c:v>
                </c:pt>
                <c:pt idx="379">
                  <c:v>0.769231</c:v>
                </c:pt>
                <c:pt idx="380">
                  <c:v>0.768953</c:v>
                </c:pt>
                <c:pt idx="381">
                  <c:v>0.77430699999999997</c:v>
                </c:pt>
                <c:pt idx="382">
                  <c:v>0.74202400000000002</c:v>
                </c:pt>
                <c:pt idx="383">
                  <c:v>0.75183900000000004</c:v>
                </c:pt>
                <c:pt idx="384">
                  <c:v>0.76394899999999999</c:v>
                </c:pt>
                <c:pt idx="385">
                  <c:v>0.74991600000000003</c:v>
                </c:pt>
                <c:pt idx="386">
                  <c:v>0.75053599999999998</c:v>
                </c:pt>
                <c:pt idx="387">
                  <c:v>0.74349299999999996</c:v>
                </c:pt>
                <c:pt idx="388">
                  <c:v>0.76</c:v>
                </c:pt>
                <c:pt idx="389">
                  <c:v>0.76928700000000005</c:v>
                </c:pt>
                <c:pt idx="390">
                  <c:v>0.75481600000000004</c:v>
                </c:pt>
                <c:pt idx="391">
                  <c:v>0.77808500000000003</c:v>
                </c:pt>
                <c:pt idx="392">
                  <c:v>0.74692400000000003</c:v>
                </c:pt>
                <c:pt idx="393">
                  <c:v>0.77739599999999998</c:v>
                </c:pt>
                <c:pt idx="394">
                  <c:v>0.76252299999999995</c:v>
                </c:pt>
                <c:pt idx="395">
                  <c:v>0.77007599999999998</c:v>
                </c:pt>
                <c:pt idx="396">
                  <c:v>0.73033899999999996</c:v>
                </c:pt>
                <c:pt idx="397">
                  <c:v>0.76379900000000001</c:v>
                </c:pt>
                <c:pt idx="398">
                  <c:v>0.74370599999999998</c:v>
                </c:pt>
                <c:pt idx="399">
                  <c:v>0.742039</c:v>
                </c:pt>
                <c:pt idx="400">
                  <c:v>0.79128799999999999</c:v>
                </c:pt>
                <c:pt idx="401">
                  <c:v>0.76183699999999999</c:v>
                </c:pt>
                <c:pt idx="402">
                  <c:v>0.78267399999999998</c:v>
                </c:pt>
                <c:pt idx="403">
                  <c:v>0.76866800000000002</c:v>
                </c:pt>
                <c:pt idx="404">
                  <c:v>0.76520100000000002</c:v>
                </c:pt>
                <c:pt idx="405">
                  <c:v>0.74303600000000003</c:v>
                </c:pt>
                <c:pt idx="406">
                  <c:v>0.74928600000000001</c:v>
                </c:pt>
                <c:pt idx="407">
                  <c:v>0.76</c:v>
                </c:pt>
                <c:pt idx="408">
                  <c:v>0.77220100000000003</c:v>
                </c:pt>
                <c:pt idx="409">
                  <c:v>0.75948899999999997</c:v>
                </c:pt>
                <c:pt idx="410">
                  <c:v>0.75112699999999999</c:v>
                </c:pt>
                <c:pt idx="411">
                  <c:v>0.77201500000000001</c:v>
                </c:pt>
                <c:pt idx="412">
                  <c:v>0.75852799999999998</c:v>
                </c:pt>
                <c:pt idx="413">
                  <c:v>0.75620600000000004</c:v>
                </c:pt>
                <c:pt idx="414">
                  <c:v>0.77256000000000002</c:v>
                </c:pt>
                <c:pt idx="415">
                  <c:v>0.75780400000000003</c:v>
                </c:pt>
                <c:pt idx="416">
                  <c:v>0.75955499999999998</c:v>
                </c:pt>
                <c:pt idx="417">
                  <c:v>0.75017900000000004</c:v>
                </c:pt>
                <c:pt idx="418">
                  <c:v>0.77127500000000004</c:v>
                </c:pt>
                <c:pt idx="419">
                  <c:v>0.76025399999999999</c:v>
                </c:pt>
                <c:pt idx="420">
                  <c:v>0.76684699999999995</c:v>
                </c:pt>
                <c:pt idx="421">
                  <c:v>0.77454900000000004</c:v>
                </c:pt>
                <c:pt idx="422">
                  <c:v>0.76391900000000001</c:v>
                </c:pt>
                <c:pt idx="423">
                  <c:v>0.78427999999999998</c:v>
                </c:pt>
                <c:pt idx="424">
                  <c:v>0.77122299999999999</c:v>
                </c:pt>
                <c:pt idx="425">
                  <c:v>0.79</c:v>
                </c:pt>
                <c:pt idx="426">
                  <c:v>0.76185599999999998</c:v>
                </c:pt>
                <c:pt idx="427">
                  <c:v>0.77262799999999998</c:v>
                </c:pt>
                <c:pt idx="428">
                  <c:v>0.74773500000000004</c:v>
                </c:pt>
                <c:pt idx="429">
                  <c:v>0.76017400000000002</c:v>
                </c:pt>
                <c:pt idx="430">
                  <c:v>0.78046000000000004</c:v>
                </c:pt>
                <c:pt idx="431">
                  <c:v>0.75140399999999996</c:v>
                </c:pt>
                <c:pt idx="432">
                  <c:v>0.76738700000000004</c:v>
                </c:pt>
                <c:pt idx="433">
                  <c:v>0.76205000000000001</c:v>
                </c:pt>
                <c:pt idx="434">
                  <c:v>0.75782099999999997</c:v>
                </c:pt>
                <c:pt idx="435">
                  <c:v>0.75793200000000005</c:v>
                </c:pt>
                <c:pt idx="436">
                  <c:v>0.76178000000000001</c:v>
                </c:pt>
                <c:pt idx="437">
                  <c:v>0.77266199999999996</c:v>
                </c:pt>
                <c:pt idx="438">
                  <c:v>0.76320600000000005</c:v>
                </c:pt>
                <c:pt idx="439">
                  <c:v>0.74854200000000004</c:v>
                </c:pt>
                <c:pt idx="440">
                  <c:v>0.747359</c:v>
                </c:pt>
                <c:pt idx="441">
                  <c:v>0.77808999999999995</c:v>
                </c:pt>
                <c:pt idx="442">
                  <c:v>0.76637299999999997</c:v>
                </c:pt>
                <c:pt idx="443">
                  <c:v>0.74884099999999998</c:v>
                </c:pt>
                <c:pt idx="444">
                  <c:v>0.78215599999999996</c:v>
                </c:pt>
                <c:pt idx="445">
                  <c:v>0.74645899999999998</c:v>
                </c:pt>
                <c:pt idx="446">
                  <c:v>0.74803399999999998</c:v>
                </c:pt>
                <c:pt idx="447">
                  <c:v>0.76145499999999999</c:v>
                </c:pt>
                <c:pt idx="448">
                  <c:v>0.75377899999999998</c:v>
                </c:pt>
                <c:pt idx="449">
                  <c:v>0.759857</c:v>
                </c:pt>
                <c:pt idx="450">
                  <c:v>0.776173</c:v>
                </c:pt>
                <c:pt idx="451">
                  <c:v>0.74681200000000003</c:v>
                </c:pt>
                <c:pt idx="452">
                  <c:v>0.749556</c:v>
                </c:pt>
                <c:pt idx="453">
                  <c:v>0.76714800000000005</c:v>
                </c:pt>
                <c:pt idx="454">
                  <c:v>0.75731899999999996</c:v>
                </c:pt>
                <c:pt idx="455">
                  <c:v>0.74569399999999997</c:v>
                </c:pt>
                <c:pt idx="456">
                  <c:v>0.77988800000000003</c:v>
                </c:pt>
                <c:pt idx="457">
                  <c:v>0.75920600000000005</c:v>
                </c:pt>
                <c:pt idx="458">
                  <c:v>0.77005599999999996</c:v>
                </c:pt>
                <c:pt idx="459">
                  <c:v>0.77777799999999997</c:v>
                </c:pt>
                <c:pt idx="460">
                  <c:v>0.76283500000000004</c:v>
                </c:pt>
                <c:pt idx="461">
                  <c:v>0.76398500000000003</c:v>
                </c:pt>
                <c:pt idx="462">
                  <c:v>0.76319700000000001</c:v>
                </c:pt>
                <c:pt idx="463">
                  <c:v>0.75974699999999995</c:v>
                </c:pt>
                <c:pt idx="464">
                  <c:v>0.75305800000000001</c:v>
                </c:pt>
                <c:pt idx="465">
                  <c:v>0.75669699999999995</c:v>
                </c:pt>
                <c:pt idx="466">
                  <c:v>0.74452200000000002</c:v>
                </c:pt>
                <c:pt idx="467">
                  <c:v>0.75157300000000005</c:v>
                </c:pt>
                <c:pt idx="468">
                  <c:v>0.75575499999999995</c:v>
                </c:pt>
                <c:pt idx="469">
                  <c:v>0.75553599999999999</c:v>
                </c:pt>
                <c:pt idx="470">
                  <c:v>0.75035499999999999</c:v>
                </c:pt>
                <c:pt idx="471">
                  <c:v>0.75379200000000002</c:v>
                </c:pt>
                <c:pt idx="472">
                  <c:v>0.758571</c:v>
                </c:pt>
                <c:pt idx="473">
                  <c:v>0.77565099999999998</c:v>
                </c:pt>
                <c:pt idx="474">
                  <c:v>0.76722199999999996</c:v>
                </c:pt>
                <c:pt idx="475">
                  <c:v>0.79277299999999995</c:v>
                </c:pt>
                <c:pt idx="476">
                  <c:v>0.74779399999999996</c:v>
                </c:pt>
                <c:pt idx="477">
                  <c:v>0.76504700000000003</c:v>
                </c:pt>
                <c:pt idx="478">
                  <c:v>0.74068400000000001</c:v>
                </c:pt>
                <c:pt idx="479">
                  <c:v>0.77281200000000005</c:v>
                </c:pt>
                <c:pt idx="480">
                  <c:v>0.76513799999999998</c:v>
                </c:pt>
                <c:pt idx="481">
                  <c:v>0.756942</c:v>
                </c:pt>
                <c:pt idx="482">
                  <c:v>0.77226300000000003</c:v>
                </c:pt>
                <c:pt idx="483">
                  <c:v>0.77132199999999995</c:v>
                </c:pt>
                <c:pt idx="484">
                  <c:v>0.75409300000000001</c:v>
                </c:pt>
                <c:pt idx="485">
                  <c:v>0.75045200000000001</c:v>
                </c:pt>
                <c:pt idx="486">
                  <c:v>0.76355499999999998</c:v>
                </c:pt>
                <c:pt idx="487">
                  <c:v>0.76187099999999996</c:v>
                </c:pt>
                <c:pt idx="488">
                  <c:v>0.76241000000000003</c:v>
                </c:pt>
                <c:pt idx="489">
                  <c:v>0.721854</c:v>
                </c:pt>
                <c:pt idx="490">
                  <c:v>0.77082600000000001</c:v>
                </c:pt>
                <c:pt idx="491">
                  <c:v>0.74805699999999997</c:v>
                </c:pt>
                <c:pt idx="492">
                  <c:v>0.773567</c:v>
                </c:pt>
                <c:pt idx="493">
                  <c:v>0.75259500000000001</c:v>
                </c:pt>
                <c:pt idx="494">
                  <c:v>0.75491900000000001</c:v>
                </c:pt>
                <c:pt idx="495">
                  <c:v>0.74742500000000001</c:v>
                </c:pt>
                <c:pt idx="496">
                  <c:v>0.77925599999999995</c:v>
                </c:pt>
                <c:pt idx="497">
                  <c:v>0.75326300000000002</c:v>
                </c:pt>
                <c:pt idx="498">
                  <c:v>0.741012</c:v>
                </c:pt>
                <c:pt idx="499">
                  <c:v>0.75192999999999999</c:v>
                </c:pt>
                <c:pt idx="500">
                  <c:v>0.74826400000000004</c:v>
                </c:pt>
                <c:pt idx="501">
                  <c:v>0.75131300000000001</c:v>
                </c:pt>
                <c:pt idx="502">
                  <c:v>0.76739500000000005</c:v>
                </c:pt>
                <c:pt idx="503">
                  <c:v>0.74724100000000004</c:v>
                </c:pt>
                <c:pt idx="504">
                  <c:v>0.77029499999999995</c:v>
                </c:pt>
                <c:pt idx="505">
                  <c:v>0.75862700000000005</c:v>
                </c:pt>
                <c:pt idx="506">
                  <c:v>0.77556000000000003</c:v>
                </c:pt>
                <c:pt idx="507">
                  <c:v>0.74393699999999996</c:v>
                </c:pt>
                <c:pt idx="508">
                  <c:v>0.796929</c:v>
                </c:pt>
                <c:pt idx="509">
                  <c:v>0.77236099999999996</c:v>
                </c:pt>
                <c:pt idx="510">
                  <c:v>0.76660499999999998</c:v>
                </c:pt>
                <c:pt idx="511">
                  <c:v>0.77166400000000002</c:v>
                </c:pt>
                <c:pt idx="512">
                  <c:v>0.745139</c:v>
                </c:pt>
                <c:pt idx="513">
                  <c:v>0.77903500000000003</c:v>
                </c:pt>
                <c:pt idx="514">
                  <c:v>0.76504700000000003</c:v>
                </c:pt>
                <c:pt idx="515">
                  <c:v>0.74594099999999997</c:v>
                </c:pt>
                <c:pt idx="516">
                  <c:v>0.75493900000000003</c:v>
                </c:pt>
                <c:pt idx="517">
                  <c:v>0.76428600000000002</c:v>
                </c:pt>
                <c:pt idx="518">
                  <c:v>0.75602800000000003</c:v>
                </c:pt>
                <c:pt idx="519">
                  <c:v>0.76454999999999995</c:v>
                </c:pt>
                <c:pt idx="520">
                  <c:v>0.75226899999999997</c:v>
                </c:pt>
                <c:pt idx="521">
                  <c:v>0.73880299999999999</c:v>
                </c:pt>
                <c:pt idx="522">
                  <c:v>0.763208</c:v>
                </c:pt>
                <c:pt idx="523">
                  <c:v>0.74465800000000004</c:v>
                </c:pt>
                <c:pt idx="524">
                  <c:v>0.733846</c:v>
                </c:pt>
                <c:pt idx="525">
                  <c:v>0.75061100000000003</c:v>
                </c:pt>
                <c:pt idx="526">
                  <c:v>0.7631</c:v>
                </c:pt>
                <c:pt idx="527">
                  <c:v>0.76737</c:v>
                </c:pt>
                <c:pt idx="528">
                  <c:v>0.75756999999999997</c:v>
                </c:pt>
                <c:pt idx="529">
                  <c:v>0.74440600000000001</c:v>
                </c:pt>
                <c:pt idx="530">
                  <c:v>0.75248199999999998</c:v>
                </c:pt>
                <c:pt idx="531">
                  <c:v>0.75622800000000001</c:v>
                </c:pt>
                <c:pt idx="532">
                  <c:v>0.76431199999999999</c:v>
                </c:pt>
                <c:pt idx="533">
                  <c:v>0.74263999999999997</c:v>
                </c:pt>
                <c:pt idx="534">
                  <c:v>0.75507000000000002</c:v>
                </c:pt>
                <c:pt idx="535">
                  <c:v>0.74131899999999995</c:v>
                </c:pt>
                <c:pt idx="536">
                  <c:v>0.76792499999999997</c:v>
                </c:pt>
                <c:pt idx="537">
                  <c:v>0.73207500000000003</c:v>
                </c:pt>
                <c:pt idx="538">
                  <c:v>0.74256100000000003</c:v>
                </c:pt>
                <c:pt idx="539">
                  <c:v>0.76827500000000004</c:v>
                </c:pt>
                <c:pt idx="540">
                  <c:v>0.76412999999999998</c:v>
                </c:pt>
                <c:pt idx="541">
                  <c:v>0.764351</c:v>
                </c:pt>
                <c:pt idx="542">
                  <c:v>0.757664</c:v>
                </c:pt>
                <c:pt idx="543">
                  <c:v>0.74813499999999999</c:v>
                </c:pt>
                <c:pt idx="544">
                  <c:v>0.75989600000000002</c:v>
                </c:pt>
                <c:pt idx="545">
                  <c:v>0.76743799999999995</c:v>
                </c:pt>
                <c:pt idx="546">
                  <c:v>0.74911300000000003</c:v>
                </c:pt>
                <c:pt idx="547">
                  <c:v>0.77777799999999997</c:v>
                </c:pt>
                <c:pt idx="548">
                  <c:v>0.76489399999999996</c:v>
                </c:pt>
                <c:pt idx="549">
                  <c:v>0.75</c:v>
                </c:pt>
                <c:pt idx="550">
                  <c:v>0.74586200000000002</c:v>
                </c:pt>
                <c:pt idx="551">
                  <c:v>0.75851400000000002</c:v>
                </c:pt>
                <c:pt idx="552">
                  <c:v>0.74820500000000001</c:v>
                </c:pt>
                <c:pt idx="553">
                  <c:v>0.78430200000000005</c:v>
                </c:pt>
                <c:pt idx="554">
                  <c:v>0.78579399999999999</c:v>
                </c:pt>
                <c:pt idx="555">
                  <c:v>0.75640600000000002</c:v>
                </c:pt>
                <c:pt idx="556">
                  <c:v>0.74363999999999997</c:v>
                </c:pt>
                <c:pt idx="557">
                  <c:v>0.77214000000000005</c:v>
                </c:pt>
                <c:pt idx="558">
                  <c:v>0.74438599999999999</c:v>
                </c:pt>
                <c:pt idx="559">
                  <c:v>0.75834800000000002</c:v>
                </c:pt>
                <c:pt idx="560">
                  <c:v>0.76641400000000004</c:v>
                </c:pt>
                <c:pt idx="561">
                  <c:v>0.75685599999999997</c:v>
                </c:pt>
                <c:pt idx="562">
                  <c:v>0.76690499999999995</c:v>
                </c:pt>
                <c:pt idx="563">
                  <c:v>0.76110100000000003</c:v>
                </c:pt>
                <c:pt idx="564">
                  <c:v>0.74157899999999999</c:v>
                </c:pt>
                <c:pt idx="565">
                  <c:v>0.76788299999999998</c:v>
                </c:pt>
                <c:pt idx="566">
                  <c:v>0.75317599999999996</c:v>
                </c:pt>
                <c:pt idx="567">
                  <c:v>0.76517100000000005</c:v>
                </c:pt>
                <c:pt idx="568">
                  <c:v>0.76134299999999999</c:v>
                </c:pt>
                <c:pt idx="569">
                  <c:v>0.75315799999999999</c:v>
                </c:pt>
                <c:pt idx="570">
                  <c:v>0.77222199999999996</c:v>
                </c:pt>
                <c:pt idx="571">
                  <c:v>0.74077199999999999</c:v>
                </c:pt>
                <c:pt idx="572">
                  <c:v>0.73882400000000004</c:v>
                </c:pt>
                <c:pt idx="573">
                  <c:v>0.75555600000000001</c:v>
                </c:pt>
                <c:pt idx="574">
                  <c:v>0.74797199999999997</c:v>
                </c:pt>
                <c:pt idx="575">
                  <c:v>0.74797899999999995</c:v>
                </c:pt>
                <c:pt idx="576">
                  <c:v>0.76513799999999998</c:v>
                </c:pt>
                <c:pt idx="577">
                  <c:v>0.76522500000000004</c:v>
                </c:pt>
                <c:pt idx="578">
                  <c:v>0.72826100000000005</c:v>
                </c:pt>
                <c:pt idx="579">
                  <c:v>0.76877300000000004</c:v>
                </c:pt>
                <c:pt idx="580">
                  <c:v>0.77584299999999995</c:v>
                </c:pt>
                <c:pt idx="581">
                  <c:v>0.78391200000000005</c:v>
                </c:pt>
                <c:pt idx="582">
                  <c:v>0.75696200000000002</c:v>
                </c:pt>
                <c:pt idx="583">
                  <c:v>0.75087700000000002</c:v>
                </c:pt>
                <c:pt idx="584">
                  <c:v>0.74155199999999999</c:v>
                </c:pt>
                <c:pt idx="585">
                  <c:v>0.77620800000000001</c:v>
                </c:pt>
                <c:pt idx="586">
                  <c:v>0.74991300000000005</c:v>
                </c:pt>
                <c:pt idx="587">
                  <c:v>0.78153799999999995</c:v>
                </c:pt>
                <c:pt idx="588">
                  <c:v>0.77620800000000001</c:v>
                </c:pt>
                <c:pt idx="589">
                  <c:v>0.77903800000000001</c:v>
                </c:pt>
                <c:pt idx="590">
                  <c:v>0.75026300000000001</c:v>
                </c:pt>
                <c:pt idx="591">
                  <c:v>0.77649299999999999</c:v>
                </c:pt>
                <c:pt idx="592">
                  <c:v>0.76225699999999996</c:v>
                </c:pt>
                <c:pt idx="593">
                  <c:v>0.72545499999999996</c:v>
                </c:pt>
                <c:pt idx="594">
                  <c:v>0.74973500000000004</c:v>
                </c:pt>
                <c:pt idx="595">
                  <c:v>0.76032599999999995</c:v>
                </c:pt>
                <c:pt idx="596">
                  <c:v>0.77446000000000004</c:v>
                </c:pt>
                <c:pt idx="597">
                  <c:v>0.75704099999999996</c:v>
                </c:pt>
                <c:pt idx="598">
                  <c:v>0.76204400000000005</c:v>
                </c:pt>
                <c:pt idx="599">
                  <c:v>0.77584299999999995</c:v>
                </c:pt>
                <c:pt idx="600">
                  <c:v>0.75332200000000005</c:v>
                </c:pt>
                <c:pt idx="601">
                  <c:v>0.76709099999999997</c:v>
                </c:pt>
                <c:pt idx="602">
                  <c:v>0.748282</c:v>
                </c:pt>
                <c:pt idx="603">
                  <c:v>0.75696600000000003</c:v>
                </c:pt>
                <c:pt idx="604">
                  <c:v>0.76039800000000002</c:v>
                </c:pt>
                <c:pt idx="605">
                  <c:v>0.75641499999999995</c:v>
                </c:pt>
                <c:pt idx="606">
                  <c:v>0.77322100000000005</c:v>
                </c:pt>
                <c:pt idx="607">
                  <c:v>0.765517</c:v>
                </c:pt>
                <c:pt idx="608">
                  <c:v>0.77598500000000004</c:v>
                </c:pt>
                <c:pt idx="609">
                  <c:v>0.74644100000000002</c:v>
                </c:pt>
                <c:pt idx="610">
                  <c:v>0.75668999999999997</c:v>
                </c:pt>
                <c:pt idx="611">
                  <c:v>0.77476800000000001</c:v>
                </c:pt>
                <c:pt idx="612">
                  <c:v>0.75517900000000004</c:v>
                </c:pt>
                <c:pt idx="613">
                  <c:v>0.75526300000000002</c:v>
                </c:pt>
                <c:pt idx="614">
                  <c:v>0.74965400000000004</c:v>
                </c:pt>
                <c:pt idx="615">
                  <c:v>0.77763400000000005</c:v>
                </c:pt>
                <c:pt idx="616">
                  <c:v>0.75834800000000002</c:v>
                </c:pt>
                <c:pt idx="617">
                  <c:v>0.77593299999999998</c:v>
                </c:pt>
                <c:pt idx="618">
                  <c:v>0.75833300000000003</c:v>
                </c:pt>
                <c:pt idx="619">
                  <c:v>0.77272700000000005</c:v>
                </c:pt>
                <c:pt idx="620">
                  <c:v>0.75611099999999998</c:v>
                </c:pt>
                <c:pt idx="621">
                  <c:v>0.76948499999999997</c:v>
                </c:pt>
                <c:pt idx="622">
                  <c:v>0.76466199999999995</c:v>
                </c:pt>
                <c:pt idx="623">
                  <c:v>0.74965400000000004</c:v>
                </c:pt>
                <c:pt idx="624">
                  <c:v>0.767424</c:v>
                </c:pt>
                <c:pt idx="625">
                  <c:v>0.75095999999999996</c:v>
                </c:pt>
                <c:pt idx="626">
                  <c:v>0.77790300000000001</c:v>
                </c:pt>
                <c:pt idx="627">
                  <c:v>0.78643099999999999</c:v>
                </c:pt>
                <c:pt idx="628">
                  <c:v>0.74866299999999997</c:v>
                </c:pt>
                <c:pt idx="629">
                  <c:v>0.74249600000000004</c:v>
                </c:pt>
                <c:pt idx="630">
                  <c:v>0.75113799999999997</c:v>
                </c:pt>
                <c:pt idx="631">
                  <c:v>0.76630600000000004</c:v>
                </c:pt>
                <c:pt idx="632">
                  <c:v>0.76721300000000003</c:v>
                </c:pt>
                <c:pt idx="633">
                  <c:v>0.74866299999999997</c:v>
                </c:pt>
                <c:pt idx="634">
                  <c:v>0.76108100000000001</c:v>
                </c:pt>
                <c:pt idx="635">
                  <c:v>0.745811</c:v>
                </c:pt>
                <c:pt idx="636">
                  <c:v>0.74638400000000005</c:v>
                </c:pt>
                <c:pt idx="637">
                  <c:v>0.76573599999999997</c:v>
                </c:pt>
                <c:pt idx="638">
                  <c:v>0.77095599999999997</c:v>
                </c:pt>
                <c:pt idx="639">
                  <c:v>0.758127</c:v>
                </c:pt>
                <c:pt idx="640">
                  <c:v>0.75214400000000003</c:v>
                </c:pt>
                <c:pt idx="641">
                  <c:v>0.74946199999999996</c:v>
                </c:pt>
                <c:pt idx="642">
                  <c:v>0.75438300000000003</c:v>
                </c:pt>
                <c:pt idx="643">
                  <c:v>0.75653700000000002</c:v>
                </c:pt>
                <c:pt idx="644">
                  <c:v>0.74841500000000005</c:v>
                </c:pt>
                <c:pt idx="645">
                  <c:v>0.75940200000000002</c:v>
                </c:pt>
                <c:pt idx="646">
                  <c:v>0.74853199999999998</c:v>
                </c:pt>
                <c:pt idx="647">
                  <c:v>0.76819000000000004</c:v>
                </c:pt>
                <c:pt idx="648">
                  <c:v>0.78333299999999995</c:v>
                </c:pt>
                <c:pt idx="649">
                  <c:v>0.77486200000000005</c:v>
                </c:pt>
                <c:pt idx="650">
                  <c:v>0.72265999999999997</c:v>
                </c:pt>
                <c:pt idx="651">
                  <c:v>0.75645200000000001</c:v>
                </c:pt>
                <c:pt idx="652">
                  <c:v>0.75800299999999998</c:v>
                </c:pt>
                <c:pt idx="653">
                  <c:v>0.74212299999999998</c:v>
                </c:pt>
                <c:pt idx="654">
                  <c:v>0.76003600000000004</c:v>
                </c:pt>
                <c:pt idx="655">
                  <c:v>0.74639200000000006</c:v>
                </c:pt>
                <c:pt idx="656">
                  <c:v>0.74949299999999996</c:v>
                </c:pt>
                <c:pt idx="657">
                  <c:v>0.76046100000000005</c:v>
                </c:pt>
                <c:pt idx="658">
                  <c:v>0.75095999999999996</c:v>
                </c:pt>
                <c:pt idx="659">
                  <c:v>0.75494700000000003</c:v>
                </c:pt>
                <c:pt idx="660">
                  <c:v>0.75226499999999996</c:v>
                </c:pt>
                <c:pt idx="661">
                  <c:v>0.761131</c:v>
                </c:pt>
                <c:pt idx="662">
                  <c:v>0.74810299999999996</c:v>
                </c:pt>
                <c:pt idx="663">
                  <c:v>0.729213</c:v>
                </c:pt>
                <c:pt idx="664">
                  <c:v>0.737182</c:v>
                </c:pt>
                <c:pt idx="665">
                  <c:v>0.75249999999999995</c:v>
                </c:pt>
                <c:pt idx="666">
                  <c:v>0.75017699999999998</c:v>
                </c:pt>
                <c:pt idx="667">
                  <c:v>0.74527600000000005</c:v>
                </c:pt>
                <c:pt idx="668">
                  <c:v>0.74604800000000004</c:v>
                </c:pt>
                <c:pt idx="669">
                  <c:v>0.75305800000000001</c:v>
                </c:pt>
                <c:pt idx="670">
                  <c:v>0.76</c:v>
                </c:pt>
                <c:pt idx="671">
                  <c:v>0.76672700000000005</c:v>
                </c:pt>
                <c:pt idx="672">
                  <c:v>0.78427199999999997</c:v>
                </c:pt>
                <c:pt idx="673">
                  <c:v>0.78360700000000005</c:v>
                </c:pt>
                <c:pt idx="674">
                  <c:v>0.75569399999999998</c:v>
                </c:pt>
                <c:pt idx="675">
                  <c:v>0.76715599999999995</c:v>
                </c:pt>
                <c:pt idx="676">
                  <c:v>0.76376599999999994</c:v>
                </c:pt>
                <c:pt idx="677">
                  <c:v>0.76479900000000001</c:v>
                </c:pt>
                <c:pt idx="678">
                  <c:v>0.778918</c:v>
                </c:pt>
                <c:pt idx="679">
                  <c:v>0.78660399999999997</c:v>
                </c:pt>
                <c:pt idx="680">
                  <c:v>0.75112699999999999</c:v>
                </c:pt>
                <c:pt idx="681">
                  <c:v>0.75470999999999999</c:v>
                </c:pt>
                <c:pt idx="682">
                  <c:v>0.74991300000000005</c:v>
                </c:pt>
                <c:pt idx="683">
                  <c:v>0.76877300000000004</c:v>
                </c:pt>
                <c:pt idx="684">
                  <c:v>0.76197400000000004</c:v>
                </c:pt>
                <c:pt idx="685">
                  <c:v>0.73904099999999995</c:v>
                </c:pt>
                <c:pt idx="686">
                  <c:v>0.74243499999999996</c:v>
                </c:pt>
                <c:pt idx="687">
                  <c:v>0.74417</c:v>
                </c:pt>
                <c:pt idx="688">
                  <c:v>0.78658099999999997</c:v>
                </c:pt>
                <c:pt idx="689">
                  <c:v>0.74205900000000002</c:v>
                </c:pt>
                <c:pt idx="690">
                  <c:v>0.78433299999999995</c:v>
                </c:pt>
                <c:pt idx="691">
                  <c:v>0.74331100000000006</c:v>
                </c:pt>
                <c:pt idx="692">
                  <c:v>0.75008799999999998</c:v>
                </c:pt>
                <c:pt idx="693">
                  <c:v>0.76111099999999998</c:v>
                </c:pt>
                <c:pt idx="694">
                  <c:v>0.77230500000000002</c:v>
                </c:pt>
                <c:pt idx="695">
                  <c:v>0.77741899999999997</c:v>
                </c:pt>
                <c:pt idx="696">
                  <c:v>0.76426000000000005</c:v>
                </c:pt>
                <c:pt idx="697">
                  <c:v>0.75431700000000002</c:v>
                </c:pt>
                <c:pt idx="698">
                  <c:v>0.73613899999999999</c:v>
                </c:pt>
                <c:pt idx="699">
                  <c:v>0.74385999999999997</c:v>
                </c:pt>
                <c:pt idx="700">
                  <c:v>0.73743700000000001</c:v>
                </c:pt>
                <c:pt idx="701">
                  <c:v>0.76270000000000004</c:v>
                </c:pt>
                <c:pt idx="702">
                  <c:v>0.75882400000000005</c:v>
                </c:pt>
                <c:pt idx="703">
                  <c:v>0.74074700000000004</c:v>
                </c:pt>
                <c:pt idx="704">
                  <c:v>0.74016899999999997</c:v>
                </c:pt>
                <c:pt idx="705">
                  <c:v>0.76831499999999997</c:v>
                </c:pt>
                <c:pt idx="706">
                  <c:v>0.75473699999999999</c:v>
                </c:pt>
                <c:pt idx="707">
                  <c:v>0.74199999999999999</c:v>
                </c:pt>
                <c:pt idx="708">
                  <c:v>0.76556800000000003</c:v>
                </c:pt>
                <c:pt idx="709">
                  <c:v>0.77889900000000001</c:v>
                </c:pt>
                <c:pt idx="710">
                  <c:v>0.75153700000000001</c:v>
                </c:pt>
                <c:pt idx="711">
                  <c:v>0.74616700000000002</c:v>
                </c:pt>
                <c:pt idx="712">
                  <c:v>0.75745099999999999</c:v>
                </c:pt>
                <c:pt idx="713">
                  <c:v>0.75515500000000002</c:v>
                </c:pt>
                <c:pt idx="714">
                  <c:v>0.76037399999999999</c:v>
                </c:pt>
                <c:pt idx="715">
                  <c:v>0.75046199999999996</c:v>
                </c:pt>
                <c:pt idx="716">
                  <c:v>0.73255000000000003</c:v>
                </c:pt>
                <c:pt idx="717">
                  <c:v>0.75261299999999998</c:v>
                </c:pt>
                <c:pt idx="718">
                  <c:v>0.75510600000000005</c:v>
                </c:pt>
                <c:pt idx="719">
                  <c:v>0.74946999999999997</c:v>
                </c:pt>
                <c:pt idx="720">
                  <c:v>0.75631800000000005</c:v>
                </c:pt>
                <c:pt idx="721">
                  <c:v>0.76261199999999996</c:v>
                </c:pt>
                <c:pt idx="722">
                  <c:v>0.769737</c:v>
                </c:pt>
                <c:pt idx="723">
                  <c:v>0.77583000000000002</c:v>
                </c:pt>
                <c:pt idx="724">
                  <c:v>0.75084499999999998</c:v>
                </c:pt>
                <c:pt idx="725">
                  <c:v>0.75917999999999997</c:v>
                </c:pt>
                <c:pt idx="726">
                  <c:v>0.75731899999999996</c:v>
                </c:pt>
                <c:pt idx="727">
                  <c:v>0.76060099999999997</c:v>
                </c:pt>
                <c:pt idx="728">
                  <c:v>0.75576900000000002</c:v>
                </c:pt>
                <c:pt idx="729">
                  <c:v>0.73022100000000001</c:v>
                </c:pt>
                <c:pt idx="730">
                  <c:v>0.74634100000000003</c:v>
                </c:pt>
                <c:pt idx="731">
                  <c:v>0.79430299999999998</c:v>
                </c:pt>
                <c:pt idx="732">
                  <c:v>0.76860899999999999</c:v>
                </c:pt>
                <c:pt idx="733">
                  <c:v>0.73953100000000005</c:v>
                </c:pt>
                <c:pt idx="734">
                  <c:v>0.759571</c:v>
                </c:pt>
                <c:pt idx="735">
                  <c:v>0.73767099999999997</c:v>
                </c:pt>
                <c:pt idx="736">
                  <c:v>0.75880199999999998</c:v>
                </c:pt>
                <c:pt idx="737">
                  <c:v>0.77495400000000003</c:v>
                </c:pt>
                <c:pt idx="738">
                  <c:v>0.74427600000000005</c:v>
                </c:pt>
                <c:pt idx="739">
                  <c:v>0.76345099999999999</c:v>
                </c:pt>
                <c:pt idx="740">
                  <c:v>0.75507199999999997</c:v>
                </c:pt>
                <c:pt idx="741">
                  <c:v>0.77005400000000002</c:v>
                </c:pt>
                <c:pt idx="742">
                  <c:v>0.773872</c:v>
                </c:pt>
                <c:pt idx="743">
                  <c:v>0.76344100000000004</c:v>
                </c:pt>
                <c:pt idx="744">
                  <c:v>0.75209800000000004</c:v>
                </c:pt>
                <c:pt idx="745">
                  <c:v>0.75383199999999995</c:v>
                </c:pt>
                <c:pt idx="746">
                  <c:v>0.77637100000000003</c:v>
                </c:pt>
                <c:pt idx="747">
                  <c:v>0.74954600000000005</c:v>
                </c:pt>
                <c:pt idx="748">
                  <c:v>0.77648099999999998</c:v>
                </c:pt>
                <c:pt idx="749">
                  <c:v>0.75410699999999997</c:v>
                </c:pt>
                <c:pt idx="750">
                  <c:v>0.74876799999999999</c:v>
                </c:pt>
                <c:pt idx="751">
                  <c:v>0.76998200000000006</c:v>
                </c:pt>
                <c:pt idx="752">
                  <c:v>0.74041500000000005</c:v>
                </c:pt>
                <c:pt idx="753">
                  <c:v>0.74034199999999994</c:v>
                </c:pt>
                <c:pt idx="754">
                  <c:v>0.75961199999999995</c:v>
                </c:pt>
                <c:pt idx="755">
                  <c:v>0.76471699999999998</c:v>
                </c:pt>
                <c:pt idx="756">
                  <c:v>0.74045099999999997</c:v>
                </c:pt>
                <c:pt idx="757">
                  <c:v>0.76972499999999999</c:v>
                </c:pt>
                <c:pt idx="758">
                  <c:v>0.75376100000000001</c:v>
                </c:pt>
                <c:pt idx="759">
                  <c:v>0.75209099999999995</c:v>
                </c:pt>
                <c:pt idx="760">
                  <c:v>0.77271100000000004</c:v>
                </c:pt>
                <c:pt idx="761">
                  <c:v>0.75165800000000005</c:v>
                </c:pt>
                <c:pt idx="762">
                  <c:v>0.77775700000000003</c:v>
                </c:pt>
                <c:pt idx="763">
                  <c:v>0.73924299999999998</c:v>
                </c:pt>
                <c:pt idx="764">
                  <c:v>0.76399300000000003</c:v>
                </c:pt>
                <c:pt idx="765">
                  <c:v>0.74184399999999995</c:v>
                </c:pt>
                <c:pt idx="766">
                  <c:v>0.76928700000000005</c:v>
                </c:pt>
                <c:pt idx="767">
                  <c:v>0.76798599999999995</c:v>
                </c:pt>
                <c:pt idx="768">
                  <c:v>0.75840600000000002</c:v>
                </c:pt>
                <c:pt idx="769">
                  <c:v>0.76876199999999995</c:v>
                </c:pt>
                <c:pt idx="770">
                  <c:v>0.73074300000000003</c:v>
                </c:pt>
                <c:pt idx="771">
                  <c:v>0.75477000000000005</c:v>
                </c:pt>
                <c:pt idx="772">
                  <c:v>0.74603699999999995</c:v>
                </c:pt>
                <c:pt idx="773">
                  <c:v>0.76243300000000003</c:v>
                </c:pt>
                <c:pt idx="774">
                  <c:v>0.75143899999999997</c:v>
                </c:pt>
                <c:pt idx="775">
                  <c:v>0.74097000000000002</c:v>
                </c:pt>
                <c:pt idx="776">
                  <c:v>0.74752099999999999</c:v>
                </c:pt>
                <c:pt idx="777">
                  <c:v>0.76322999999999996</c:v>
                </c:pt>
                <c:pt idx="778">
                  <c:v>0.77742500000000003</c:v>
                </c:pt>
                <c:pt idx="779">
                  <c:v>0.74614100000000005</c:v>
                </c:pt>
                <c:pt idx="780">
                  <c:v>0.753888</c:v>
                </c:pt>
                <c:pt idx="781">
                  <c:v>0.74800699999999998</c:v>
                </c:pt>
                <c:pt idx="782">
                  <c:v>0.74555000000000005</c:v>
                </c:pt>
                <c:pt idx="783">
                  <c:v>0.76274900000000001</c:v>
                </c:pt>
                <c:pt idx="784">
                  <c:v>0.74755899999999997</c:v>
                </c:pt>
                <c:pt idx="785">
                  <c:v>0.74812299999999998</c:v>
                </c:pt>
                <c:pt idx="786">
                  <c:v>0.723777</c:v>
                </c:pt>
                <c:pt idx="787">
                  <c:v>0.770567</c:v>
                </c:pt>
                <c:pt idx="788">
                  <c:v>0.75982000000000005</c:v>
                </c:pt>
                <c:pt idx="789">
                  <c:v>0.75287999999999999</c:v>
                </c:pt>
                <c:pt idx="790">
                  <c:v>0.75267700000000004</c:v>
                </c:pt>
                <c:pt idx="791">
                  <c:v>0.75103799999999998</c:v>
                </c:pt>
                <c:pt idx="792">
                  <c:v>0.75419599999999998</c:v>
                </c:pt>
                <c:pt idx="793">
                  <c:v>0.74184000000000005</c:v>
                </c:pt>
                <c:pt idx="794">
                  <c:v>0.76092400000000004</c:v>
                </c:pt>
                <c:pt idx="795">
                  <c:v>0.752668</c:v>
                </c:pt>
                <c:pt idx="796">
                  <c:v>0.76445200000000002</c:v>
                </c:pt>
                <c:pt idx="797">
                  <c:v>0.75129999999999997</c:v>
                </c:pt>
                <c:pt idx="798">
                  <c:v>0.761131</c:v>
                </c:pt>
                <c:pt idx="799">
                  <c:v>0.75943099999999997</c:v>
                </c:pt>
                <c:pt idx="800">
                  <c:v>0.74344100000000002</c:v>
                </c:pt>
                <c:pt idx="801">
                  <c:v>0.75583500000000003</c:v>
                </c:pt>
                <c:pt idx="802">
                  <c:v>0.73838400000000004</c:v>
                </c:pt>
                <c:pt idx="803">
                  <c:v>0.75135099999999999</c:v>
                </c:pt>
                <c:pt idx="804">
                  <c:v>0.76468400000000003</c:v>
                </c:pt>
                <c:pt idx="805">
                  <c:v>0.74084499999999998</c:v>
                </c:pt>
                <c:pt idx="806">
                  <c:v>0.75306899999999999</c:v>
                </c:pt>
                <c:pt idx="807">
                  <c:v>0.75704099999999996</c:v>
                </c:pt>
                <c:pt idx="808">
                  <c:v>0.71653199999999995</c:v>
                </c:pt>
                <c:pt idx="809">
                  <c:v>0.75062399999999996</c:v>
                </c:pt>
                <c:pt idx="810">
                  <c:v>0.76792800000000006</c:v>
                </c:pt>
                <c:pt idx="811">
                  <c:v>0.77804899999999999</c:v>
                </c:pt>
                <c:pt idx="812">
                  <c:v>0.75982000000000005</c:v>
                </c:pt>
                <c:pt idx="813">
                  <c:v>0.75062399999999996</c:v>
                </c:pt>
                <c:pt idx="814">
                  <c:v>0.77190400000000003</c:v>
                </c:pt>
                <c:pt idx="815">
                  <c:v>0.73709899999999995</c:v>
                </c:pt>
                <c:pt idx="816">
                  <c:v>0.76130200000000003</c:v>
                </c:pt>
                <c:pt idx="817">
                  <c:v>0.75180499999999995</c:v>
                </c:pt>
                <c:pt idx="818">
                  <c:v>0.75446599999999997</c:v>
                </c:pt>
                <c:pt idx="819">
                  <c:v>0.72709400000000002</c:v>
                </c:pt>
                <c:pt idx="820">
                  <c:v>0.77127500000000004</c:v>
                </c:pt>
                <c:pt idx="821">
                  <c:v>0.75225200000000003</c:v>
                </c:pt>
                <c:pt idx="822">
                  <c:v>0.76647900000000002</c:v>
                </c:pt>
                <c:pt idx="823">
                  <c:v>0.77554299999999998</c:v>
                </c:pt>
                <c:pt idx="824">
                  <c:v>0.77090899999999996</c:v>
                </c:pt>
                <c:pt idx="825">
                  <c:v>0.759162</c:v>
                </c:pt>
                <c:pt idx="826">
                  <c:v>0.76654699999999998</c:v>
                </c:pt>
                <c:pt idx="827">
                  <c:v>0.73556999999999995</c:v>
                </c:pt>
                <c:pt idx="828">
                  <c:v>0.75950700000000004</c:v>
                </c:pt>
                <c:pt idx="829">
                  <c:v>0.752355</c:v>
                </c:pt>
                <c:pt idx="830">
                  <c:v>0.76298900000000003</c:v>
                </c:pt>
                <c:pt idx="831">
                  <c:v>0.74507000000000001</c:v>
                </c:pt>
                <c:pt idx="832">
                  <c:v>0.76338799999999996</c:v>
                </c:pt>
                <c:pt idx="833">
                  <c:v>0.75678599999999996</c:v>
                </c:pt>
                <c:pt idx="834">
                  <c:v>0.75487800000000005</c:v>
                </c:pt>
                <c:pt idx="835">
                  <c:v>0.72902699999999998</c:v>
                </c:pt>
                <c:pt idx="836">
                  <c:v>0.76974200000000004</c:v>
                </c:pt>
                <c:pt idx="837">
                  <c:v>0.75470999999999999</c:v>
                </c:pt>
                <c:pt idx="838">
                  <c:v>0.75918699999999995</c:v>
                </c:pt>
                <c:pt idx="839">
                  <c:v>0.73405699999999996</c:v>
                </c:pt>
                <c:pt idx="840">
                  <c:v>0.73808700000000005</c:v>
                </c:pt>
                <c:pt idx="841">
                  <c:v>0.76122400000000001</c:v>
                </c:pt>
                <c:pt idx="842">
                  <c:v>0.78543700000000005</c:v>
                </c:pt>
                <c:pt idx="843">
                  <c:v>0.77160899999999999</c:v>
                </c:pt>
                <c:pt idx="844">
                  <c:v>0.75709199999999999</c:v>
                </c:pt>
                <c:pt idx="845">
                  <c:v>0.74006899999999998</c:v>
                </c:pt>
                <c:pt idx="846">
                  <c:v>0.76735100000000001</c:v>
                </c:pt>
                <c:pt idx="847">
                  <c:v>0.74235700000000004</c:v>
                </c:pt>
                <c:pt idx="848">
                  <c:v>0.75351400000000002</c:v>
                </c:pt>
                <c:pt idx="849">
                  <c:v>0.75412999999999997</c:v>
                </c:pt>
                <c:pt idx="850">
                  <c:v>0.73200699999999996</c:v>
                </c:pt>
                <c:pt idx="851">
                  <c:v>0.73889800000000005</c:v>
                </c:pt>
                <c:pt idx="852">
                  <c:v>0.76702700000000001</c:v>
                </c:pt>
                <c:pt idx="853">
                  <c:v>0.74652799999999997</c:v>
                </c:pt>
                <c:pt idx="854">
                  <c:v>0.77242599999999995</c:v>
                </c:pt>
                <c:pt idx="855">
                  <c:v>0.75266</c:v>
                </c:pt>
                <c:pt idx="856">
                  <c:v>0.742981</c:v>
                </c:pt>
                <c:pt idx="857">
                  <c:v>0.75580999999999998</c:v>
                </c:pt>
                <c:pt idx="858">
                  <c:v>0.74454100000000001</c:v>
                </c:pt>
                <c:pt idx="859">
                  <c:v>0.77021300000000004</c:v>
                </c:pt>
                <c:pt idx="860">
                  <c:v>0.75071399999999999</c:v>
                </c:pt>
                <c:pt idx="861">
                  <c:v>0.76809300000000003</c:v>
                </c:pt>
                <c:pt idx="862">
                  <c:v>0.73852899999999999</c:v>
                </c:pt>
                <c:pt idx="863">
                  <c:v>0.75537299999999996</c:v>
                </c:pt>
                <c:pt idx="864">
                  <c:v>0.74965599999999999</c:v>
                </c:pt>
                <c:pt idx="865">
                  <c:v>0.76101700000000005</c:v>
                </c:pt>
                <c:pt idx="866">
                  <c:v>0.769737</c:v>
                </c:pt>
                <c:pt idx="867">
                  <c:v>0.77087899999999998</c:v>
                </c:pt>
                <c:pt idx="868">
                  <c:v>0.77532699999999999</c:v>
                </c:pt>
                <c:pt idx="869">
                  <c:v>0.77393699999999999</c:v>
                </c:pt>
                <c:pt idx="870">
                  <c:v>0.73094800000000004</c:v>
                </c:pt>
                <c:pt idx="871">
                  <c:v>0.75358400000000003</c:v>
                </c:pt>
                <c:pt idx="872">
                  <c:v>0.77315299999999998</c:v>
                </c:pt>
                <c:pt idx="873">
                  <c:v>0.75833300000000003</c:v>
                </c:pt>
                <c:pt idx="874">
                  <c:v>0.75565499999999997</c:v>
                </c:pt>
                <c:pt idx="875">
                  <c:v>0.75585599999999997</c:v>
                </c:pt>
                <c:pt idx="876">
                  <c:v>0.75126800000000005</c:v>
                </c:pt>
                <c:pt idx="877">
                  <c:v>0.75744699999999998</c:v>
                </c:pt>
                <c:pt idx="878">
                  <c:v>0.754332</c:v>
                </c:pt>
                <c:pt idx="879">
                  <c:v>0.73842099999999999</c:v>
                </c:pt>
                <c:pt idx="880">
                  <c:v>0.74826400000000004</c:v>
                </c:pt>
                <c:pt idx="881">
                  <c:v>0.75294099999999997</c:v>
                </c:pt>
                <c:pt idx="882">
                  <c:v>0.749278</c:v>
                </c:pt>
                <c:pt idx="883">
                  <c:v>0.75967700000000005</c:v>
                </c:pt>
                <c:pt idx="884">
                  <c:v>0.77798900000000004</c:v>
                </c:pt>
                <c:pt idx="885">
                  <c:v>0.76825699999999997</c:v>
                </c:pt>
                <c:pt idx="886">
                  <c:v>0.76690899999999995</c:v>
                </c:pt>
                <c:pt idx="887">
                  <c:v>0.76929999999999998</c:v>
                </c:pt>
                <c:pt idx="888">
                  <c:v>0.73691499999999999</c:v>
                </c:pt>
                <c:pt idx="889">
                  <c:v>0.74596899999999999</c:v>
                </c:pt>
                <c:pt idx="890">
                  <c:v>0.76904799999999995</c:v>
                </c:pt>
                <c:pt idx="891">
                  <c:v>0.73760700000000001</c:v>
                </c:pt>
                <c:pt idx="892">
                  <c:v>0.76461800000000002</c:v>
                </c:pt>
                <c:pt idx="893">
                  <c:v>0.74211400000000005</c:v>
                </c:pt>
                <c:pt idx="894">
                  <c:v>0.77233600000000002</c:v>
                </c:pt>
                <c:pt idx="895">
                  <c:v>0.74115600000000004</c:v>
                </c:pt>
                <c:pt idx="896">
                  <c:v>0.74730399999999997</c:v>
                </c:pt>
                <c:pt idx="897">
                  <c:v>0.76491900000000002</c:v>
                </c:pt>
                <c:pt idx="898">
                  <c:v>0.74411799999999995</c:v>
                </c:pt>
                <c:pt idx="899">
                  <c:v>0.74516099999999996</c:v>
                </c:pt>
                <c:pt idx="900">
                  <c:v>0.75026700000000002</c:v>
                </c:pt>
                <c:pt idx="901">
                  <c:v>0.75925299999999996</c:v>
                </c:pt>
                <c:pt idx="902">
                  <c:v>0.75052600000000003</c:v>
                </c:pt>
                <c:pt idx="903">
                  <c:v>0.765845</c:v>
                </c:pt>
                <c:pt idx="904">
                  <c:v>0.74684200000000001</c:v>
                </c:pt>
                <c:pt idx="905">
                  <c:v>0.75272399999999995</c:v>
                </c:pt>
                <c:pt idx="906">
                  <c:v>0.75913200000000003</c:v>
                </c:pt>
                <c:pt idx="907">
                  <c:v>0.74905999999999995</c:v>
                </c:pt>
                <c:pt idx="908">
                  <c:v>0.75613699999999995</c:v>
                </c:pt>
                <c:pt idx="909">
                  <c:v>0.77685000000000004</c:v>
                </c:pt>
                <c:pt idx="910">
                  <c:v>0.77948700000000004</c:v>
                </c:pt>
                <c:pt idx="911">
                  <c:v>0.757996</c:v>
                </c:pt>
                <c:pt idx="912">
                  <c:v>0.76696900000000001</c:v>
                </c:pt>
                <c:pt idx="913">
                  <c:v>0.76082300000000003</c:v>
                </c:pt>
                <c:pt idx="914">
                  <c:v>0.76517900000000005</c:v>
                </c:pt>
                <c:pt idx="915">
                  <c:v>0.76344500000000004</c:v>
                </c:pt>
                <c:pt idx="916">
                  <c:v>0.78</c:v>
                </c:pt>
                <c:pt idx="917">
                  <c:v>0.74452300000000005</c:v>
                </c:pt>
                <c:pt idx="918">
                  <c:v>0.74144299999999996</c:v>
                </c:pt>
                <c:pt idx="919">
                  <c:v>0.74904300000000001</c:v>
                </c:pt>
                <c:pt idx="920">
                  <c:v>0.76723200000000003</c:v>
                </c:pt>
                <c:pt idx="921">
                  <c:v>0.75499099999999997</c:v>
                </c:pt>
                <c:pt idx="922">
                  <c:v>0.77700899999999995</c:v>
                </c:pt>
                <c:pt idx="923">
                  <c:v>0.76842100000000002</c:v>
                </c:pt>
                <c:pt idx="924">
                  <c:v>0.76654699999999998</c:v>
                </c:pt>
                <c:pt idx="925">
                  <c:v>0.73074399999999995</c:v>
                </c:pt>
                <c:pt idx="926">
                  <c:v>0.72805900000000001</c:v>
                </c:pt>
                <c:pt idx="927">
                  <c:v>0.75551699999999999</c:v>
                </c:pt>
                <c:pt idx="928">
                  <c:v>0.73181799999999997</c:v>
                </c:pt>
                <c:pt idx="929">
                  <c:v>0.74655199999999999</c:v>
                </c:pt>
                <c:pt idx="930">
                  <c:v>0.76852900000000002</c:v>
                </c:pt>
                <c:pt idx="931">
                  <c:v>0.74794300000000002</c:v>
                </c:pt>
                <c:pt idx="932">
                  <c:v>0.76872700000000005</c:v>
                </c:pt>
                <c:pt idx="933">
                  <c:v>0.78062600000000004</c:v>
                </c:pt>
                <c:pt idx="934">
                  <c:v>0.75370099999999995</c:v>
                </c:pt>
                <c:pt idx="935">
                  <c:v>0.76529499999999995</c:v>
                </c:pt>
                <c:pt idx="936">
                  <c:v>0.74570899999999996</c:v>
                </c:pt>
                <c:pt idx="937">
                  <c:v>0.77394499999999999</c:v>
                </c:pt>
                <c:pt idx="938">
                  <c:v>0.76551100000000005</c:v>
                </c:pt>
                <c:pt idx="939">
                  <c:v>0.73890800000000001</c:v>
                </c:pt>
                <c:pt idx="940">
                  <c:v>0.76502700000000001</c:v>
                </c:pt>
                <c:pt idx="941">
                  <c:v>0.76090800000000003</c:v>
                </c:pt>
                <c:pt idx="942">
                  <c:v>0.74691399999999997</c:v>
                </c:pt>
                <c:pt idx="943">
                  <c:v>0.75561500000000004</c:v>
                </c:pt>
                <c:pt idx="944">
                  <c:v>0.73616700000000002</c:v>
                </c:pt>
                <c:pt idx="945">
                  <c:v>0.77047100000000002</c:v>
                </c:pt>
                <c:pt idx="946">
                  <c:v>0.76530200000000004</c:v>
                </c:pt>
                <c:pt idx="947">
                  <c:v>0.74947600000000003</c:v>
                </c:pt>
                <c:pt idx="948">
                  <c:v>0.73322200000000004</c:v>
                </c:pt>
                <c:pt idx="949">
                  <c:v>0.75779799999999997</c:v>
                </c:pt>
                <c:pt idx="950">
                  <c:v>0.78157900000000002</c:v>
                </c:pt>
                <c:pt idx="951">
                  <c:v>0.74779499999999999</c:v>
                </c:pt>
                <c:pt idx="952">
                  <c:v>0.73508499999999999</c:v>
                </c:pt>
                <c:pt idx="953">
                  <c:v>0.73526499999999995</c:v>
                </c:pt>
                <c:pt idx="954">
                  <c:v>0.76396399999999998</c:v>
                </c:pt>
                <c:pt idx="955">
                  <c:v>0.75242200000000004</c:v>
                </c:pt>
                <c:pt idx="956">
                  <c:v>0.76759299999999997</c:v>
                </c:pt>
                <c:pt idx="957">
                  <c:v>0.76408799999999999</c:v>
                </c:pt>
                <c:pt idx="958">
                  <c:v>0.77549500000000005</c:v>
                </c:pt>
                <c:pt idx="959">
                  <c:v>0.74966200000000005</c:v>
                </c:pt>
                <c:pt idx="960">
                  <c:v>0.75789499999999999</c:v>
                </c:pt>
                <c:pt idx="961">
                  <c:v>0.73333300000000001</c:v>
                </c:pt>
                <c:pt idx="962">
                  <c:v>0.75124599999999997</c:v>
                </c:pt>
                <c:pt idx="963">
                  <c:v>0.74982499999999996</c:v>
                </c:pt>
                <c:pt idx="964">
                  <c:v>0.76433600000000002</c:v>
                </c:pt>
                <c:pt idx="965">
                  <c:v>0.74632900000000002</c:v>
                </c:pt>
                <c:pt idx="966">
                  <c:v>0.78590700000000002</c:v>
                </c:pt>
                <c:pt idx="967">
                  <c:v>0.75232100000000002</c:v>
                </c:pt>
                <c:pt idx="968">
                  <c:v>0.76329100000000005</c:v>
                </c:pt>
                <c:pt idx="969">
                  <c:v>0.76600000000000001</c:v>
                </c:pt>
                <c:pt idx="970">
                  <c:v>0.79980600000000002</c:v>
                </c:pt>
                <c:pt idx="971">
                  <c:v>0.75017599999999995</c:v>
                </c:pt>
                <c:pt idx="972">
                  <c:v>0.75383199999999995</c:v>
                </c:pt>
                <c:pt idx="973">
                  <c:v>0.76185400000000003</c:v>
                </c:pt>
                <c:pt idx="974">
                  <c:v>0.73558199999999996</c:v>
                </c:pt>
                <c:pt idx="975">
                  <c:v>0.75297199999999997</c:v>
                </c:pt>
                <c:pt idx="976">
                  <c:v>0.75868800000000003</c:v>
                </c:pt>
                <c:pt idx="977">
                  <c:v>0.77276100000000003</c:v>
                </c:pt>
                <c:pt idx="978">
                  <c:v>0.76202499999999995</c:v>
                </c:pt>
                <c:pt idx="979">
                  <c:v>0.74726000000000004</c:v>
                </c:pt>
                <c:pt idx="980">
                  <c:v>0.74855700000000003</c:v>
                </c:pt>
                <c:pt idx="981">
                  <c:v>0.76483100000000004</c:v>
                </c:pt>
                <c:pt idx="982">
                  <c:v>0.77204300000000003</c:v>
                </c:pt>
                <c:pt idx="983">
                  <c:v>0.75982000000000005</c:v>
                </c:pt>
                <c:pt idx="984">
                  <c:v>0.76209400000000005</c:v>
                </c:pt>
                <c:pt idx="985">
                  <c:v>0.76992899999999997</c:v>
                </c:pt>
                <c:pt idx="986">
                  <c:v>0.74772700000000003</c:v>
                </c:pt>
                <c:pt idx="987">
                  <c:v>0.78235299999999997</c:v>
                </c:pt>
                <c:pt idx="988">
                  <c:v>0.74434800000000001</c:v>
                </c:pt>
                <c:pt idx="989">
                  <c:v>0.76021899999999998</c:v>
                </c:pt>
                <c:pt idx="990">
                  <c:v>0.78167900000000001</c:v>
                </c:pt>
                <c:pt idx="991">
                  <c:v>0.75147299999999995</c:v>
                </c:pt>
                <c:pt idx="992">
                  <c:v>0.74551699999999999</c:v>
                </c:pt>
                <c:pt idx="993">
                  <c:v>0.76310199999999995</c:v>
                </c:pt>
                <c:pt idx="994">
                  <c:v>0.76504700000000003</c:v>
                </c:pt>
                <c:pt idx="995">
                  <c:v>0.75490900000000005</c:v>
                </c:pt>
                <c:pt idx="996">
                  <c:v>0.79426399999999997</c:v>
                </c:pt>
                <c:pt idx="997">
                  <c:v>0.75509499999999996</c:v>
                </c:pt>
                <c:pt idx="998">
                  <c:v>0.77609899999999998</c:v>
                </c:pt>
                <c:pt idx="999">
                  <c:v>0.77607499999999996</c:v>
                </c:pt>
                <c:pt idx="1000">
                  <c:v>0.75875000000000004</c:v>
                </c:pt>
                <c:pt idx="1001">
                  <c:v>0.73228499999999996</c:v>
                </c:pt>
                <c:pt idx="1002">
                  <c:v>0.77180499999999996</c:v>
                </c:pt>
                <c:pt idx="1003">
                  <c:v>0.75124599999999997</c:v>
                </c:pt>
                <c:pt idx="1004">
                  <c:v>0.77430200000000005</c:v>
                </c:pt>
                <c:pt idx="1005">
                  <c:v>0.75971200000000005</c:v>
                </c:pt>
                <c:pt idx="1006">
                  <c:v>0.75773400000000002</c:v>
                </c:pt>
                <c:pt idx="1007">
                  <c:v>0.73989700000000003</c:v>
                </c:pt>
                <c:pt idx="1008">
                  <c:v>0.7671</c:v>
                </c:pt>
                <c:pt idx="1009">
                  <c:v>0.752888</c:v>
                </c:pt>
                <c:pt idx="1010">
                  <c:v>0.77773700000000001</c:v>
                </c:pt>
                <c:pt idx="1011">
                  <c:v>0.74556299999999998</c:v>
                </c:pt>
                <c:pt idx="1012">
                  <c:v>0.76088500000000003</c:v>
                </c:pt>
                <c:pt idx="1013">
                  <c:v>0.77996299999999996</c:v>
                </c:pt>
                <c:pt idx="1014">
                  <c:v>0.74665499999999996</c:v>
                </c:pt>
                <c:pt idx="1015">
                  <c:v>0.75721899999999998</c:v>
                </c:pt>
                <c:pt idx="1016">
                  <c:v>0.75435200000000002</c:v>
                </c:pt>
                <c:pt idx="1017">
                  <c:v>0.76133099999999998</c:v>
                </c:pt>
                <c:pt idx="1018">
                  <c:v>0.76691399999999998</c:v>
                </c:pt>
                <c:pt idx="1019">
                  <c:v>0.78651700000000002</c:v>
                </c:pt>
                <c:pt idx="1020">
                  <c:v>0.765957</c:v>
                </c:pt>
                <c:pt idx="1021">
                  <c:v>0.761818</c:v>
                </c:pt>
                <c:pt idx="1022">
                  <c:v>0.76780599999999999</c:v>
                </c:pt>
                <c:pt idx="1023">
                  <c:v>0.740174</c:v>
                </c:pt>
                <c:pt idx="1024">
                  <c:v>0.77301299999999995</c:v>
                </c:pt>
                <c:pt idx="1025">
                  <c:v>0.76229800000000003</c:v>
                </c:pt>
                <c:pt idx="1026">
                  <c:v>0.71757000000000004</c:v>
                </c:pt>
                <c:pt idx="1027">
                  <c:v>0.764845</c:v>
                </c:pt>
                <c:pt idx="1028">
                  <c:v>0.77786</c:v>
                </c:pt>
                <c:pt idx="1029">
                  <c:v>0.76813200000000004</c:v>
                </c:pt>
                <c:pt idx="1030">
                  <c:v>0.75978599999999996</c:v>
                </c:pt>
                <c:pt idx="1031">
                  <c:v>0.74910100000000002</c:v>
                </c:pt>
                <c:pt idx="1032">
                  <c:v>0.80144599999999999</c:v>
                </c:pt>
                <c:pt idx="1033">
                  <c:v>0.75166999999999995</c:v>
                </c:pt>
                <c:pt idx="1034">
                  <c:v>0.74945700000000004</c:v>
                </c:pt>
                <c:pt idx="1035">
                  <c:v>0.75704300000000002</c:v>
                </c:pt>
                <c:pt idx="1036">
                  <c:v>0.72815099999999999</c:v>
                </c:pt>
                <c:pt idx="1037">
                  <c:v>0.747803</c:v>
                </c:pt>
                <c:pt idx="1038">
                  <c:v>0.73105699999999996</c:v>
                </c:pt>
                <c:pt idx="1039">
                  <c:v>0.76104099999999997</c:v>
                </c:pt>
                <c:pt idx="1040">
                  <c:v>0.75798900000000002</c:v>
                </c:pt>
                <c:pt idx="1041">
                  <c:v>0.73905699999999996</c:v>
                </c:pt>
                <c:pt idx="1042">
                  <c:v>0.76666699999999999</c:v>
                </c:pt>
                <c:pt idx="1043">
                  <c:v>0.78378400000000004</c:v>
                </c:pt>
                <c:pt idx="1044">
                  <c:v>0.75927299999999998</c:v>
                </c:pt>
                <c:pt idx="1045">
                  <c:v>0.757436</c:v>
                </c:pt>
                <c:pt idx="1046">
                  <c:v>0.74341199999999996</c:v>
                </c:pt>
                <c:pt idx="1047">
                  <c:v>0.747359</c:v>
                </c:pt>
                <c:pt idx="1048">
                  <c:v>0.76205699999999998</c:v>
                </c:pt>
                <c:pt idx="1049">
                  <c:v>0.77641499999999997</c:v>
                </c:pt>
                <c:pt idx="1050">
                  <c:v>0.78120199999999995</c:v>
                </c:pt>
                <c:pt idx="1051">
                  <c:v>0.78291699999999997</c:v>
                </c:pt>
                <c:pt idx="1052">
                  <c:v>0.77221200000000001</c:v>
                </c:pt>
                <c:pt idx="1053">
                  <c:v>0.75207599999999997</c:v>
                </c:pt>
                <c:pt idx="1054">
                  <c:v>0.75897899999999996</c:v>
                </c:pt>
                <c:pt idx="1055">
                  <c:v>0.74641599999999997</c:v>
                </c:pt>
                <c:pt idx="1056">
                  <c:v>0.77349199999999996</c:v>
                </c:pt>
                <c:pt idx="1057">
                  <c:v>0.74937200000000004</c:v>
                </c:pt>
                <c:pt idx="1058">
                  <c:v>0.74317800000000001</c:v>
                </c:pt>
                <c:pt idx="1059">
                  <c:v>0.765818</c:v>
                </c:pt>
                <c:pt idx="1060">
                  <c:v>0.74452200000000002</c:v>
                </c:pt>
                <c:pt idx="1061">
                  <c:v>0.75989300000000004</c:v>
                </c:pt>
                <c:pt idx="1062">
                  <c:v>0.74841500000000005</c:v>
                </c:pt>
                <c:pt idx="1063">
                  <c:v>0.76328399999999996</c:v>
                </c:pt>
                <c:pt idx="1064">
                  <c:v>0.72327600000000003</c:v>
                </c:pt>
                <c:pt idx="1065">
                  <c:v>0.74610100000000001</c:v>
                </c:pt>
                <c:pt idx="1066">
                  <c:v>0.73419199999999996</c:v>
                </c:pt>
                <c:pt idx="1067">
                  <c:v>0.73922900000000002</c:v>
                </c:pt>
                <c:pt idx="1068">
                  <c:v>0.73986399999999997</c:v>
                </c:pt>
                <c:pt idx="1069">
                  <c:v>0.76716099999999998</c:v>
                </c:pt>
                <c:pt idx="1070">
                  <c:v>0.73890800000000001</c:v>
                </c:pt>
                <c:pt idx="1071">
                  <c:v>0.77178100000000005</c:v>
                </c:pt>
                <c:pt idx="1072">
                  <c:v>0.76732900000000004</c:v>
                </c:pt>
                <c:pt idx="1073">
                  <c:v>0.76635900000000001</c:v>
                </c:pt>
                <c:pt idx="1074">
                  <c:v>0.74554799999999999</c:v>
                </c:pt>
                <c:pt idx="1075">
                  <c:v>0.757664</c:v>
                </c:pt>
                <c:pt idx="1076">
                  <c:v>0.73516300000000001</c:v>
                </c:pt>
                <c:pt idx="1077">
                  <c:v>0.75187099999999996</c:v>
                </c:pt>
                <c:pt idx="1078">
                  <c:v>0.76785700000000001</c:v>
                </c:pt>
                <c:pt idx="1079">
                  <c:v>0.76513799999999998</c:v>
                </c:pt>
                <c:pt idx="1080">
                  <c:v>0.75919899999999996</c:v>
                </c:pt>
                <c:pt idx="1081">
                  <c:v>0.747359</c:v>
                </c:pt>
                <c:pt idx="1082">
                  <c:v>0.75223399999999996</c:v>
                </c:pt>
                <c:pt idx="1083">
                  <c:v>0.74337299999999995</c:v>
                </c:pt>
                <c:pt idx="1084">
                  <c:v>0.75770599999999999</c:v>
                </c:pt>
                <c:pt idx="1085">
                  <c:v>0.75942500000000002</c:v>
                </c:pt>
                <c:pt idx="1086">
                  <c:v>0.75537900000000002</c:v>
                </c:pt>
                <c:pt idx="1087">
                  <c:v>0.75025799999999998</c:v>
                </c:pt>
                <c:pt idx="1088">
                  <c:v>0.77129999999999999</c:v>
                </c:pt>
                <c:pt idx="1089">
                  <c:v>0.75596300000000005</c:v>
                </c:pt>
                <c:pt idx="1090">
                  <c:v>0.78279200000000004</c:v>
                </c:pt>
                <c:pt idx="1091">
                  <c:v>0.76097999999999999</c:v>
                </c:pt>
                <c:pt idx="1092">
                  <c:v>0.74618099999999998</c:v>
                </c:pt>
                <c:pt idx="1093">
                  <c:v>0.773567</c:v>
                </c:pt>
                <c:pt idx="1094">
                  <c:v>0.76758199999999999</c:v>
                </c:pt>
                <c:pt idx="1095">
                  <c:v>0.74196300000000004</c:v>
                </c:pt>
                <c:pt idx="1096">
                  <c:v>0.77025500000000002</c:v>
                </c:pt>
                <c:pt idx="1097">
                  <c:v>0.74377199999999999</c:v>
                </c:pt>
                <c:pt idx="1098">
                  <c:v>0.76703500000000002</c:v>
                </c:pt>
                <c:pt idx="1099">
                  <c:v>0.769424</c:v>
                </c:pt>
                <c:pt idx="1100">
                  <c:v>0.755575</c:v>
                </c:pt>
                <c:pt idx="1101">
                  <c:v>0.76830600000000004</c:v>
                </c:pt>
                <c:pt idx="1102">
                  <c:v>0.74689700000000003</c:v>
                </c:pt>
                <c:pt idx="1103">
                  <c:v>0.77907000000000004</c:v>
                </c:pt>
                <c:pt idx="1104">
                  <c:v>0.76318600000000003</c:v>
                </c:pt>
                <c:pt idx="1105">
                  <c:v>0.75495699999999999</c:v>
                </c:pt>
                <c:pt idx="1106">
                  <c:v>0.75889700000000004</c:v>
                </c:pt>
                <c:pt idx="1107">
                  <c:v>0.76050700000000004</c:v>
                </c:pt>
                <c:pt idx="1108">
                  <c:v>0.76864900000000003</c:v>
                </c:pt>
                <c:pt idx="1109">
                  <c:v>0.76057300000000005</c:v>
                </c:pt>
                <c:pt idx="1110">
                  <c:v>0.74561100000000002</c:v>
                </c:pt>
                <c:pt idx="1111">
                  <c:v>0.75314700000000001</c:v>
                </c:pt>
                <c:pt idx="1112">
                  <c:v>0.75105599999999995</c:v>
                </c:pt>
                <c:pt idx="1113">
                  <c:v>0.77003699999999997</c:v>
                </c:pt>
                <c:pt idx="1114">
                  <c:v>0.75939699999999999</c:v>
                </c:pt>
                <c:pt idx="1115">
                  <c:v>0.74024599999999996</c:v>
                </c:pt>
                <c:pt idx="1116">
                  <c:v>0.74717900000000004</c:v>
                </c:pt>
                <c:pt idx="1117">
                  <c:v>0.75095999999999996</c:v>
                </c:pt>
                <c:pt idx="1118">
                  <c:v>0.76161999999999996</c:v>
                </c:pt>
                <c:pt idx="1119">
                  <c:v>0.76325799999999999</c:v>
                </c:pt>
                <c:pt idx="1120">
                  <c:v>0.736622</c:v>
                </c:pt>
                <c:pt idx="1121">
                  <c:v>0.74545499999999998</c:v>
                </c:pt>
                <c:pt idx="1122">
                  <c:v>0.74010500000000001</c:v>
                </c:pt>
                <c:pt idx="1123">
                  <c:v>0.74685400000000002</c:v>
                </c:pt>
                <c:pt idx="1124">
                  <c:v>0.76920299999999997</c:v>
                </c:pt>
                <c:pt idx="1125">
                  <c:v>0.77878199999999997</c:v>
                </c:pt>
                <c:pt idx="1126">
                  <c:v>0.74597899999999995</c:v>
                </c:pt>
                <c:pt idx="1127">
                  <c:v>0.755027</c:v>
                </c:pt>
                <c:pt idx="1128">
                  <c:v>0.76021899999999998</c:v>
                </c:pt>
                <c:pt idx="1129">
                  <c:v>0.75354600000000005</c:v>
                </c:pt>
                <c:pt idx="1130">
                  <c:v>0.787524</c:v>
                </c:pt>
                <c:pt idx="1131">
                  <c:v>0.75989300000000004</c:v>
                </c:pt>
                <c:pt idx="1132">
                  <c:v>0.75933099999999998</c:v>
                </c:pt>
                <c:pt idx="1133">
                  <c:v>0.758579</c:v>
                </c:pt>
                <c:pt idx="1134">
                  <c:v>0.77878199999999997</c:v>
                </c:pt>
                <c:pt idx="1135">
                  <c:v>0.73454200000000003</c:v>
                </c:pt>
                <c:pt idx="1136">
                  <c:v>0.76136800000000004</c:v>
                </c:pt>
                <c:pt idx="1137">
                  <c:v>0.78155300000000005</c:v>
                </c:pt>
                <c:pt idx="1138">
                  <c:v>0.78114300000000003</c:v>
                </c:pt>
                <c:pt idx="1139">
                  <c:v>0.75456100000000004</c:v>
                </c:pt>
                <c:pt idx="1140">
                  <c:v>0.75469600000000003</c:v>
                </c:pt>
                <c:pt idx="1141">
                  <c:v>0.76087000000000005</c:v>
                </c:pt>
                <c:pt idx="1142">
                  <c:v>0.765428</c:v>
                </c:pt>
                <c:pt idx="1143">
                  <c:v>0.76868099999999995</c:v>
                </c:pt>
                <c:pt idx="1144">
                  <c:v>0.77537900000000004</c:v>
                </c:pt>
                <c:pt idx="1145">
                  <c:v>0.74817400000000001</c:v>
                </c:pt>
                <c:pt idx="1146">
                  <c:v>0.76637299999999997</c:v>
                </c:pt>
                <c:pt idx="1147">
                  <c:v>0.73834500000000003</c:v>
                </c:pt>
                <c:pt idx="1148">
                  <c:v>0.77070499999999997</c:v>
                </c:pt>
                <c:pt idx="1149">
                  <c:v>0.75236400000000003</c:v>
                </c:pt>
                <c:pt idx="1150">
                  <c:v>0.75737100000000002</c:v>
                </c:pt>
                <c:pt idx="1151">
                  <c:v>0.75909899999999997</c:v>
                </c:pt>
                <c:pt idx="1152">
                  <c:v>0.762127</c:v>
                </c:pt>
                <c:pt idx="1153">
                  <c:v>0.76106200000000002</c:v>
                </c:pt>
                <c:pt idx="1154">
                  <c:v>0.76956500000000005</c:v>
                </c:pt>
                <c:pt idx="1155">
                  <c:v>0.74459900000000001</c:v>
                </c:pt>
                <c:pt idx="1156">
                  <c:v>0.75424999999999998</c:v>
                </c:pt>
                <c:pt idx="1157">
                  <c:v>0.74523399999999995</c:v>
                </c:pt>
                <c:pt idx="1158">
                  <c:v>0.76989099999999999</c:v>
                </c:pt>
                <c:pt idx="1159">
                  <c:v>0.76512500000000006</c:v>
                </c:pt>
                <c:pt idx="1160">
                  <c:v>0.75205500000000003</c:v>
                </c:pt>
                <c:pt idx="1161">
                  <c:v>0.76107100000000005</c:v>
                </c:pt>
                <c:pt idx="1162">
                  <c:v>0.77689399999999997</c:v>
                </c:pt>
                <c:pt idx="1163">
                  <c:v>0.74779499999999999</c:v>
                </c:pt>
                <c:pt idx="1164">
                  <c:v>0.75897899999999996</c:v>
                </c:pt>
                <c:pt idx="1165">
                  <c:v>0.75369399999999998</c:v>
                </c:pt>
                <c:pt idx="1166">
                  <c:v>0.76897800000000005</c:v>
                </c:pt>
                <c:pt idx="1167">
                  <c:v>0.76243300000000003</c:v>
                </c:pt>
                <c:pt idx="1168">
                  <c:v>0.76516200000000001</c:v>
                </c:pt>
                <c:pt idx="1169">
                  <c:v>0.77445299999999995</c:v>
                </c:pt>
                <c:pt idx="1170">
                  <c:v>0.78140399999999999</c:v>
                </c:pt>
                <c:pt idx="1171">
                  <c:v>0.77988299999999999</c:v>
                </c:pt>
                <c:pt idx="1172">
                  <c:v>0.79123500000000002</c:v>
                </c:pt>
                <c:pt idx="1173">
                  <c:v>0.75638300000000003</c:v>
                </c:pt>
                <c:pt idx="1174">
                  <c:v>0.751884</c:v>
                </c:pt>
                <c:pt idx="1175">
                  <c:v>0.75052099999999999</c:v>
                </c:pt>
                <c:pt idx="1176">
                  <c:v>0.74456299999999997</c:v>
                </c:pt>
                <c:pt idx="1177">
                  <c:v>0.75931899999999997</c:v>
                </c:pt>
                <c:pt idx="1178">
                  <c:v>0.76576100000000002</c:v>
                </c:pt>
                <c:pt idx="1179">
                  <c:v>0.75561199999999995</c:v>
                </c:pt>
                <c:pt idx="1180">
                  <c:v>0.74259299999999995</c:v>
                </c:pt>
                <c:pt idx="1181">
                  <c:v>0.77100900000000006</c:v>
                </c:pt>
                <c:pt idx="1182">
                  <c:v>0.74475499999999994</c:v>
                </c:pt>
                <c:pt idx="1183">
                  <c:v>0.77992499999999998</c:v>
                </c:pt>
                <c:pt idx="1184">
                  <c:v>0.75597099999999995</c:v>
                </c:pt>
                <c:pt idx="1185">
                  <c:v>0.77537</c:v>
                </c:pt>
                <c:pt idx="1186">
                  <c:v>0.77124300000000001</c:v>
                </c:pt>
                <c:pt idx="1187">
                  <c:v>0.78626700000000005</c:v>
                </c:pt>
                <c:pt idx="1188">
                  <c:v>0.75687700000000002</c:v>
                </c:pt>
                <c:pt idx="1189">
                  <c:v>0.78546800000000006</c:v>
                </c:pt>
                <c:pt idx="1190">
                  <c:v>0.72854699999999994</c:v>
                </c:pt>
                <c:pt idx="1191">
                  <c:v>0.75123200000000001</c:v>
                </c:pt>
                <c:pt idx="1192">
                  <c:v>0.75922000000000001</c:v>
                </c:pt>
                <c:pt idx="1193">
                  <c:v>0.77178999999999998</c:v>
                </c:pt>
                <c:pt idx="1194">
                  <c:v>0.75734999999999997</c:v>
                </c:pt>
                <c:pt idx="1195">
                  <c:v>0.76245499999999999</c:v>
                </c:pt>
                <c:pt idx="1196">
                  <c:v>0.75758599999999998</c:v>
                </c:pt>
                <c:pt idx="1197">
                  <c:v>0.75314099999999995</c:v>
                </c:pt>
                <c:pt idx="1198">
                  <c:v>0.76232100000000003</c:v>
                </c:pt>
                <c:pt idx="1199">
                  <c:v>0.77434899999999995</c:v>
                </c:pt>
                <c:pt idx="1200">
                  <c:v>0.76978000000000002</c:v>
                </c:pt>
                <c:pt idx="1201">
                  <c:v>0.74828799999999995</c:v>
                </c:pt>
                <c:pt idx="1202">
                  <c:v>0.76502700000000001</c:v>
                </c:pt>
                <c:pt idx="1203">
                  <c:v>0.78990499999999997</c:v>
                </c:pt>
                <c:pt idx="1204">
                  <c:v>0.75854100000000002</c:v>
                </c:pt>
                <c:pt idx="1205">
                  <c:v>0.76267600000000002</c:v>
                </c:pt>
                <c:pt idx="1206">
                  <c:v>0.75523499999999999</c:v>
                </c:pt>
                <c:pt idx="1207">
                  <c:v>0.77319800000000005</c:v>
                </c:pt>
                <c:pt idx="1208">
                  <c:v>0.75941000000000003</c:v>
                </c:pt>
                <c:pt idx="1209">
                  <c:v>0.76336300000000001</c:v>
                </c:pt>
                <c:pt idx="1210">
                  <c:v>0.77301299999999995</c:v>
                </c:pt>
                <c:pt idx="1211">
                  <c:v>0.76440399999999997</c:v>
                </c:pt>
                <c:pt idx="1212">
                  <c:v>0.73123899999999997</c:v>
                </c:pt>
                <c:pt idx="1213">
                  <c:v>0.74912900000000004</c:v>
                </c:pt>
                <c:pt idx="1214">
                  <c:v>0.75722100000000003</c:v>
                </c:pt>
                <c:pt idx="1215">
                  <c:v>0.78754800000000003</c:v>
                </c:pt>
                <c:pt idx="1216">
                  <c:v>0.74884499999999998</c:v>
                </c:pt>
                <c:pt idx="1217">
                  <c:v>0.75981799999999999</c:v>
                </c:pt>
                <c:pt idx="1218">
                  <c:v>0.78333299999999995</c:v>
                </c:pt>
                <c:pt idx="1219">
                  <c:v>0.736348</c:v>
                </c:pt>
                <c:pt idx="1220">
                  <c:v>0.76321600000000001</c:v>
                </c:pt>
                <c:pt idx="1221">
                  <c:v>0.76337500000000003</c:v>
                </c:pt>
                <c:pt idx="1222">
                  <c:v>0.75348800000000005</c:v>
                </c:pt>
                <c:pt idx="1223">
                  <c:v>0.77082600000000001</c:v>
                </c:pt>
                <c:pt idx="1224">
                  <c:v>0.77124300000000001</c:v>
                </c:pt>
                <c:pt idx="1225">
                  <c:v>0.77077799999999996</c:v>
                </c:pt>
                <c:pt idx="1226">
                  <c:v>0.73401000000000005</c:v>
                </c:pt>
                <c:pt idx="1227">
                  <c:v>0.75989200000000001</c:v>
                </c:pt>
                <c:pt idx="1228">
                  <c:v>0.75253599999999998</c:v>
                </c:pt>
                <c:pt idx="1229">
                  <c:v>0.76586699999999996</c:v>
                </c:pt>
                <c:pt idx="1230">
                  <c:v>0.74889600000000001</c:v>
                </c:pt>
                <c:pt idx="1231">
                  <c:v>0.76022100000000004</c:v>
                </c:pt>
                <c:pt idx="1232">
                  <c:v>0.76054999999999995</c:v>
                </c:pt>
                <c:pt idx="1233">
                  <c:v>0.75553599999999999</c:v>
                </c:pt>
                <c:pt idx="1234">
                  <c:v>0.75026099999999996</c:v>
                </c:pt>
                <c:pt idx="1235">
                  <c:v>0.76373400000000002</c:v>
                </c:pt>
                <c:pt idx="1236">
                  <c:v>0.75837699999999997</c:v>
                </c:pt>
                <c:pt idx="1237">
                  <c:v>0.742807</c:v>
                </c:pt>
                <c:pt idx="1238">
                  <c:v>0.77307700000000001</c:v>
                </c:pt>
                <c:pt idx="1239">
                  <c:v>0.72894300000000001</c:v>
                </c:pt>
                <c:pt idx="1240">
                  <c:v>0.75256400000000001</c:v>
                </c:pt>
                <c:pt idx="1241">
                  <c:v>0.74446400000000001</c:v>
                </c:pt>
                <c:pt idx="1242">
                  <c:v>0.76208799999999999</c:v>
                </c:pt>
                <c:pt idx="1243">
                  <c:v>0.758633</c:v>
                </c:pt>
                <c:pt idx="1244">
                  <c:v>0.76520200000000005</c:v>
                </c:pt>
                <c:pt idx="1245">
                  <c:v>0.73672800000000005</c:v>
                </c:pt>
                <c:pt idx="1246">
                  <c:v>0.76776</c:v>
                </c:pt>
                <c:pt idx="1247">
                  <c:v>0.74346299999999998</c:v>
                </c:pt>
                <c:pt idx="1248">
                  <c:v>0.774088</c:v>
                </c:pt>
                <c:pt idx="1249">
                  <c:v>0.75573199999999996</c:v>
                </c:pt>
                <c:pt idx="1250">
                  <c:v>0.75660700000000003</c:v>
                </c:pt>
                <c:pt idx="1251">
                  <c:v>0.76660600000000001</c:v>
                </c:pt>
                <c:pt idx="1252">
                  <c:v>0.76875000000000004</c:v>
                </c:pt>
                <c:pt idx="1253">
                  <c:v>0.78336399999999995</c:v>
                </c:pt>
                <c:pt idx="1254">
                  <c:v>0.763768</c:v>
                </c:pt>
                <c:pt idx="1255">
                  <c:v>0.775895</c:v>
                </c:pt>
                <c:pt idx="1256">
                  <c:v>0.75774900000000001</c:v>
                </c:pt>
                <c:pt idx="1257">
                  <c:v>0.75362300000000004</c:v>
                </c:pt>
                <c:pt idx="1258">
                  <c:v>0.76563599999999998</c:v>
                </c:pt>
                <c:pt idx="1259">
                  <c:v>0.76383400000000001</c:v>
                </c:pt>
                <c:pt idx="1260">
                  <c:v>0.76607099999999995</c:v>
                </c:pt>
                <c:pt idx="1261">
                  <c:v>0.76586699999999996</c:v>
                </c:pt>
                <c:pt idx="1262">
                  <c:v>0.73404599999999998</c:v>
                </c:pt>
                <c:pt idx="1263">
                  <c:v>0.76989099999999999</c:v>
                </c:pt>
                <c:pt idx="1264">
                  <c:v>0.76508200000000004</c:v>
                </c:pt>
                <c:pt idx="1265">
                  <c:v>0.77584900000000001</c:v>
                </c:pt>
                <c:pt idx="1266">
                  <c:v>0.76870400000000005</c:v>
                </c:pt>
                <c:pt idx="1267">
                  <c:v>0.75932500000000003</c:v>
                </c:pt>
                <c:pt idx="1268">
                  <c:v>0.76600400000000002</c:v>
                </c:pt>
                <c:pt idx="1269">
                  <c:v>0.76928700000000005</c:v>
                </c:pt>
                <c:pt idx="1270">
                  <c:v>0.769675</c:v>
                </c:pt>
                <c:pt idx="1271">
                  <c:v>0.75894200000000001</c:v>
                </c:pt>
                <c:pt idx="1272">
                  <c:v>0.75079899999999999</c:v>
                </c:pt>
                <c:pt idx="1273">
                  <c:v>0.77666000000000002</c:v>
                </c:pt>
                <c:pt idx="1274">
                  <c:v>0.77257500000000001</c:v>
                </c:pt>
                <c:pt idx="1275">
                  <c:v>0.76179200000000002</c:v>
                </c:pt>
                <c:pt idx="1276">
                  <c:v>0.74512199999999995</c:v>
                </c:pt>
                <c:pt idx="1277">
                  <c:v>0.76753199999999999</c:v>
                </c:pt>
                <c:pt idx="1278">
                  <c:v>0.76286200000000004</c:v>
                </c:pt>
                <c:pt idx="1279">
                  <c:v>0.74773500000000004</c:v>
                </c:pt>
                <c:pt idx="1280">
                  <c:v>0.75027100000000002</c:v>
                </c:pt>
                <c:pt idx="1281">
                  <c:v>0.75592599999999999</c:v>
                </c:pt>
                <c:pt idx="1282">
                  <c:v>0.77715400000000001</c:v>
                </c:pt>
                <c:pt idx="1283">
                  <c:v>0.76221000000000005</c:v>
                </c:pt>
                <c:pt idx="1284">
                  <c:v>0.75616899999999998</c:v>
                </c:pt>
                <c:pt idx="1285">
                  <c:v>0.78128399999999998</c:v>
                </c:pt>
                <c:pt idx="1286">
                  <c:v>0.77418799999999999</c:v>
                </c:pt>
                <c:pt idx="1287">
                  <c:v>0.75842100000000001</c:v>
                </c:pt>
                <c:pt idx="1288">
                  <c:v>0.75901099999999999</c:v>
                </c:pt>
                <c:pt idx="1289">
                  <c:v>0.75573800000000002</c:v>
                </c:pt>
                <c:pt idx="1290">
                  <c:v>0.76860899999999999</c:v>
                </c:pt>
                <c:pt idx="1291">
                  <c:v>0.76314800000000005</c:v>
                </c:pt>
                <c:pt idx="1292">
                  <c:v>0.77702199999999999</c:v>
                </c:pt>
                <c:pt idx="1293">
                  <c:v>0.73918899999999998</c:v>
                </c:pt>
                <c:pt idx="1294">
                  <c:v>0.74537799999999999</c:v>
                </c:pt>
                <c:pt idx="1295">
                  <c:v>0.75704000000000005</c:v>
                </c:pt>
                <c:pt idx="1296">
                  <c:v>0.78205599999999997</c:v>
                </c:pt>
                <c:pt idx="1297">
                  <c:v>0.75784700000000005</c:v>
                </c:pt>
                <c:pt idx="1298">
                  <c:v>0.75748199999999999</c:v>
                </c:pt>
                <c:pt idx="1299">
                  <c:v>0.76083000000000001</c:v>
                </c:pt>
                <c:pt idx="1300">
                  <c:v>0.74052200000000001</c:v>
                </c:pt>
                <c:pt idx="1301">
                  <c:v>0.76380300000000001</c:v>
                </c:pt>
                <c:pt idx="1302">
                  <c:v>0.76996100000000001</c:v>
                </c:pt>
                <c:pt idx="1303">
                  <c:v>0.76883100000000004</c:v>
                </c:pt>
                <c:pt idx="1304">
                  <c:v>0.75764500000000001</c:v>
                </c:pt>
                <c:pt idx="1305">
                  <c:v>0.77042500000000003</c:v>
                </c:pt>
                <c:pt idx="1306">
                  <c:v>0.78226399999999996</c:v>
                </c:pt>
                <c:pt idx="1307">
                  <c:v>0.74921700000000002</c:v>
                </c:pt>
                <c:pt idx="1308">
                  <c:v>0.73694199999999999</c:v>
                </c:pt>
                <c:pt idx="1309">
                  <c:v>0.75663100000000005</c:v>
                </c:pt>
                <c:pt idx="1310">
                  <c:v>0.74258599999999997</c:v>
                </c:pt>
                <c:pt idx="1311">
                  <c:v>0.77548300000000003</c:v>
                </c:pt>
                <c:pt idx="1312">
                  <c:v>0.75008900000000001</c:v>
                </c:pt>
                <c:pt idx="1313">
                  <c:v>0.73048599999999997</c:v>
                </c:pt>
                <c:pt idx="1314">
                  <c:v>0.74663199999999996</c:v>
                </c:pt>
                <c:pt idx="1315">
                  <c:v>0.766038</c:v>
                </c:pt>
                <c:pt idx="1316">
                  <c:v>0.757961</c:v>
                </c:pt>
                <c:pt idx="1317">
                  <c:v>0.78535200000000005</c:v>
                </c:pt>
                <c:pt idx="1318">
                  <c:v>0.75744699999999998</c:v>
                </c:pt>
                <c:pt idx="1319">
                  <c:v>0.75522900000000004</c:v>
                </c:pt>
                <c:pt idx="1320">
                  <c:v>0.74310600000000004</c:v>
                </c:pt>
                <c:pt idx="1321">
                  <c:v>0.75026400000000004</c:v>
                </c:pt>
                <c:pt idx="1322">
                  <c:v>0.75394000000000005</c:v>
                </c:pt>
                <c:pt idx="1323">
                  <c:v>0.76358700000000002</c:v>
                </c:pt>
                <c:pt idx="1324">
                  <c:v>0.77912700000000001</c:v>
                </c:pt>
                <c:pt idx="1325">
                  <c:v>0.745502</c:v>
                </c:pt>
                <c:pt idx="1326">
                  <c:v>0.75543899999999997</c:v>
                </c:pt>
                <c:pt idx="1327">
                  <c:v>0.75336899999999996</c:v>
                </c:pt>
                <c:pt idx="1328">
                  <c:v>0.76336300000000001</c:v>
                </c:pt>
                <c:pt idx="1329">
                  <c:v>0.76241300000000001</c:v>
                </c:pt>
                <c:pt idx="1330">
                  <c:v>0.74914099999999995</c:v>
                </c:pt>
                <c:pt idx="1331">
                  <c:v>0.78106100000000001</c:v>
                </c:pt>
                <c:pt idx="1332">
                  <c:v>0.76047799999999999</c:v>
                </c:pt>
                <c:pt idx="1333">
                  <c:v>0.77317499999999995</c:v>
                </c:pt>
                <c:pt idx="1334">
                  <c:v>0.75235600000000002</c:v>
                </c:pt>
                <c:pt idx="1335">
                  <c:v>0.76391900000000001</c:v>
                </c:pt>
                <c:pt idx="1336">
                  <c:v>0.74397899999999995</c:v>
                </c:pt>
                <c:pt idx="1337">
                  <c:v>0.76678800000000003</c:v>
                </c:pt>
                <c:pt idx="1338">
                  <c:v>0.74438700000000002</c:v>
                </c:pt>
                <c:pt idx="1339">
                  <c:v>0.76091699999999995</c:v>
                </c:pt>
                <c:pt idx="1340">
                  <c:v>0.77392899999999998</c:v>
                </c:pt>
                <c:pt idx="1341">
                  <c:v>0.77007400000000004</c:v>
                </c:pt>
                <c:pt idx="1342">
                  <c:v>0.73244100000000001</c:v>
                </c:pt>
                <c:pt idx="1343">
                  <c:v>0.75051900000000005</c:v>
                </c:pt>
                <c:pt idx="1344">
                  <c:v>0.75645200000000001</c:v>
                </c:pt>
                <c:pt idx="1345">
                  <c:v>0.743649</c:v>
                </c:pt>
                <c:pt idx="1346">
                  <c:v>0.75989099999999998</c:v>
                </c:pt>
                <c:pt idx="1347">
                  <c:v>0.76870499999999997</c:v>
                </c:pt>
                <c:pt idx="1348">
                  <c:v>0.759239</c:v>
                </c:pt>
                <c:pt idx="1349">
                  <c:v>0.76535699999999995</c:v>
                </c:pt>
                <c:pt idx="1350">
                  <c:v>0.78027100000000005</c:v>
                </c:pt>
                <c:pt idx="1351">
                  <c:v>0.76553700000000002</c:v>
                </c:pt>
                <c:pt idx="1352">
                  <c:v>0.75008600000000003</c:v>
                </c:pt>
                <c:pt idx="1353">
                  <c:v>0.79101299999999997</c:v>
                </c:pt>
                <c:pt idx="1354">
                  <c:v>0.74193500000000001</c:v>
                </c:pt>
                <c:pt idx="1355">
                  <c:v>0.75533499999999998</c:v>
                </c:pt>
                <c:pt idx="1356">
                  <c:v>0.75920100000000001</c:v>
                </c:pt>
                <c:pt idx="1357">
                  <c:v>0.75537600000000005</c:v>
                </c:pt>
                <c:pt idx="1358">
                  <c:v>0.76878299999999999</c:v>
                </c:pt>
                <c:pt idx="1359">
                  <c:v>0.77586200000000005</c:v>
                </c:pt>
                <c:pt idx="1360">
                  <c:v>0.76654699999999998</c:v>
                </c:pt>
                <c:pt idx="1361">
                  <c:v>0.75502599999999997</c:v>
                </c:pt>
                <c:pt idx="1362">
                  <c:v>0.76522500000000004</c:v>
                </c:pt>
                <c:pt idx="1363">
                  <c:v>0.74709999999999999</c:v>
                </c:pt>
                <c:pt idx="1364">
                  <c:v>0.77236400000000005</c:v>
                </c:pt>
                <c:pt idx="1365">
                  <c:v>0.76990800000000004</c:v>
                </c:pt>
                <c:pt idx="1366">
                  <c:v>0.77410900000000005</c:v>
                </c:pt>
                <c:pt idx="1367">
                  <c:v>0.79140200000000005</c:v>
                </c:pt>
                <c:pt idx="1368">
                  <c:v>0.73661500000000002</c:v>
                </c:pt>
                <c:pt idx="1369">
                  <c:v>0.75590800000000002</c:v>
                </c:pt>
                <c:pt idx="1370">
                  <c:v>0.73798299999999994</c:v>
                </c:pt>
                <c:pt idx="1371">
                  <c:v>0.75261299999999998</c:v>
                </c:pt>
                <c:pt idx="1372">
                  <c:v>0.77305599999999997</c:v>
                </c:pt>
                <c:pt idx="1373">
                  <c:v>0.77350699999999994</c:v>
                </c:pt>
                <c:pt idx="1374">
                  <c:v>0.76528799999999997</c:v>
                </c:pt>
                <c:pt idx="1375">
                  <c:v>0.74419800000000003</c:v>
                </c:pt>
                <c:pt idx="1376">
                  <c:v>0.76344500000000004</c:v>
                </c:pt>
                <c:pt idx="1377">
                  <c:v>0.77659599999999995</c:v>
                </c:pt>
                <c:pt idx="1378">
                  <c:v>0.75549599999999995</c:v>
                </c:pt>
                <c:pt idx="1379">
                  <c:v>0.76771800000000001</c:v>
                </c:pt>
                <c:pt idx="1380">
                  <c:v>0.76236599999999999</c:v>
                </c:pt>
                <c:pt idx="1381">
                  <c:v>0.74595500000000003</c:v>
                </c:pt>
                <c:pt idx="1382">
                  <c:v>0.78237500000000004</c:v>
                </c:pt>
                <c:pt idx="1383">
                  <c:v>0.73682400000000003</c:v>
                </c:pt>
                <c:pt idx="1384">
                  <c:v>0.76134800000000002</c:v>
                </c:pt>
                <c:pt idx="1385">
                  <c:v>0.76666699999999999</c:v>
                </c:pt>
                <c:pt idx="1386">
                  <c:v>0.73642600000000003</c:v>
                </c:pt>
                <c:pt idx="1387">
                  <c:v>0.77903500000000003</c:v>
                </c:pt>
                <c:pt idx="1388">
                  <c:v>0.75927299999999998</c:v>
                </c:pt>
                <c:pt idx="1389">
                  <c:v>0.75289099999999998</c:v>
                </c:pt>
                <c:pt idx="1390">
                  <c:v>0.75673800000000002</c:v>
                </c:pt>
                <c:pt idx="1391">
                  <c:v>0.75510600000000005</c:v>
                </c:pt>
                <c:pt idx="1392">
                  <c:v>0.75462300000000004</c:v>
                </c:pt>
                <c:pt idx="1393">
                  <c:v>0.76786399999999999</c:v>
                </c:pt>
                <c:pt idx="1394">
                  <c:v>0.78461499999999995</c:v>
                </c:pt>
                <c:pt idx="1395">
                  <c:v>0.76717599999999997</c:v>
                </c:pt>
                <c:pt idx="1396">
                  <c:v>0.75052300000000005</c:v>
                </c:pt>
                <c:pt idx="1397">
                  <c:v>0.77866900000000006</c:v>
                </c:pt>
                <c:pt idx="1398">
                  <c:v>0.75444800000000001</c:v>
                </c:pt>
                <c:pt idx="1399">
                  <c:v>0.75561599999999995</c:v>
                </c:pt>
                <c:pt idx="1400">
                  <c:v>0.73412599999999995</c:v>
                </c:pt>
                <c:pt idx="1401">
                  <c:v>0.74386600000000003</c:v>
                </c:pt>
                <c:pt idx="1402">
                  <c:v>0.74075999999999997</c:v>
                </c:pt>
                <c:pt idx="1403">
                  <c:v>0.77210599999999996</c:v>
                </c:pt>
                <c:pt idx="1404">
                  <c:v>0.759683</c:v>
                </c:pt>
                <c:pt idx="1405">
                  <c:v>0.75765800000000005</c:v>
                </c:pt>
                <c:pt idx="1406">
                  <c:v>0.74305100000000002</c:v>
                </c:pt>
                <c:pt idx="1407">
                  <c:v>0.74175100000000005</c:v>
                </c:pt>
                <c:pt idx="1408">
                  <c:v>0.78054100000000004</c:v>
                </c:pt>
                <c:pt idx="1409">
                  <c:v>0.75320299999999996</c:v>
                </c:pt>
                <c:pt idx="1410">
                  <c:v>0.76074600000000003</c:v>
                </c:pt>
                <c:pt idx="1411">
                  <c:v>0.75938099999999997</c:v>
                </c:pt>
                <c:pt idx="1412">
                  <c:v>0.74842699999999995</c:v>
                </c:pt>
                <c:pt idx="1413">
                  <c:v>0.76424700000000001</c:v>
                </c:pt>
                <c:pt idx="1414">
                  <c:v>0.76998200000000006</c:v>
                </c:pt>
                <c:pt idx="1415">
                  <c:v>0.74070199999999997</c:v>
                </c:pt>
                <c:pt idx="1416">
                  <c:v>0.79744599999999999</c:v>
                </c:pt>
                <c:pt idx="1417">
                  <c:v>0.73760499999999996</c:v>
                </c:pt>
                <c:pt idx="1418">
                  <c:v>0.75960899999999998</c:v>
                </c:pt>
                <c:pt idx="1419">
                  <c:v>0.77230200000000004</c:v>
                </c:pt>
                <c:pt idx="1420">
                  <c:v>0.75764500000000001</c:v>
                </c:pt>
                <c:pt idx="1421">
                  <c:v>0.75043000000000004</c:v>
                </c:pt>
                <c:pt idx="1422">
                  <c:v>0.76110100000000003</c:v>
                </c:pt>
                <c:pt idx="1423">
                  <c:v>0.75630600000000003</c:v>
                </c:pt>
                <c:pt idx="1424">
                  <c:v>0.74973299999999998</c:v>
                </c:pt>
                <c:pt idx="1425">
                  <c:v>0.77246400000000004</c:v>
                </c:pt>
                <c:pt idx="1426">
                  <c:v>0.75227699999999997</c:v>
                </c:pt>
                <c:pt idx="1427">
                  <c:v>0.74121700000000001</c:v>
                </c:pt>
                <c:pt idx="1428">
                  <c:v>0.76563599999999998</c:v>
                </c:pt>
                <c:pt idx="1429">
                  <c:v>0.75795199999999996</c:v>
                </c:pt>
                <c:pt idx="1430">
                  <c:v>0.77001799999999998</c:v>
                </c:pt>
                <c:pt idx="1431">
                  <c:v>0.74248700000000001</c:v>
                </c:pt>
                <c:pt idx="1432">
                  <c:v>0.77417599999999998</c:v>
                </c:pt>
                <c:pt idx="1433">
                  <c:v>0.76010500000000003</c:v>
                </c:pt>
                <c:pt idx="1434">
                  <c:v>0.75575199999999998</c:v>
                </c:pt>
                <c:pt idx="1435">
                  <c:v>0.78783800000000004</c:v>
                </c:pt>
                <c:pt idx="1436">
                  <c:v>0.75222</c:v>
                </c:pt>
                <c:pt idx="1437">
                  <c:v>0.74573900000000004</c:v>
                </c:pt>
                <c:pt idx="1438">
                  <c:v>0.75534199999999996</c:v>
                </c:pt>
                <c:pt idx="1439">
                  <c:v>0.74644100000000002</c:v>
                </c:pt>
                <c:pt idx="1440">
                  <c:v>0.76983800000000002</c:v>
                </c:pt>
                <c:pt idx="1441">
                  <c:v>0.76508500000000002</c:v>
                </c:pt>
                <c:pt idx="1442">
                  <c:v>0.73560700000000001</c:v>
                </c:pt>
                <c:pt idx="1443">
                  <c:v>0.76453400000000005</c:v>
                </c:pt>
                <c:pt idx="1444">
                  <c:v>0.75509800000000005</c:v>
                </c:pt>
                <c:pt idx="1445">
                  <c:v>0.75384600000000002</c:v>
                </c:pt>
                <c:pt idx="1446">
                  <c:v>0.75311399999999995</c:v>
                </c:pt>
                <c:pt idx="1447">
                  <c:v>0.713036</c:v>
                </c:pt>
                <c:pt idx="1448">
                  <c:v>0.75336899999999996</c:v>
                </c:pt>
                <c:pt idx="1449">
                  <c:v>0.76114199999999999</c:v>
                </c:pt>
                <c:pt idx="1450">
                  <c:v>0.77158700000000002</c:v>
                </c:pt>
                <c:pt idx="1451">
                  <c:v>0.76875000000000004</c:v>
                </c:pt>
                <c:pt idx="1452">
                  <c:v>0.77016899999999999</c:v>
                </c:pt>
                <c:pt idx="1453">
                  <c:v>0.77622599999999997</c:v>
                </c:pt>
                <c:pt idx="1454">
                  <c:v>0.74446299999999999</c:v>
                </c:pt>
                <c:pt idx="1455">
                  <c:v>0.743147</c:v>
                </c:pt>
                <c:pt idx="1456">
                  <c:v>0.76702300000000001</c:v>
                </c:pt>
                <c:pt idx="1457">
                  <c:v>0.72695500000000002</c:v>
                </c:pt>
                <c:pt idx="1458">
                  <c:v>0.76477099999999998</c:v>
                </c:pt>
                <c:pt idx="1459">
                  <c:v>0.76909099999999997</c:v>
                </c:pt>
                <c:pt idx="1460">
                  <c:v>0.74453899999999995</c:v>
                </c:pt>
                <c:pt idx="1461">
                  <c:v>0.76429800000000003</c:v>
                </c:pt>
                <c:pt idx="1462">
                  <c:v>0.78191900000000003</c:v>
                </c:pt>
                <c:pt idx="1463">
                  <c:v>0.74231400000000003</c:v>
                </c:pt>
                <c:pt idx="1464">
                  <c:v>0.77262399999999998</c:v>
                </c:pt>
                <c:pt idx="1465">
                  <c:v>0.76335699999999995</c:v>
                </c:pt>
                <c:pt idx="1466">
                  <c:v>0.75800999999999996</c:v>
                </c:pt>
                <c:pt idx="1467">
                  <c:v>0.76685499999999995</c:v>
                </c:pt>
                <c:pt idx="1468">
                  <c:v>0.75501799999999997</c:v>
                </c:pt>
                <c:pt idx="1469">
                  <c:v>0.75279700000000005</c:v>
                </c:pt>
                <c:pt idx="1470">
                  <c:v>0.75916499999999998</c:v>
                </c:pt>
                <c:pt idx="1471">
                  <c:v>0.76325399999999999</c:v>
                </c:pt>
                <c:pt idx="1472">
                  <c:v>0.76630600000000004</c:v>
                </c:pt>
                <c:pt idx="1473">
                  <c:v>0.77932999999999997</c:v>
                </c:pt>
                <c:pt idx="1474">
                  <c:v>0.74388100000000001</c:v>
                </c:pt>
                <c:pt idx="1475">
                  <c:v>0.76254500000000003</c:v>
                </c:pt>
                <c:pt idx="1476">
                  <c:v>0.77801100000000001</c:v>
                </c:pt>
                <c:pt idx="1477">
                  <c:v>0.75350899999999998</c:v>
                </c:pt>
                <c:pt idx="1478">
                  <c:v>0.79436899999999999</c:v>
                </c:pt>
                <c:pt idx="1479">
                  <c:v>0.76286799999999999</c:v>
                </c:pt>
                <c:pt idx="1480">
                  <c:v>0.75848099999999996</c:v>
                </c:pt>
                <c:pt idx="1481">
                  <c:v>0.75645399999999996</c:v>
                </c:pt>
                <c:pt idx="1482">
                  <c:v>0.75891600000000004</c:v>
                </c:pt>
                <c:pt idx="1483">
                  <c:v>0.77190999999999999</c:v>
                </c:pt>
                <c:pt idx="1484">
                  <c:v>0.78191900000000003</c:v>
                </c:pt>
                <c:pt idx="1485">
                  <c:v>0.75678100000000004</c:v>
                </c:pt>
                <c:pt idx="1486">
                  <c:v>0.75421899999999997</c:v>
                </c:pt>
                <c:pt idx="1487">
                  <c:v>0.74894000000000005</c:v>
                </c:pt>
                <c:pt idx="1488">
                  <c:v>0.75171200000000005</c:v>
                </c:pt>
                <c:pt idx="1489">
                  <c:v>0.72988299999999995</c:v>
                </c:pt>
                <c:pt idx="1490">
                  <c:v>0.77009000000000005</c:v>
                </c:pt>
                <c:pt idx="1491">
                  <c:v>0.752807</c:v>
                </c:pt>
                <c:pt idx="1492">
                  <c:v>0.76844000000000001</c:v>
                </c:pt>
                <c:pt idx="1493">
                  <c:v>0.74467399999999995</c:v>
                </c:pt>
                <c:pt idx="1494">
                  <c:v>0.75051199999999996</c:v>
                </c:pt>
                <c:pt idx="1495">
                  <c:v>0.75176699999999996</c:v>
                </c:pt>
                <c:pt idx="1496">
                  <c:v>0.75904300000000002</c:v>
                </c:pt>
                <c:pt idx="1497">
                  <c:v>0.75549699999999997</c:v>
                </c:pt>
                <c:pt idx="1498">
                  <c:v>0.752834</c:v>
                </c:pt>
                <c:pt idx="1499">
                  <c:v>0.75138400000000005</c:v>
                </c:pt>
                <c:pt idx="1500">
                  <c:v>0.77674399999999999</c:v>
                </c:pt>
                <c:pt idx="1501">
                  <c:v>0.76074600000000003</c:v>
                </c:pt>
                <c:pt idx="1502">
                  <c:v>0.77703699999999998</c:v>
                </c:pt>
                <c:pt idx="1503">
                  <c:v>0.75727</c:v>
                </c:pt>
                <c:pt idx="1504">
                  <c:v>0.75864500000000001</c:v>
                </c:pt>
                <c:pt idx="1505">
                  <c:v>0.74330399999999996</c:v>
                </c:pt>
                <c:pt idx="1506">
                  <c:v>0.76</c:v>
                </c:pt>
                <c:pt idx="1507">
                  <c:v>0.777111</c:v>
                </c:pt>
                <c:pt idx="1508">
                  <c:v>0.776007</c:v>
                </c:pt>
                <c:pt idx="1509">
                  <c:v>0.74658500000000005</c:v>
                </c:pt>
                <c:pt idx="1510">
                  <c:v>0.75549500000000003</c:v>
                </c:pt>
                <c:pt idx="1511">
                  <c:v>0.75843899999999997</c:v>
                </c:pt>
                <c:pt idx="1512">
                  <c:v>0.76685099999999995</c:v>
                </c:pt>
                <c:pt idx="1513">
                  <c:v>0.77156100000000005</c:v>
                </c:pt>
                <c:pt idx="1514">
                  <c:v>0.73553299999999999</c:v>
                </c:pt>
                <c:pt idx="1515">
                  <c:v>0.77444400000000002</c:v>
                </c:pt>
                <c:pt idx="1516">
                  <c:v>0.74425699999999995</c:v>
                </c:pt>
                <c:pt idx="1517">
                  <c:v>0.77664800000000001</c:v>
                </c:pt>
                <c:pt idx="1518">
                  <c:v>0.78323699999999996</c:v>
                </c:pt>
                <c:pt idx="1519">
                  <c:v>0.78513500000000003</c:v>
                </c:pt>
                <c:pt idx="1520">
                  <c:v>0.76180199999999998</c:v>
                </c:pt>
                <c:pt idx="1521">
                  <c:v>0.78261700000000001</c:v>
                </c:pt>
                <c:pt idx="1522">
                  <c:v>0.76070099999999996</c:v>
                </c:pt>
                <c:pt idx="1523">
                  <c:v>0.73947799999999997</c:v>
                </c:pt>
                <c:pt idx="1524">
                  <c:v>0.74897599999999998</c:v>
                </c:pt>
                <c:pt idx="1525">
                  <c:v>0.77068599999999998</c:v>
                </c:pt>
                <c:pt idx="1526">
                  <c:v>0.76452799999999999</c:v>
                </c:pt>
                <c:pt idx="1527">
                  <c:v>0.75391300000000006</c:v>
                </c:pt>
                <c:pt idx="1528">
                  <c:v>0.74773500000000004</c:v>
                </c:pt>
                <c:pt idx="1529">
                  <c:v>0.74099499999999996</c:v>
                </c:pt>
                <c:pt idx="1530">
                  <c:v>0.76189600000000002</c:v>
                </c:pt>
                <c:pt idx="1531">
                  <c:v>0.770397</c:v>
                </c:pt>
                <c:pt idx="1532">
                  <c:v>0.78193699999999999</c:v>
                </c:pt>
                <c:pt idx="1533">
                  <c:v>0.74822699999999998</c:v>
                </c:pt>
                <c:pt idx="1534">
                  <c:v>0.75446299999999999</c:v>
                </c:pt>
                <c:pt idx="1535">
                  <c:v>0.76933099999999999</c:v>
                </c:pt>
                <c:pt idx="1536">
                  <c:v>0.74774300000000005</c:v>
                </c:pt>
                <c:pt idx="1537">
                  <c:v>0.76728300000000005</c:v>
                </c:pt>
                <c:pt idx="1538">
                  <c:v>0.74169600000000002</c:v>
                </c:pt>
                <c:pt idx="1539">
                  <c:v>0.757517</c:v>
                </c:pt>
                <c:pt idx="1540">
                  <c:v>0.77192000000000005</c:v>
                </c:pt>
                <c:pt idx="1541">
                  <c:v>0.77879900000000002</c:v>
                </c:pt>
                <c:pt idx="1542">
                  <c:v>0.75886500000000001</c:v>
                </c:pt>
                <c:pt idx="1543">
                  <c:v>0.74647200000000002</c:v>
                </c:pt>
                <c:pt idx="1544">
                  <c:v>0.754386</c:v>
                </c:pt>
                <c:pt idx="1545">
                  <c:v>0.78151599999999999</c:v>
                </c:pt>
                <c:pt idx="1546">
                  <c:v>0.76720999999999995</c:v>
                </c:pt>
                <c:pt idx="1547">
                  <c:v>0.73916000000000004</c:v>
                </c:pt>
                <c:pt idx="1548">
                  <c:v>0.76407899999999995</c:v>
                </c:pt>
                <c:pt idx="1549">
                  <c:v>0.75948899999999997</c:v>
                </c:pt>
                <c:pt idx="1550">
                  <c:v>0.75187199999999998</c:v>
                </c:pt>
                <c:pt idx="1551">
                  <c:v>0.74111499999999997</c:v>
                </c:pt>
                <c:pt idx="1552">
                  <c:v>0.75755399999999995</c:v>
                </c:pt>
                <c:pt idx="1553">
                  <c:v>0.76031499999999996</c:v>
                </c:pt>
                <c:pt idx="1554">
                  <c:v>0.75938600000000001</c:v>
                </c:pt>
                <c:pt idx="1555">
                  <c:v>0.76114099999999996</c:v>
                </c:pt>
                <c:pt idx="1556">
                  <c:v>0.75265000000000004</c:v>
                </c:pt>
                <c:pt idx="1557">
                  <c:v>0.74756900000000004</c:v>
                </c:pt>
                <c:pt idx="1558">
                  <c:v>0.75511700000000004</c:v>
                </c:pt>
                <c:pt idx="1559">
                  <c:v>0.73855400000000004</c:v>
                </c:pt>
                <c:pt idx="1560">
                  <c:v>0.75579300000000005</c:v>
                </c:pt>
                <c:pt idx="1561">
                  <c:v>0.74396600000000002</c:v>
                </c:pt>
                <c:pt idx="1562">
                  <c:v>0.75163500000000005</c:v>
                </c:pt>
                <c:pt idx="1563">
                  <c:v>0.755019</c:v>
                </c:pt>
                <c:pt idx="1564">
                  <c:v>0.76873800000000003</c:v>
                </c:pt>
                <c:pt idx="1565">
                  <c:v>0.73133300000000001</c:v>
                </c:pt>
                <c:pt idx="1566">
                  <c:v>0.76918799999999998</c:v>
                </c:pt>
                <c:pt idx="1567">
                  <c:v>0.77161199999999996</c:v>
                </c:pt>
                <c:pt idx="1568">
                  <c:v>0.78476599999999996</c:v>
                </c:pt>
                <c:pt idx="1569">
                  <c:v>0.76512500000000006</c:v>
                </c:pt>
                <c:pt idx="1570">
                  <c:v>0.74885400000000002</c:v>
                </c:pt>
                <c:pt idx="1571">
                  <c:v>0.74375000000000002</c:v>
                </c:pt>
                <c:pt idx="1572">
                  <c:v>0.75873000000000002</c:v>
                </c:pt>
                <c:pt idx="1573">
                  <c:v>0.766231</c:v>
                </c:pt>
                <c:pt idx="1574">
                  <c:v>0.75017900000000004</c:v>
                </c:pt>
                <c:pt idx="1575">
                  <c:v>0.75394000000000005</c:v>
                </c:pt>
                <c:pt idx="1576">
                  <c:v>0.77522800000000003</c:v>
                </c:pt>
                <c:pt idx="1577">
                  <c:v>0.75704000000000005</c:v>
                </c:pt>
                <c:pt idx="1578">
                  <c:v>0.78388899999999995</c:v>
                </c:pt>
                <c:pt idx="1579">
                  <c:v>0.77319400000000005</c:v>
                </c:pt>
                <c:pt idx="1580">
                  <c:v>0.76065000000000005</c:v>
                </c:pt>
                <c:pt idx="1581">
                  <c:v>0.77509499999999998</c:v>
                </c:pt>
                <c:pt idx="1582">
                  <c:v>0.754965</c:v>
                </c:pt>
                <c:pt idx="1583">
                  <c:v>0.79337199999999997</c:v>
                </c:pt>
                <c:pt idx="1584">
                  <c:v>0.74624400000000002</c:v>
                </c:pt>
                <c:pt idx="1585">
                  <c:v>0.75484399999999996</c:v>
                </c:pt>
                <c:pt idx="1586">
                  <c:v>0.75949800000000001</c:v>
                </c:pt>
                <c:pt idx="1587">
                  <c:v>0.75549699999999997</c:v>
                </c:pt>
                <c:pt idx="1588">
                  <c:v>0.75370700000000002</c:v>
                </c:pt>
                <c:pt idx="1589">
                  <c:v>0.75729500000000005</c:v>
                </c:pt>
                <c:pt idx="1590">
                  <c:v>0.77288100000000004</c:v>
                </c:pt>
                <c:pt idx="1591">
                  <c:v>0.74608699999999994</c:v>
                </c:pt>
                <c:pt idx="1592">
                  <c:v>0.74419400000000002</c:v>
                </c:pt>
                <c:pt idx="1593">
                  <c:v>0.75747699999999996</c:v>
                </c:pt>
                <c:pt idx="1594">
                  <c:v>0.77988800000000003</c:v>
                </c:pt>
                <c:pt idx="1595">
                  <c:v>0.73519500000000004</c:v>
                </c:pt>
                <c:pt idx="1596">
                  <c:v>0.75176100000000001</c:v>
                </c:pt>
                <c:pt idx="1597">
                  <c:v>0.74470000000000003</c:v>
                </c:pt>
                <c:pt idx="1598">
                  <c:v>0.75691799999999998</c:v>
                </c:pt>
                <c:pt idx="1599">
                  <c:v>0.73788399999999998</c:v>
                </c:pt>
                <c:pt idx="1600">
                  <c:v>0.74816099999999996</c:v>
                </c:pt>
                <c:pt idx="1601">
                  <c:v>0.77108699999999997</c:v>
                </c:pt>
                <c:pt idx="1602">
                  <c:v>0.77302999999999999</c:v>
                </c:pt>
                <c:pt idx="1603">
                  <c:v>0.77582399999999996</c:v>
                </c:pt>
                <c:pt idx="1604">
                  <c:v>0.75358999999999998</c:v>
                </c:pt>
                <c:pt idx="1605">
                  <c:v>0.73362499999999997</c:v>
                </c:pt>
                <c:pt idx="1606">
                  <c:v>0.76280700000000001</c:v>
                </c:pt>
                <c:pt idx="1607">
                  <c:v>0.76070199999999999</c:v>
                </c:pt>
                <c:pt idx="1608">
                  <c:v>0.79863300000000004</c:v>
                </c:pt>
                <c:pt idx="1609">
                  <c:v>0.76654599999999995</c:v>
                </c:pt>
                <c:pt idx="1610">
                  <c:v>0.74973400000000001</c:v>
                </c:pt>
                <c:pt idx="1611">
                  <c:v>0.753274</c:v>
                </c:pt>
                <c:pt idx="1612">
                  <c:v>0.73249200000000003</c:v>
                </c:pt>
                <c:pt idx="1613">
                  <c:v>0.77223200000000003</c:v>
                </c:pt>
                <c:pt idx="1614">
                  <c:v>0.75284399999999996</c:v>
                </c:pt>
                <c:pt idx="1615">
                  <c:v>0.74973299999999998</c:v>
                </c:pt>
                <c:pt idx="1616">
                  <c:v>0.773953</c:v>
                </c:pt>
                <c:pt idx="1617">
                  <c:v>0.78365399999999996</c:v>
                </c:pt>
                <c:pt idx="1618">
                  <c:v>0.76208799999999999</c:v>
                </c:pt>
                <c:pt idx="1619">
                  <c:v>0.759965</c:v>
                </c:pt>
                <c:pt idx="1620">
                  <c:v>0.77929099999999996</c:v>
                </c:pt>
                <c:pt idx="1621">
                  <c:v>0.747834</c:v>
                </c:pt>
                <c:pt idx="1622">
                  <c:v>0.75336899999999996</c:v>
                </c:pt>
                <c:pt idx="1623">
                  <c:v>0.76261000000000001</c:v>
                </c:pt>
                <c:pt idx="1624">
                  <c:v>0.76530200000000004</c:v>
                </c:pt>
                <c:pt idx="1625">
                  <c:v>0.77838799999999997</c:v>
                </c:pt>
                <c:pt idx="1626">
                  <c:v>0.75676200000000005</c:v>
                </c:pt>
                <c:pt idx="1627">
                  <c:v>0.770764</c:v>
                </c:pt>
                <c:pt idx="1628">
                  <c:v>0.74192400000000003</c:v>
                </c:pt>
                <c:pt idx="1629">
                  <c:v>0.76400000000000001</c:v>
                </c:pt>
                <c:pt idx="1630">
                  <c:v>0.77824599999999999</c:v>
                </c:pt>
                <c:pt idx="1631">
                  <c:v>0.74146299999999998</c:v>
                </c:pt>
                <c:pt idx="1632">
                  <c:v>0.77532000000000001</c:v>
                </c:pt>
                <c:pt idx="1633">
                  <c:v>0.76910400000000001</c:v>
                </c:pt>
                <c:pt idx="1634">
                  <c:v>0.75253099999999995</c:v>
                </c:pt>
                <c:pt idx="1635">
                  <c:v>0.73599999999999999</c:v>
                </c:pt>
                <c:pt idx="1636">
                  <c:v>0.77794700000000006</c:v>
                </c:pt>
                <c:pt idx="1637">
                  <c:v>0.75059799999999999</c:v>
                </c:pt>
                <c:pt idx="1638">
                  <c:v>0.71479099999999995</c:v>
                </c:pt>
                <c:pt idx="1639">
                  <c:v>0.76584099999999999</c:v>
                </c:pt>
                <c:pt idx="1640">
                  <c:v>0.75583900000000004</c:v>
                </c:pt>
                <c:pt idx="1641">
                  <c:v>0.74956500000000004</c:v>
                </c:pt>
                <c:pt idx="1642">
                  <c:v>0.76987300000000003</c:v>
                </c:pt>
                <c:pt idx="1643">
                  <c:v>0.76156599999999997</c:v>
                </c:pt>
                <c:pt idx="1644">
                  <c:v>0.75314199999999998</c:v>
                </c:pt>
                <c:pt idx="1645">
                  <c:v>0.74749600000000005</c:v>
                </c:pt>
                <c:pt idx="1646">
                  <c:v>0.78193900000000005</c:v>
                </c:pt>
                <c:pt idx="1647">
                  <c:v>0.78274600000000005</c:v>
                </c:pt>
                <c:pt idx="1648">
                  <c:v>0.76282499999999998</c:v>
                </c:pt>
                <c:pt idx="1649">
                  <c:v>0.76385999999999998</c:v>
                </c:pt>
                <c:pt idx="1650">
                  <c:v>0.75179200000000002</c:v>
                </c:pt>
                <c:pt idx="1651">
                  <c:v>0.75594099999999997</c:v>
                </c:pt>
                <c:pt idx="1652">
                  <c:v>0.76100500000000004</c:v>
                </c:pt>
                <c:pt idx="1653">
                  <c:v>0.75833300000000003</c:v>
                </c:pt>
                <c:pt idx="1654">
                  <c:v>0.76024999999999998</c:v>
                </c:pt>
                <c:pt idx="1655">
                  <c:v>0.74084499999999998</c:v>
                </c:pt>
                <c:pt idx="1656">
                  <c:v>0.74521000000000004</c:v>
                </c:pt>
                <c:pt idx="1657">
                  <c:v>0.74335700000000005</c:v>
                </c:pt>
                <c:pt idx="1658">
                  <c:v>0.77192000000000005</c:v>
                </c:pt>
                <c:pt idx="1659">
                  <c:v>0.75324000000000002</c:v>
                </c:pt>
                <c:pt idx="1660">
                  <c:v>0.75842299999999996</c:v>
                </c:pt>
                <c:pt idx="1661">
                  <c:v>0.75673800000000002</c:v>
                </c:pt>
                <c:pt idx="1662">
                  <c:v>0.75439900000000004</c:v>
                </c:pt>
                <c:pt idx="1663">
                  <c:v>0.78195499999999996</c:v>
                </c:pt>
                <c:pt idx="1664">
                  <c:v>0.77546800000000005</c:v>
                </c:pt>
                <c:pt idx="1665">
                  <c:v>0.75755399999999995</c:v>
                </c:pt>
                <c:pt idx="1666">
                  <c:v>0.74392400000000003</c:v>
                </c:pt>
                <c:pt idx="1667">
                  <c:v>0.794906</c:v>
                </c:pt>
                <c:pt idx="1668">
                  <c:v>0.76356999999999997</c:v>
                </c:pt>
                <c:pt idx="1669">
                  <c:v>0.75816499999999998</c:v>
                </c:pt>
                <c:pt idx="1670">
                  <c:v>0.73872099999999996</c:v>
                </c:pt>
                <c:pt idx="1671">
                  <c:v>0.74973699999999999</c:v>
                </c:pt>
                <c:pt idx="1672">
                  <c:v>0.757324</c:v>
                </c:pt>
                <c:pt idx="1673">
                  <c:v>0.75272399999999995</c:v>
                </c:pt>
                <c:pt idx="1674">
                  <c:v>0.78346000000000005</c:v>
                </c:pt>
                <c:pt idx="1675">
                  <c:v>0.749556</c:v>
                </c:pt>
                <c:pt idx="1676">
                  <c:v>0.75269600000000003</c:v>
                </c:pt>
                <c:pt idx="1677">
                  <c:v>0.77224300000000001</c:v>
                </c:pt>
                <c:pt idx="1678">
                  <c:v>0.76846800000000004</c:v>
                </c:pt>
                <c:pt idx="1679">
                  <c:v>0.75277300000000003</c:v>
                </c:pt>
                <c:pt idx="1680">
                  <c:v>0.76703500000000002</c:v>
                </c:pt>
                <c:pt idx="1681">
                  <c:v>0.77029000000000003</c:v>
                </c:pt>
                <c:pt idx="1682">
                  <c:v>0.745699</c:v>
                </c:pt>
                <c:pt idx="1683">
                  <c:v>0.74937399999999998</c:v>
                </c:pt>
                <c:pt idx="1684">
                  <c:v>0.77570600000000001</c:v>
                </c:pt>
                <c:pt idx="1685">
                  <c:v>0.75739800000000002</c:v>
                </c:pt>
                <c:pt idx="1686">
                  <c:v>0.763571</c:v>
                </c:pt>
                <c:pt idx="1687">
                  <c:v>0.77565499999999998</c:v>
                </c:pt>
                <c:pt idx="1688">
                  <c:v>0.74982599999999999</c:v>
                </c:pt>
                <c:pt idx="1689">
                  <c:v>0.75026499999999996</c:v>
                </c:pt>
                <c:pt idx="1690">
                  <c:v>0.74270499999999995</c:v>
                </c:pt>
                <c:pt idx="1691">
                  <c:v>0.73537399999999997</c:v>
                </c:pt>
                <c:pt idx="1692">
                  <c:v>0.75297199999999997</c:v>
                </c:pt>
                <c:pt idx="1693">
                  <c:v>0.75265000000000004</c:v>
                </c:pt>
                <c:pt idx="1694">
                  <c:v>0.74694199999999999</c:v>
                </c:pt>
                <c:pt idx="1695">
                  <c:v>0.74337299999999995</c:v>
                </c:pt>
                <c:pt idx="1696">
                  <c:v>0.77264500000000003</c:v>
                </c:pt>
                <c:pt idx="1697">
                  <c:v>0.76080599999999998</c:v>
                </c:pt>
                <c:pt idx="1698">
                  <c:v>0.76224999999999998</c:v>
                </c:pt>
                <c:pt idx="1699">
                  <c:v>0.74204899999999996</c:v>
                </c:pt>
                <c:pt idx="1700">
                  <c:v>0.75379099999999999</c:v>
                </c:pt>
                <c:pt idx="1701">
                  <c:v>0.763822</c:v>
                </c:pt>
                <c:pt idx="1702">
                  <c:v>0.73864399999999997</c:v>
                </c:pt>
                <c:pt idx="1703">
                  <c:v>0.75696600000000003</c:v>
                </c:pt>
                <c:pt idx="1704">
                  <c:v>0.79259299999999999</c:v>
                </c:pt>
                <c:pt idx="1705">
                  <c:v>0.76198900000000003</c:v>
                </c:pt>
                <c:pt idx="1706">
                  <c:v>0.75235600000000002</c:v>
                </c:pt>
                <c:pt idx="1707">
                  <c:v>0.76624300000000001</c:v>
                </c:pt>
                <c:pt idx="1708">
                  <c:v>0.74878900000000004</c:v>
                </c:pt>
                <c:pt idx="1709">
                  <c:v>0.77670499999999998</c:v>
                </c:pt>
                <c:pt idx="1710">
                  <c:v>0.76866999999999996</c:v>
                </c:pt>
                <c:pt idx="1711">
                  <c:v>0.76810800000000001</c:v>
                </c:pt>
                <c:pt idx="1712">
                  <c:v>0.77858400000000005</c:v>
                </c:pt>
                <c:pt idx="1713">
                  <c:v>0.74180900000000005</c:v>
                </c:pt>
                <c:pt idx="1714">
                  <c:v>0.75884399999999996</c:v>
                </c:pt>
                <c:pt idx="1715">
                  <c:v>0.72897400000000001</c:v>
                </c:pt>
                <c:pt idx="1716">
                  <c:v>0.76575599999999999</c:v>
                </c:pt>
                <c:pt idx="1717">
                  <c:v>0.75856599999999996</c:v>
                </c:pt>
                <c:pt idx="1718">
                  <c:v>0.77883199999999997</c:v>
                </c:pt>
                <c:pt idx="1719">
                  <c:v>0.73406400000000005</c:v>
                </c:pt>
                <c:pt idx="1720">
                  <c:v>0.75183199999999994</c:v>
                </c:pt>
                <c:pt idx="1721">
                  <c:v>0.76226799999999995</c:v>
                </c:pt>
                <c:pt idx="1722">
                  <c:v>0.74651599999999996</c:v>
                </c:pt>
                <c:pt idx="1723">
                  <c:v>0.76990800000000004</c:v>
                </c:pt>
                <c:pt idx="1724">
                  <c:v>0.76065000000000005</c:v>
                </c:pt>
                <c:pt idx="1725">
                  <c:v>0.74927299999999997</c:v>
                </c:pt>
                <c:pt idx="1726">
                  <c:v>0.74652799999999997</c:v>
                </c:pt>
                <c:pt idx="1727">
                  <c:v>0.74870899999999996</c:v>
                </c:pt>
                <c:pt idx="1728">
                  <c:v>0.75952799999999998</c:v>
                </c:pt>
                <c:pt idx="1729">
                  <c:v>0.77763899999999997</c:v>
                </c:pt>
                <c:pt idx="1730">
                  <c:v>0.759683</c:v>
                </c:pt>
                <c:pt idx="1731">
                  <c:v>0.72961699999999996</c:v>
                </c:pt>
                <c:pt idx="1732">
                  <c:v>0.74341900000000005</c:v>
                </c:pt>
                <c:pt idx="1733">
                  <c:v>0.762706</c:v>
                </c:pt>
                <c:pt idx="1734">
                  <c:v>0.777111</c:v>
                </c:pt>
                <c:pt idx="1735">
                  <c:v>0.74306000000000005</c:v>
                </c:pt>
                <c:pt idx="1736">
                  <c:v>0.74956100000000003</c:v>
                </c:pt>
                <c:pt idx="1737">
                  <c:v>0.75842500000000002</c:v>
                </c:pt>
                <c:pt idx="1738">
                  <c:v>0.74502599999999997</c:v>
                </c:pt>
                <c:pt idx="1739">
                  <c:v>0.75</c:v>
                </c:pt>
                <c:pt idx="1740">
                  <c:v>0.76427299999999998</c:v>
                </c:pt>
                <c:pt idx="1741">
                  <c:v>0.77105299999999999</c:v>
                </c:pt>
                <c:pt idx="1742">
                  <c:v>0.74991099999999999</c:v>
                </c:pt>
                <c:pt idx="1743">
                  <c:v>0.742564</c:v>
                </c:pt>
                <c:pt idx="1744">
                  <c:v>0.765343</c:v>
                </c:pt>
                <c:pt idx="1745">
                  <c:v>0.76549800000000001</c:v>
                </c:pt>
                <c:pt idx="1746">
                  <c:v>0.76102899999999996</c:v>
                </c:pt>
                <c:pt idx="1747">
                  <c:v>0.75575199999999998</c:v>
                </c:pt>
                <c:pt idx="1748">
                  <c:v>0.76498100000000002</c:v>
                </c:pt>
                <c:pt idx="1749">
                  <c:v>0.75152099999999999</c:v>
                </c:pt>
                <c:pt idx="1750">
                  <c:v>0.74034199999999994</c:v>
                </c:pt>
                <c:pt idx="1751">
                  <c:v>0.75265000000000004</c:v>
                </c:pt>
                <c:pt idx="1752">
                  <c:v>0.76224700000000001</c:v>
                </c:pt>
                <c:pt idx="1753">
                  <c:v>0.75097700000000001</c:v>
                </c:pt>
                <c:pt idx="1754">
                  <c:v>0.74021000000000003</c:v>
                </c:pt>
                <c:pt idx="1755">
                  <c:v>0.73383100000000001</c:v>
                </c:pt>
                <c:pt idx="1756">
                  <c:v>0.75208299999999995</c:v>
                </c:pt>
                <c:pt idx="1757">
                  <c:v>0.75294099999999997</c:v>
                </c:pt>
                <c:pt idx="1758">
                  <c:v>0.74048400000000003</c:v>
                </c:pt>
                <c:pt idx="1759">
                  <c:v>0.76855600000000002</c:v>
                </c:pt>
                <c:pt idx="1760">
                  <c:v>0.76477099999999998</c:v>
                </c:pt>
                <c:pt idx="1761">
                  <c:v>0.77472300000000005</c:v>
                </c:pt>
                <c:pt idx="1762">
                  <c:v>0.75132699999999997</c:v>
                </c:pt>
                <c:pt idx="1763">
                  <c:v>0.77395400000000003</c:v>
                </c:pt>
                <c:pt idx="1764">
                  <c:v>0.75243199999999999</c:v>
                </c:pt>
                <c:pt idx="1765">
                  <c:v>0.75587199999999999</c:v>
                </c:pt>
                <c:pt idx="1766">
                  <c:v>0.77955799999999997</c:v>
                </c:pt>
                <c:pt idx="1767">
                  <c:v>0.74118600000000001</c:v>
                </c:pt>
                <c:pt idx="1768">
                  <c:v>0.75167499999999998</c:v>
                </c:pt>
                <c:pt idx="1769">
                  <c:v>0.75008699999999995</c:v>
                </c:pt>
                <c:pt idx="1770">
                  <c:v>0.75194300000000003</c:v>
                </c:pt>
                <c:pt idx="1771">
                  <c:v>0.76221399999999995</c:v>
                </c:pt>
                <c:pt idx="1772">
                  <c:v>0.73689700000000002</c:v>
                </c:pt>
                <c:pt idx="1773">
                  <c:v>0.75701600000000002</c:v>
                </c:pt>
                <c:pt idx="1774">
                  <c:v>0.74927500000000002</c:v>
                </c:pt>
                <c:pt idx="1775">
                  <c:v>0.73622399999999999</c:v>
                </c:pt>
                <c:pt idx="1776">
                  <c:v>0.76672700000000005</c:v>
                </c:pt>
                <c:pt idx="1777">
                  <c:v>0.74945700000000004</c:v>
                </c:pt>
                <c:pt idx="1778">
                  <c:v>0.75250899999999998</c:v>
                </c:pt>
                <c:pt idx="1779">
                  <c:v>0.73802100000000004</c:v>
                </c:pt>
                <c:pt idx="1780">
                  <c:v>0.76167600000000002</c:v>
                </c:pt>
                <c:pt idx="1781">
                  <c:v>0.77163599999999999</c:v>
                </c:pt>
                <c:pt idx="1782">
                  <c:v>0.74709000000000003</c:v>
                </c:pt>
                <c:pt idx="1783">
                  <c:v>0.776779</c:v>
                </c:pt>
                <c:pt idx="1784">
                  <c:v>0.76852500000000001</c:v>
                </c:pt>
                <c:pt idx="1785">
                  <c:v>0.76119099999999995</c:v>
                </c:pt>
                <c:pt idx="1786">
                  <c:v>0.75989499999999999</c:v>
                </c:pt>
                <c:pt idx="1787">
                  <c:v>0.76989200000000002</c:v>
                </c:pt>
                <c:pt idx="1788">
                  <c:v>0.76593800000000001</c:v>
                </c:pt>
                <c:pt idx="1789">
                  <c:v>0.77334499999999995</c:v>
                </c:pt>
                <c:pt idx="1790">
                  <c:v>0.75315299999999996</c:v>
                </c:pt>
                <c:pt idx="1791">
                  <c:v>0.75666699999999998</c:v>
                </c:pt>
                <c:pt idx="1792">
                  <c:v>0.77003600000000005</c:v>
                </c:pt>
                <c:pt idx="1793">
                  <c:v>0.76708399999999999</c:v>
                </c:pt>
                <c:pt idx="1794">
                  <c:v>0.78835900000000003</c:v>
                </c:pt>
                <c:pt idx="1795">
                  <c:v>0.74888900000000003</c:v>
                </c:pt>
                <c:pt idx="1796">
                  <c:v>0.77074100000000001</c:v>
                </c:pt>
                <c:pt idx="1797">
                  <c:v>0.75881299999999996</c:v>
                </c:pt>
                <c:pt idx="1798">
                  <c:v>0.74295699999999998</c:v>
                </c:pt>
                <c:pt idx="1799">
                  <c:v>0.765961</c:v>
                </c:pt>
                <c:pt idx="1800">
                  <c:v>0.74690699999999999</c:v>
                </c:pt>
                <c:pt idx="1801">
                  <c:v>0.75371299999999997</c:v>
                </c:pt>
                <c:pt idx="1802">
                  <c:v>0.74727600000000005</c:v>
                </c:pt>
                <c:pt idx="1803">
                  <c:v>0.74043300000000001</c:v>
                </c:pt>
                <c:pt idx="1804">
                  <c:v>0.77566999999999997</c:v>
                </c:pt>
                <c:pt idx="1805">
                  <c:v>0.77546800000000005</c:v>
                </c:pt>
                <c:pt idx="1806">
                  <c:v>0.748776</c:v>
                </c:pt>
                <c:pt idx="1807">
                  <c:v>0.762544</c:v>
                </c:pt>
                <c:pt idx="1808">
                  <c:v>0.759158</c:v>
                </c:pt>
                <c:pt idx="1809">
                  <c:v>0.75940200000000002</c:v>
                </c:pt>
                <c:pt idx="1810">
                  <c:v>0.74900500000000003</c:v>
                </c:pt>
                <c:pt idx="1811">
                  <c:v>0.77140200000000003</c:v>
                </c:pt>
                <c:pt idx="1812">
                  <c:v>0.74647399999999997</c:v>
                </c:pt>
                <c:pt idx="1813">
                  <c:v>0.77041199999999999</c:v>
                </c:pt>
                <c:pt idx="1814">
                  <c:v>0.75424599999999997</c:v>
                </c:pt>
                <c:pt idx="1815">
                  <c:v>0.78720900000000005</c:v>
                </c:pt>
                <c:pt idx="1816">
                  <c:v>0.77407400000000004</c:v>
                </c:pt>
                <c:pt idx="1817">
                  <c:v>0.75499099999999997</c:v>
                </c:pt>
                <c:pt idx="1818">
                  <c:v>0.75555600000000001</c:v>
                </c:pt>
                <c:pt idx="1819">
                  <c:v>0.76375499999999996</c:v>
                </c:pt>
                <c:pt idx="1820">
                  <c:v>0.76775400000000005</c:v>
                </c:pt>
                <c:pt idx="1821">
                  <c:v>0.76131400000000005</c:v>
                </c:pt>
                <c:pt idx="1822">
                  <c:v>0.75678599999999996</c:v>
                </c:pt>
                <c:pt idx="1823">
                  <c:v>0.73672400000000005</c:v>
                </c:pt>
                <c:pt idx="1824">
                  <c:v>0.76091500000000001</c:v>
                </c:pt>
                <c:pt idx="1825">
                  <c:v>0.74141599999999996</c:v>
                </c:pt>
                <c:pt idx="1826">
                  <c:v>0.74920900000000001</c:v>
                </c:pt>
                <c:pt idx="1827">
                  <c:v>0.75985800000000003</c:v>
                </c:pt>
                <c:pt idx="1828">
                  <c:v>0.78330200000000005</c:v>
                </c:pt>
                <c:pt idx="1829">
                  <c:v>0.75098699999999996</c:v>
                </c:pt>
                <c:pt idx="1830">
                  <c:v>0.76582700000000004</c:v>
                </c:pt>
                <c:pt idx="1831">
                  <c:v>0.73796600000000001</c:v>
                </c:pt>
                <c:pt idx="1832">
                  <c:v>0.74938700000000003</c:v>
                </c:pt>
                <c:pt idx="1833">
                  <c:v>0.76</c:v>
                </c:pt>
                <c:pt idx="1834">
                  <c:v>0.74241400000000002</c:v>
                </c:pt>
                <c:pt idx="1835">
                  <c:v>0.73022100000000001</c:v>
                </c:pt>
                <c:pt idx="1836">
                  <c:v>0.76672899999999999</c:v>
                </c:pt>
                <c:pt idx="1837">
                  <c:v>0.76297000000000004</c:v>
                </c:pt>
                <c:pt idx="1838">
                  <c:v>0.78537000000000001</c:v>
                </c:pt>
                <c:pt idx="1839">
                  <c:v>0.75763000000000003</c:v>
                </c:pt>
                <c:pt idx="1840">
                  <c:v>0.74173800000000001</c:v>
                </c:pt>
                <c:pt idx="1841">
                  <c:v>0.77544500000000005</c:v>
                </c:pt>
                <c:pt idx="1842">
                  <c:v>0.78</c:v>
                </c:pt>
                <c:pt idx="1843">
                  <c:v>0.758185</c:v>
                </c:pt>
                <c:pt idx="1844">
                  <c:v>0.75843899999999997</c:v>
                </c:pt>
                <c:pt idx="1845">
                  <c:v>0.77385700000000002</c:v>
                </c:pt>
                <c:pt idx="1846">
                  <c:v>0.74243999999999999</c:v>
                </c:pt>
                <c:pt idx="1847">
                  <c:v>0.746085</c:v>
                </c:pt>
                <c:pt idx="1848">
                  <c:v>0.75615900000000003</c:v>
                </c:pt>
                <c:pt idx="1849">
                  <c:v>0.74340700000000004</c:v>
                </c:pt>
                <c:pt idx="1850">
                  <c:v>0.73617699999999997</c:v>
                </c:pt>
                <c:pt idx="1851">
                  <c:v>0.75583500000000003</c:v>
                </c:pt>
                <c:pt idx="1852">
                  <c:v>0.76684699999999995</c:v>
                </c:pt>
                <c:pt idx="1853">
                  <c:v>0.75398200000000004</c:v>
                </c:pt>
                <c:pt idx="1854">
                  <c:v>0.74224400000000001</c:v>
                </c:pt>
                <c:pt idx="1855">
                  <c:v>0.76969699999999996</c:v>
                </c:pt>
                <c:pt idx="1856">
                  <c:v>0.75642900000000002</c:v>
                </c:pt>
                <c:pt idx="1857">
                  <c:v>0.75457700000000005</c:v>
                </c:pt>
                <c:pt idx="1858">
                  <c:v>0.76232100000000003</c:v>
                </c:pt>
                <c:pt idx="1859">
                  <c:v>0.75053000000000003</c:v>
                </c:pt>
                <c:pt idx="1860">
                  <c:v>0.76227400000000001</c:v>
                </c:pt>
                <c:pt idx="1861">
                  <c:v>0.77247699999999997</c:v>
                </c:pt>
                <c:pt idx="1862">
                  <c:v>0.76071999999999995</c:v>
                </c:pt>
                <c:pt idx="1863">
                  <c:v>0.74338400000000004</c:v>
                </c:pt>
                <c:pt idx="1864">
                  <c:v>0.74973599999999996</c:v>
                </c:pt>
                <c:pt idx="1865">
                  <c:v>0.75026499999999996</c:v>
                </c:pt>
                <c:pt idx="1866">
                  <c:v>0.73154200000000003</c:v>
                </c:pt>
                <c:pt idx="1867">
                  <c:v>0.77412800000000004</c:v>
                </c:pt>
                <c:pt idx="1868">
                  <c:v>0.74848499999999996</c:v>
                </c:pt>
                <c:pt idx="1869">
                  <c:v>0.74486300000000005</c:v>
                </c:pt>
                <c:pt idx="1870">
                  <c:v>0.76736199999999999</c:v>
                </c:pt>
                <c:pt idx="1871">
                  <c:v>0.75804099999999996</c:v>
                </c:pt>
                <c:pt idx="1872">
                  <c:v>0.78681699999999999</c:v>
                </c:pt>
                <c:pt idx="1873">
                  <c:v>0.77264299999999997</c:v>
                </c:pt>
                <c:pt idx="1874">
                  <c:v>0.74573</c:v>
                </c:pt>
                <c:pt idx="1875">
                  <c:v>0.763845</c:v>
                </c:pt>
                <c:pt idx="1876">
                  <c:v>0.74982400000000005</c:v>
                </c:pt>
                <c:pt idx="1877">
                  <c:v>0.77763199999999999</c:v>
                </c:pt>
                <c:pt idx="1878">
                  <c:v>0.76790400000000003</c:v>
                </c:pt>
                <c:pt idx="1879">
                  <c:v>0.76481100000000002</c:v>
                </c:pt>
                <c:pt idx="1880">
                  <c:v>0.74681600000000004</c:v>
                </c:pt>
                <c:pt idx="1881">
                  <c:v>0.77374299999999996</c:v>
                </c:pt>
                <c:pt idx="1882">
                  <c:v>0.76273800000000003</c:v>
                </c:pt>
                <c:pt idx="1883">
                  <c:v>0.75808200000000003</c:v>
                </c:pt>
                <c:pt idx="1884">
                  <c:v>0.769231</c:v>
                </c:pt>
                <c:pt idx="1885">
                  <c:v>0.75309300000000001</c:v>
                </c:pt>
                <c:pt idx="1886">
                  <c:v>0.75401700000000005</c:v>
                </c:pt>
                <c:pt idx="1887">
                  <c:v>0.74295699999999998</c:v>
                </c:pt>
                <c:pt idx="1888">
                  <c:v>0.75656199999999996</c:v>
                </c:pt>
                <c:pt idx="1889">
                  <c:v>0.77119300000000002</c:v>
                </c:pt>
                <c:pt idx="1890">
                  <c:v>0.73817900000000003</c:v>
                </c:pt>
                <c:pt idx="1891">
                  <c:v>0.74982599999999999</c:v>
                </c:pt>
                <c:pt idx="1892">
                  <c:v>0.77565099999999998</c:v>
                </c:pt>
                <c:pt idx="1893">
                  <c:v>0.78759400000000002</c:v>
                </c:pt>
                <c:pt idx="1894">
                  <c:v>0.76247699999999996</c:v>
                </c:pt>
                <c:pt idx="1895">
                  <c:v>0.77124499999999996</c:v>
                </c:pt>
                <c:pt idx="1896">
                  <c:v>0.75917000000000001</c:v>
                </c:pt>
                <c:pt idx="1897">
                  <c:v>0.74718300000000004</c:v>
                </c:pt>
                <c:pt idx="1898">
                  <c:v>0.75975599999999999</c:v>
                </c:pt>
                <c:pt idx="1899">
                  <c:v>0.75257499999999999</c:v>
                </c:pt>
                <c:pt idx="1900">
                  <c:v>0.75119899999999995</c:v>
                </c:pt>
                <c:pt idx="1901">
                  <c:v>0.76465000000000005</c:v>
                </c:pt>
                <c:pt idx="1902">
                  <c:v>0.74465800000000004</c:v>
                </c:pt>
                <c:pt idx="1903">
                  <c:v>0.74863900000000005</c:v>
                </c:pt>
                <c:pt idx="1904">
                  <c:v>0.77461800000000003</c:v>
                </c:pt>
                <c:pt idx="1905">
                  <c:v>0.74923099999999998</c:v>
                </c:pt>
                <c:pt idx="1906">
                  <c:v>0.76198900000000003</c:v>
                </c:pt>
                <c:pt idx="1907">
                  <c:v>0.77158499999999997</c:v>
                </c:pt>
                <c:pt idx="1908">
                  <c:v>0.76272700000000004</c:v>
                </c:pt>
                <c:pt idx="1909">
                  <c:v>0.76637200000000005</c:v>
                </c:pt>
                <c:pt idx="1910">
                  <c:v>0.76301600000000003</c:v>
                </c:pt>
                <c:pt idx="1911">
                  <c:v>0.76605800000000002</c:v>
                </c:pt>
                <c:pt idx="1912">
                  <c:v>0.785057</c:v>
                </c:pt>
                <c:pt idx="1913">
                  <c:v>0.762791</c:v>
                </c:pt>
                <c:pt idx="1914">
                  <c:v>0.75975400000000004</c:v>
                </c:pt>
                <c:pt idx="1915">
                  <c:v>0.75792300000000001</c:v>
                </c:pt>
                <c:pt idx="1916">
                  <c:v>0.75192000000000003</c:v>
                </c:pt>
                <c:pt idx="1917">
                  <c:v>0.76232100000000003</c:v>
                </c:pt>
                <c:pt idx="1918">
                  <c:v>0.72807900000000003</c:v>
                </c:pt>
                <c:pt idx="1919">
                  <c:v>0.76319599999999999</c:v>
                </c:pt>
                <c:pt idx="1920">
                  <c:v>0.77269200000000005</c:v>
                </c:pt>
                <c:pt idx="1921">
                  <c:v>0.74270999999999998</c:v>
                </c:pt>
                <c:pt idx="1922">
                  <c:v>0.76964600000000005</c:v>
                </c:pt>
                <c:pt idx="1923">
                  <c:v>0.747811</c:v>
                </c:pt>
                <c:pt idx="1924">
                  <c:v>0.753915</c:v>
                </c:pt>
                <c:pt idx="1925">
                  <c:v>0.76842999999999995</c:v>
                </c:pt>
                <c:pt idx="1926">
                  <c:v>0.73935799999999996</c:v>
                </c:pt>
                <c:pt idx="1927">
                  <c:v>0.75508799999999998</c:v>
                </c:pt>
                <c:pt idx="1928">
                  <c:v>0.74397899999999995</c:v>
                </c:pt>
                <c:pt idx="1929">
                  <c:v>0.755</c:v>
                </c:pt>
                <c:pt idx="1930">
                  <c:v>0.74730200000000002</c:v>
                </c:pt>
                <c:pt idx="1931">
                  <c:v>0.77025500000000002</c:v>
                </c:pt>
                <c:pt idx="1932">
                  <c:v>0.76429800000000003</c:v>
                </c:pt>
                <c:pt idx="1933">
                  <c:v>0.73612999999999995</c:v>
                </c:pt>
                <c:pt idx="1934">
                  <c:v>0.72331100000000004</c:v>
                </c:pt>
                <c:pt idx="1935">
                  <c:v>0.76660499999999998</c:v>
                </c:pt>
                <c:pt idx="1936">
                  <c:v>0.76232100000000003</c:v>
                </c:pt>
                <c:pt idx="1937">
                  <c:v>0.74112599999999995</c:v>
                </c:pt>
                <c:pt idx="1938">
                  <c:v>0.769065</c:v>
                </c:pt>
                <c:pt idx="1939">
                  <c:v>0.74600699999999998</c:v>
                </c:pt>
                <c:pt idx="1940">
                  <c:v>0.73732900000000001</c:v>
                </c:pt>
                <c:pt idx="1941">
                  <c:v>0.74964500000000001</c:v>
                </c:pt>
                <c:pt idx="1942">
                  <c:v>0.77005400000000002</c:v>
                </c:pt>
                <c:pt idx="1943">
                  <c:v>0.75753700000000002</c:v>
                </c:pt>
                <c:pt idx="1944">
                  <c:v>0.76944400000000002</c:v>
                </c:pt>
                <c:pt idx="1945">
                  <c:v>0.76550499999999999</c:v>
                </c:pt>
                <c:pt idx="1946">
                  <c:v>0.76610500000000004</c:v>
                </c:pt>
                <c:pt idx="1947">
                  <c:v>0.74228799999999995</c:v>
                </c:pt>
                <c:pt idx="1948">
                  <c:v>0.75825900000000002</c:v>
                </c:pt>
                <c:pt idx="1949">
                  <c:v>0.75822800000000001</c:v>
                </c:pt>
                <c:pt idx="1950">
                  <c:v>0.75819499999999995</c:v>
                </c:pt>
                <c:pt idx="1951">
                  <c:v>0.78349000000000002</c:v>
                </c:pt>
                <c:pt idx="1952">
                  <c:v>0.77156100000000005</c:v>
                </c:pt>
                <c:pt idx="1953">
                  <c:v>0.75760899999999998</c:v>
                </c:pt>
                <c:pt idx="1954">
                  <c:v>0.76152500000000001</c:v>
                </c:pt>
                <c:pt idx="1955">
                  <c:v>0.76323300000000005</c:v>
                </c:pt>
                <c:pt idx="1956">
                  <c:v>0.74482800000000005</c:v>
                </c:pt>
                <c:pt idx="1957">
                  <c:v>0.77717599999999998</c:v>
                </c:pt>
                <c:pt idx="1958">
                  <c:v>0.752189</c:v>
                </c:pt>
                <c:pt idx="1959">
                  <c:v>0.78502799999999995</c:v>
                </c:pt>
                <c:pt idx="1960">
                  <c:v>0.75500900000000004</c:v>
                </c:pt>
                <c:pt idx="1961">
                  <c:v>0.74761900000000003</c:v>
                </c:pt>
                <c:pt idx="1962">
                  <c:v>0.73773299999999997</c:v>
                </c:pt>
                <c:pt idx="1963">
                  <c:v>0.76814199999999999</c:v>
                </c:pt>
                <c:pt idx="1964">
                  <c:v>0.75734800000000002</c:v>
                </c:pt>
                <c:pt idx="1965">
                  <c:v>0.74677400000000005</c:v>
                </c:pt>
                <c:pt idx="1966">
                  <c:v>0.76600000000000001</c:v>
                </c:pt>
                <c:pt idx="1967">
                  <c:v>0.75406399999999996</c:v>
                </c:pt>
                <c:pt idx="1968">
                  <c:v>0.75964299999999996</c:v>
                </c:pt>
                <c:pt idx="1969">
                  <c:v>0.724576</c:v>
                </c:pt>
                <c:pt idx="1970">
                  <c:v>0.76594200000000001</c:v>
                </c:pt>
                <c:pt idx="1971">
                  <c:v>0.75686299999999995</c:v>
                </c:pt>
                <c:pt idx="1972">
                  <c:v>0.78589699999999996</c:v>
                </c:pt>
                <c:pt idx="1973">
                  <c:v>0.74879300000000004</c:v>
                </c:pt>
                <c:pt idx="1974">
                  <c:v>0.778976</c:v>
                </c:pt>
                <c:pt idx="1975">
                  <c:v>0.76783100000000004</c:v>
                </c:pt>
                <c:pt idx="1976">
                  <c:v>0.77304799999999996</c:v>
                </c:pt>
                <c:pt idx="1977">
                  <c:v>0.74697800000000003</c:v>
                </c:pt>
                <c:pt idx="1978">
                  <c:v>0.73508799999999996</c:v>
                </c:pt>
                <c:pt idx="1979">
                  <c:v>0.78178499999999995</c:v>
                </c:pt>
                <c:pt idx="1980">
                  <c:v>0.72196300000000002</c:v>
                </c:pt>
                <c:pt idx="1981">
                  <c:v>0.73996399999999996</c:v>
                </c:pt>
                <c:pt idx="1982">
                  <c:v>0.78015400000000001</c:v>
                </c:pt>
                <c:pt idx="1983">
                  <c:v>0.76678800000000003</c:v>
                </c:pt>
                <c:pt idx="1984">
                  <c:v>0.74741400000000002</c:v>
                </c:pt>
                <c:pt idx="1985">
                  <c:v>0.76282099999999997</c:v>
                </c:pt>
                <c:pt idx="1986">
                  <c:v>0.75985400000000003</c:v>
                </c:pt>
                <c:pt idx="1987">
                  <c:v>0.77005400000000002</c:v>
                </c:pt>
                <c:pt idx="1988">
                  <c:v>0.76685099999999995</c:v>
                </c:pt>
                <c:pt idx="1989">
                  <c:v>0.74669099999999999</c:v>
                </c:pt>
                <c:pt idx="1990">
                  <c:v>0.76180199999999998</c:v>
                </c:pt>
                <c:pt idx="1991">
                  <c:v>0.74062499999999998</c:v>
                </c:pt>
                <c:pt idx="1992">
                  <c:v>0.76397199999999998</c:v>
                </c:pt>
                <c:pt idx="1993">
                  <c:v>0.76427299999999998</c:v>
                </c:pt>
                <c:pt idx="1994">
                  <c:v>0.76183500000000004</c:v>
                </c:pt>
                <c:pt idx="1995">
                  <c:v>0.74904999999999999</c:v>
                </c:pt>
                <c:pt idx="1996">
                  <c:v>0.751193</c:v>
                </c:pt>
                <c:pt idx="1997">
                  <c:v>0.73655499999999996</c:v>
                </c:pt>
                <c:pt idx="1998">
                  <c:v>0.77148099999999997</c:v>
                </c:pt>
                <c:pt idx="1999">
                  <c:v>0.77903500000000003</c:v>
                </c:pt>
                <c:pt idx="2000">
                  <c:v>0.75142299999999995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BC-4FCC-8BD2-0BB7D15F7B30}"/>
            </c:ext>
          </c:extLst>
        </c:ser>
        <c:ser>
          <c:idx val="2"/>
          <c:order val="2"/>
          <c:tx>
            <c:strRef>
              <c:f>'Model 1.1 price0.005'!$J$1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price0.005'!$J$2:$J$2002</c:f>
              <c:numCache>
                <c:formatCode>General</c:formatCode>
                <c:ptCount val="2001"/>
                <c:pt idx="0">
                  <c:v>0.05</c:v>
                </c:pt>
                <c:pt idx="1">
                  <c:v>5.1252800000000001E-2</c:v>
                </c:pt>
                <c:pt idx="2">
                  <c:v>4.4444400000000002E-2</c:v>
                </c:pt>
                <c:pt idx="3">
                  <c:v>3.7117900000000002E-2</c:v>
                </c:pt>
                <c:pt idx="4">
                  <c:v>2.75362E-2</c:v>
                </c:pt>
                <c:pt idx="5">
                  <c:v>3.2584299999999997E-2</c:v>
                </c:pt>
                <c:pt idx="6">
                  <c:v>1.8222200000000001E-2</c:v>
                </c:pt>
                <c:pt idx="7">
                  <c:v>1.8993099999999999E-2</c:v>
                </c:pt>
                <c:pt idx="8">
                  <c:v>1.2959E-2</c:v>
                </c:pt>
                <c:pt idx="9">
                  <c:v>1.3011999999999999E-2</c:v>
                </c:pt>
                <c:pt idx="10">
                  <c:v>1.3646500000000001E-2</c:v>
                </c:pt>
                <c:pt idx="11">
                  <c:v>1.5086199999999999E-2</c:v>
                </c:pt>
                <c:pt idx="12">
                  <c:v>1.5262E-2</c:v>
                </c:pt>
                <c:pt idx="13">
                  <c:v>7.0257599999999998E-3</c:v>
                </c:pt>
                <c:pt idx="14">
                  <c:v>8.7058799999999992E-3</c:v>
                </c:pt>
                <c:pt idx="15">
                  <c:v>8.7677699999999994E-3</c:v>
                </c:pt>
                <c:pt idx="16">
                  <c:v>3.8288300000000001E-3</c:v>
                </c:pt>
                <c:pt idx="17">
                  <c:v>4.7085199999999999E-3</c:v>
                </c:pt>
                <c:pt idx="18">
                  <c:v>6.96629E-3</c:v>
                </c:pt>
                <c:pt idx="19">
                  <c:v>5.2966100000000002E-3</c:v>
                </c:pt>
                <c:pt idx="20">
                  <c:v>7.5594E-3</c:v>
                </c:pt>
                <c:pt idx="21">
                  <c:v>8.7886000000000006E-3</c:v>
                </c:pt>
                <c:pt idx="22">
                  <c:v>7.5376899999999997E-3</c:v>
                </c:pt>
                <c:pt idx="23">
                  <c:v>6.8720400000000003E-3</c:v>
                </c:pt>
                <c:pt idx="24">
                  <c:v>5.8524199999999997E-3</c:v>
                </c:pt>
                <c:pt idx="25">
                  <c:v>7.34967E-3</c:v>
                </c:pt>
                <c:pt idx="26">
                  <c:v>6.2052499999999998E-3</c:v>
                </c:pt>
                <c:pt idx="27">
                  <c:v>3.9812600000000004E-3</c:v>
                </c:pt>
                <c:pt idx="28">
                  <c:v>8.6363599999999992E-3</c:v>
                </c:pt>
                <c:pt idx="29">
                  <c:v>9.5132700000000008E-3</c:v>
                </c:pt>
                <c:pt idx="30">
                  <c:v>6.1571100000000004E-3</c:v>
                </c:pt>
                <c:pt idx="31">
                  <c:v>8.1395300000000007E-3</c:v>
                </c:pt>
                <c:pt idx="32">
                  <c:v>6.6059200000000004E-3</c:v>
                </c:pt>
                <c:pt idx="33">
                  <c:v>1.2992999999999999E-2</c:v>
                </c:pt>
                <c:pt idx="34">
                  <c:v>9.6244099999999999E-3</c:v>
                </c:pt>
                <c:pt idx="35">
                  <c:v>4.7511300000000001E-3</c:v>
                </c:pt>
                <c:pt idx="36">
                  <c:v>4.3373500000000002E-3</c:v>
                </c:pt>
                <c:pt idx="37">
                  <c:v>5.5944100000000002E-3</c:v>
                </c:pt>
                <c:pt idx="38">
                  <c:v>5.6603799999999996E-3</c:v>
                </c:pt>
                <c:pt idx="39">
                  <c:v>5.0328200000000003E-3</c:v>
                </c:pt>
                <c:pt idx="40">
                  <c:v>2.9213500000000001E-3</c:v>
                </c:pt>
                <c:pt idx="41">
                  <c:v>3.9045600000000001E-3</c:v>
                </c:pt>
                <c:pt idx="42">
                  <c:v>5.6206099999999998E-3</c:v>
                </c:pt>
                <c:pt idx="43">
                  <c:v>8.2589299999999994E-3</c:v>
                </c:pt>
                <c:pt idx="44">
                  <c:v>5.8165500000000002E-3</c:v>
                </c:pt>
                <c:pt idx="45">
                  <c:v>7.5388E-3</c:v>
                </c:pt>
                <c:pt idx="46">
                  <c:v>3.58852E-3</c:v>
                </c:pt>
                <c:pt idx="47">
                  <c:v>2.5345599999999999E-3</c:v>
                </c:pt>
                <c:pt idx="48">
                  <c:v>5.66893E-3</c:v>
                </c:pt>
                <c:pt idx="49">
                  <c:v>9.6059100000000005E-3</c:v>
                </c:pt>
                <c:pt idx="50">
                  <c:v>3.7974699999999998E-3</c:v>
                </c:pt>
                <c:pt idx="51">
                  <c:v>8.2589299999999994E-3</c:v>
                </c:pt>
                <c:pt idx="52">
                  <c:v>4.79452E-3</c:v>
                </c:pt>
                <c:pt idx="53">
                  <c:v>5.1801800000000004E-3</c:v>
                </c:pt>
                <c:pt idx="54">
                  <c:v>6.1465699999999996E-3</c:v>
                </c:pt>
                <c:pt idx="55">
                  <c:v>6.3205400000000004E-3</c:v>
                </c:pt>
                <c:pt idx="56">
                  <c:v>9.8876399999999996E-3</c:v>
                </c:pt>
                <c:pt idx="57">
                  <c:v>6.1643799999999997E-3</c:v>
                </c:pt>
                <c:pt idx="58">
                  <c:v>3.1460699999999999E-3</c:v>
                </c:pt>
                <c:pt idx="59">
                  <c:v>4.1958000000000004E-3</c:v>
                </c:pt>
                <c:pt idx="60">
                  <c:v>2.0595000000000001E-3</c:v>
                </c:pt>
                <c:pt idx="61">
                  <c:v>2.8037399999999999E-3</c:v>
                </c:pt>
                <c:pt idx="62">
                  <c:v>3.9906100000000003E-3</c:v>
                </c:pt>
                <c:pt idx="63">
                  <c:v>2.5641000000000001E-3</c:v>
                </c:pt>
                <c:pt idx="64">
                  <c:v>4.3478299999999996E-3</c:v>
                </c:pt>
                <c:pt idx="65">
                  <c:v>4.3373500000000002E-3</c:v>
                </c:pt>
                <c:pt idx="66">
                  <c:v>5.4112600000000002E-3</c:v>
                </c:pt>
                <c:pt idx="67">
                  <c:v>1.09409E-3</c:v>
                </c:pt>
                <c:pt idx="68">
                  <c:v>4.6082900000000001E-3</c:v>
                </c:pt>
                <c:pt idx="69">
                  <c:v>6.5882400000000004E-3</c:v>
                </c:pt>
                <c:pt idx="70">
                  <c:v>1.14634E-2</c:v>
                </c:pt>
                <c:pt idx="71">
                  <c:v>8.2405299999999994E-3</c:v>
                </c:pt>
                <c:pt idx="72">
                  <c:v>6.0606100000000001E-3</c:v>
                </c:pt>
                <c:pt idx="73">
                  <c:v>5.9090899999999997E-3</c:v>
                </c:pt>
                <c:pt idx="74">
                  <c:v>2.7600799999999998E-3</c:v>
                </c:pt>
                <c:pt idx="75">
                  <c:v>7.2727299999999998E-3</c:v>
                </c:pt>
                <c:pt idx="76">
                  <c:v>6.0402700000000004E-3</c:v>
                </c:pt>
                <c:pt idx="77">
                  <c:v>7.4698799999999999E-3</c:v>
                </c:pt>
                <c:pt idx="78">
                  <c:v>1.1739100000000001E-2</c:v>
                </c:pt>
                <c:pt idx="79">
                  <c:v>3.57143E-3</c:v>
                </c:pt>
                <c:pt idx="80">
                  <c:v>3.2183899999999998E-3</c:v>
                </c:pt>
                <c:pt idx="81">
                  <c:v>4.7281299999999997E-3</c:v>
                </c:pt>
                <c:pt idx="82">
                  <c:v>9.4505500000000003E-3</c:v>
                </c:pt>
                <c:pt idx="83">
                  <c:v>3.0878899999999998E-3</c:v>
                </c:pt>
                <c:pt idx="84">
                  <c:v>7.9908700000000006E-3</c:v>
                </c:pt>
                <c:pt idx="85">
                  <c:v>4.3196500000000004E-3</c:v>
                </c:pt>
                <c:pt idx="86">
                  <c:v>1.46067E-2</c:v>
                </c:pt>
                <c:pt idx="87">
                  <c:v>1.12832E-2</c:v>
                </c:pt>
                <c:pt idx="88">
                  <c:v>6.7940600000000002E-3</c:v>
                </c:pt>
                <c:pt idx="89">
                  <c:v>1.0810800000000001E-2</c:v>
                </c:pt>
                <c:pt idx="90">
                  <c:v>1.11111E-2</c:v>
                </c:pt>
                <c:pt idx="91">
                  <c:v>6.3063099999999999E-3</c:v>
                </c:pt>
                <c:pt idx="92">
                  <c:v>7.0329700000000004E-3</c:v>
                </c:pt>
                <c:pt idx="93">
                  <c:v>5.2995400000000002E-3</c:v>
                </c:pt>
                <c:pt idx="94">
                  <c:v>3.5294100000000002E-3</c:v>
                </c:pt>
                <c:pt idx="95">
                  <c:v>4.0598300000000004E-3</c:v>
                </c:pt>
                <c:pt idx="96">
                  <c:v>3.0660399999999999E-3</c:v>
                </c:pt>
                <c:pt idx="97">
                  <c:v>5.95533E-3</c:v>
                </c:pt>
                <c:pt idx="98">
                  <c:v>6.7632899999999999E-3</c:v>
                </c:pt>
                <c:pt idx="99">
                  <c:v>3.7914699999999999E-3</c:v>
                </c:pt>
                <c:pt idx="100">
                  <c:v>4.1484699999999996E-3</c:v>
                </c:pt>
                <c:pt idx="101">
                  <c:v>5.1172700000000002E-3</c:v>
                </c:pt>
                <c:pt idx="102">
                  <c:v>3.5294100000000002E-3</c:v>
                </c:pt>
                <c:pt idx="103">
                  <c:v>4.1575500000000003E-3</c:v>
                </c:pt>
                <c:pt idx="104">
                  <c:v>4.6189400000000002E-3</c:v>
                </c:pt>
                <c:pt idx="105">
                  <c:v>4.5146700000000001E-3</c:v>
                </c:pt>
                <c:pt idx="106">
                  <c:v>5.5814000000000002E-3</c:v>
                </c:pt>
                <c:pt idx="107">
                  <c:v>2.3504300000000001E-3</c:v>
                </c:pt>
                <c:pt idx="108">
                  <c:v>4.1125500000000004E-3</c:v>
                </c:pt>
                <c:pt idx="109">
                  <c:v>1.0112400000000001E-2</c:v>
                </c:pt>
                <c:pt idx="110">
                  <c:v>8.2379900000000006E-3</c:v>
                </c:pt>
                <c:pt idx="111">
                  <c:v>3.1111099999999998E-3</c:v>
                </c:pt>
                <c:pt idx="112">
                  <c:v>7.8299800000000003E-3</c:v>
                </c:pt>
                <c:pt idx="113">
                  <c:v>5.6644900000000003E-3</c:v>
                </c:pt>
                <c:pt idx="114">
                  <c:v>3.7735799999999999E-3</c:v>
                </c:pt>
                <c:pt idx="115">
                  <c:v>2.6373600000000001E-3</c:v>
                </c:pt>
                <c:pt idx="116">
                  <c:v>5.1886800000000002E-3</c:v>
                </c:pt>
                <c:pt idx="117">
                  <c:v>2.1634599999999999E-3</c:v>
                </c:pt>
                <c:pt idx="118">
                  <c:v>6.7114099999999999E-4</c:v>
                </c:pt>
                <c:pt idx="119">
                  <c:v>6.0046199999999996E-3</c:v>
                </c:pt>
                <c:pt idx="120">
                  <c:v>8.2324500000000005E-3</c:v>
                </c:pt>
                <c:pt idx="121">
                  <c:v>3.85542E-3</c:v>
                </c:pt>
                <c:pt idx="122">
                  <c:v>8.7527400000000002E-3</c:v>
                </c:pt>
                <c:pt idx="123">
                  <c:v>7.28643E-3</c:v>
                </c:pt>
                <c:pt idx="124">
                  <c:v>9.3821500000000006E-3</c:v>
                </c:pt>
                <c:pt idx="125">
                  <c:v>4.1666699999999999E-3</c:v>
                </c:pt>
                <c:pt idx="126">
                  <c:v>2.1226399999999999E-3</c:v>
                </c:pt>
                <c:pt idx="127">
                  <c:v>6.5882400000000004E-3</c:v>
                </c:pt>
                <c:pt idx="128">
                  <c:v>6.2921299999999999E-3</c:v>
                </c:pt>
                <c:pt idx="129">
                  <c:v>9.4594599999999994E-3</c:v>
                </c:pt>
                <c:pt idx="130">
                  <c:v>1.11111E-2</c:v>
                </c:pt>
                <c:pt idx="131">
                  <c:v>1.1058800000000001E-2</c:v>
                </c:pt>
                <c:pt idx="132">
                  <c:v>6.6371700000000004E-3</c:v>
                </c:pt>
                <c:pt idx="133">
                  <c:v>6.0674199999999996E-3</c:v>
                </c:pt>
                <c:pt idx="134">
                  <c:v>2.3809500000000002E-3</c:v>
                </c:pt>
                <c:pt idx="135">
                  <c:v>4.1189900000000003E-3</c:v>
                </c:pt>
                <c:pt idx="136">
                  <c:v>5.1224900000000004E-3</c:v>
                </c:pt>
                <c:pt idx="137">
                  <c:v>1.8518499999999999E-3</c:v>
                </c:pt>
                <c:pt idx="138">
                  <c:v>2.7907000000000001E-3</c:v>
                </c:pt>
                <c:pt idx="139">
                  <c:v>4.9438199999999998E-3</c:v>
                </c:pt>
                <c:pt idx="140">
                  <c:v>4.3378999999999996E-3</c:v>
                </c:pt>
                <c:pt idx="141">
                  <c:v>4.8837200000000002E-3</c:v>
                </c:pt>
                <c:pt idx="142">
                  <c:v>6.09481E-3</c:v>
                </c:pt>
                <c:pt idx="143">
                  <c:v>6.9506699999999999E-3</c:v>
                </c:pt>
                <c:pt idx="144">
                  <c:v>3.0023099999999998E-3</c:v>
                </c:pt>
                <c:pt idx="145">
                  <c:v>3.3039599999999999E-3</c:v>
                </c:pt>
                <c:pt idx="146">
                  <c:v>3.4707200000000001E-3</c:v>
                </c:pt>
                <c:pt idx="147">
                  <c:v>5.2154200000000001E-3</c:v>
                </c:pt>
                <c:pt idx="148">
                  <c:v>4.4665E-3</c:v>
                </c:pt>
                <c:pt idx="149">
                  <c:v>5.1612899999999998E-3</c:v>
                </c:pt>
                <c:pt idx="150">
                  <c:v>1.0663499999999999E-2</c:v>
                </c:pt>
                <c:pt idx="151">
                  <c:v>1.2381E-2</c:v>
                </c:pt>
                <c:pt idx="152">
                  <c:v>6.6666700000000004E-3</c:v>
                </c:pt>
                <c:pt idx="153">
                  <c:v>5.5555600000000002E-3</c:v>
                </c:pt>
                <c:pt idx="154">
                  <c:v>4.4345900000000004E-3</c:v>
                </c:pt>
                <c:pt idx="155">
                  <c:v>6.8337099999999998E-3</c:v>
                </c:pt>
                <c:pt idx="156">
                  <c:v>5.1835900000000001E-3</c:v>
                </c:pt>
                <c:pt idx="157">
                  <c:v>1.0344799999999999E-2</c:v>
                </c:pt>
                <c:pt idx="158">
                  <c:v>3.6876399999999998E-3</c:v>
                </c:pt>
                <c:pt idx="159">
                  <c:v>4.2154599999999999E-3</c:v>
                </c:pt>
                <c:pt idx="160">
                  <c:v>2.90179E-3</c:v>
                </c:pt>
                <c:pt idx="161">
                  <c:v>2.0454499999999999E-3</c:v>
                </c:pt>
                <c:pt idx="162">
                  <c:v>7.8602600000000009E-3</c:v>
                </c:pt>
                <c:pt idx="163">
                  <c:v>9.1517899999999999E-3</c:v>
                </c:pt>
                <c:pt idx="164">
                  <c:v>5.7077600000000001E-3</c:v>
                </c:pt>
                <c:pt idx="165">
                  <c:v>3.2537999999999998E-3</c:v>
                </c:pt>
                <c:pt idx="166">
                  <c:v>7.2599500000000003E-3</c:v>
                </c:pt>
                <c:pt idx="167">
                  <c:v>1.1036000000000001E-2</c:v>
                </c:pt>
                <c:pt idx="168">
                  <c:v>7.9741399999999994E-3</c:v>
                </c:pt>
                <c:pt idx="169">
                  <c:v>6.1643799999999997E-3</c:v>
                </c:pt>
                <c:pt idx="170">
                  <c:v>2.5171600000000001E-3</c:v>
                </c:pt>
                <c:pt idx="171">
                  <c:v>4.39815E-3</c:v>
                </c:pt>
                <c:pt idx="172">
                  <c:v>8.1264100000000006E-3</c:v>
                </c:pt>
                <c:pt idx="173">
                  <c:v>7.3913E-3</c:v>
                </c:pt>
                <c:pt idx="174">
                  <c:v>4.6341500000000001E-3</c:v>
                </c:pt>
                <c:pt idx="175">
                  <c:v>3.7036999999999999E-3</c:v>
                </c:pt>
                <c:pt idx="176">
                  <c:v>7.5566799999999996E-3</c:v>
                </c:pt>
                <c:pt idx="177">
                  <c:v>4.8837200000000002E-3</c:v>
                </c:pt>
                <c:pt idx="178">
                  <c:v>2.2883299999999999E-3</c:v>
                </c:pt>
                <c:pt idx="179">
                  <c:v>1.6949199999999999E-3</c:v>
                </c:pt>
                <c:pt idx="180">
                  <c:v>4.0169100000000003E-3</c:v>
                </c:pt>
                <c:pt idx="181">
                  <c:v>8.4668199999999999E-3</c:v>
                </c:pt>
                <c:pt idx="182">
                  <c:v>1.03529E-2</c:v>
                </c:pt>
                <c:pt idx="183">
                  <c:v>5.3333299999999998E-3</c:v>
                </c:pt>
                <c:pt idx="184">
                  <c:v>1.3513499999999999E-2</c:v>
                </c:pt>
                <c:pt idx="185">
                  <c:v>6.7331700000000001E-3</c:v>
                </c:pt>
                <c:pt idx="186">
                  <c:v>9.4470000000000005E-3</c:v>
                </c:pt>
                <c:pt idx="187">
                  <c:v>7.1910100000000003E-3</c:v>
                </c:pt>
                <c:pt idx="188">
                  <c:v>1.0126599999999999E-2</c:v>
                </c:pt>
                <c:pt idx="189">
                  <c:v>8.0178200000000002E-3</c:v>
                </c:pt>
                <c:pt idx="190">
                  <c:v>1.01075E-2</c:v>
                </c:pt>
                <c:pt idx="191">
                  <c:v>6.2365600000000004E-3</c:v>
                </c:pt>
                <c:pt idx="192">
                  <c:v>1.53302E-2</c:v>
                </c:pt>
                <c:pt idx="193">
                  <c:v>5.8695700000000002E-3</c:v>
                </c:pt>
                <c:pt idx="194">
                  <c:v>1.06061E-2</c:v>
                </c:pt>
                <c:pt idx="195">
                  <c:v>6.3260299999999998E-3</c:v>
                </c:pt>
                <c:pt idx="196">
                  <c:v>1.01911E-2</c:v>
                </c:pt>
                <c:pt idx="197">
                  <c:v>6.46651E-3</c:v>
                </c:pt>
                <c:pt idx="198">
                  <c:v>1.8099500000000001E-3</c:v>
                </c:pt>
                <c:pt idx="199">
                  <c:v>3.5320099999999999E-3</c:v>
                </c:pt>
                <c:pt idx="200">
                  <c:v>2.8571400000000002E-3</c:v>
                </c:pt>
                <c:pt idx="201">
                  <c:v>4.5356399999999996E-3</c:v>
                </c:pt>
                <c:pt idx="202">
                  <c:v>2.6905800000000001E-3</c:v>
                </c:pt>
                <c:pt idx="203">
                  <c:v>4.0425499999999998E-3</c:v>
                </c:pt>
                <c:pt idx="204">
                  <c:v>5.5427300000000001E-3</c:v>
                </c:pt>
                <c:pt idx="205">
                  <c:v>3.07377E-3</c:v>
                </c:pt>
                <c:pt idx="206">
                  <c:v>1.5625000000000001E-3</c:v>
                </c:pt>
                <c:pt idx="207">
                  <c:v>3.0588199999999999E-3</c:v>
                </c:pt>
                <c:pt idx="208">
                  <c:v>6.1855699999999996E-3</c:v>
                </c:pt>
                <c:pt idx="209">
                  <c:v>3.0660399999999999E-3</c:v>
                </c:pt>
                <c:pt idx="210">
                  <c:v>6.0046199999999996E-3</c:v>
                </c:pt>
                <c:pt idx="211">
                  <c:v>8.4415600000000007E-3</c:v>
                </c:pt>
                <c:pt idx="212">
                  <c:v>5.4545499999999998E-3</c:v>
                </c:pt>
                <c:pt idx="213">
                  <c:v>7.2072100000000004E-3</c:v>
                </c:pt>
                <c:pt idx="214">
                  <c:v>4.0767399999999997E-3</c:v>
                </c:pt>
                <c:pt idx="215">
                  <c:v>5.4320999999999996E-3</c:v>
                </c:pt>
                <c:pt idx="216">
                  <c:v>7.64045E-3</c:v>
                </c:pt>
                <c:pt idx="217">
                  <c:v>5.3691299999999997E-3</c:v>
                </c:pt>
                <c:pt idx="218">
                  <c:v>5.9360699999999999E-3</c:v>
                </c:pt>
                <c:pt idx="219">
                  <c:v>5.6249999999999998E-3</c:v>
                </c:pt>
                <c:pt idx="220">
                  <c:v>4.2316300000000001E-3</c:v>
                </c:pt>
                <c:pt idx="221">
                  <c:v>4.4345900000000004E-3</c:v>
                </c:pt>
                <c:pt idx="222">
                  <c:v>1.0141499999999999E-2</c:v>
                </c:pt>
                <c:pt idx="223">
                  <c:v>9.6385499999999992E-3</c:v>
                </c:pt>
                <c:pt idx="224">
                  <c:v>9.0708000000000004E-3</c:v>
                </c:pt>
                <c:pt idx="225">
                  <c:v>1.14754E-2</c:v>
                </c:pt>
                <c:pt idx="226">
                  <c:v>8.4632500000000003E-3</c:v>
                </c:pt>
                <c:pt idx="227">
                  <c:v>4.5454500000000004E-3</c:v>
                </c:pt>
                <c:pt idx="228">
                  <c:v>7.3660699999999997E-3</c:v>
                </c:pt>
                <c:pt idx="229">
                  <c:v>1.2217199999999999E-2</c:v>
                </c:pt>
                <c:pt idx="230">
                  <c:v>5.1454099999999996E-3</c:v>
                </c:pt>
                <c:pt idx="231">
                  <c:v>6.1403500000000001E-3</c:v>
                </c:pt>
                <c:pt idx="232">
                  <c:v>4.9438199999999998E-3</c:v>
                </c:pt>
                <c:pt idx="233">
                  <c:v>1.2328799999999999E-2</c:v>
                </c:pt>
                <c:pt idx="234">
                  <c:v>9.4117599999999999E-3</c:v>
                </c:pt>
                <c:pt idx="235">
                  <c:v>9.1880299999999998E-3</c:v>
                </c:pt>
                <c:pt idx="236">
                  <c:v>2.8806600000000002E-3</c:v>
                </c:pt>
                <c:pt idx="237">
                  <c:v>8.10811E-3</c:v>
                </c:pt>
                <c:pt idx="238">
                  <c:v>3.22581E-3</c:v>
                </c:pt>
                <c:pt idx="239">
                  <c:v>6.2780300000000004E-3</c:v>
                </c:pt>
                <c:pt idx="240">
                  <c:v>7.32265E-3</c:v>
                </c:pt>
                <c:pt idx="241">
                  <c:v>9.7323600000000007E-3</c:v>
                </c:pt>
                <c:pt idx="242">
                  <c:v>5.7213899999999998E-3</c:v>
                </c:pt>
                <c:pt idx="243">
                  <c:v>6.2814100000000003E-3</c:v>
                </c:pt>
                <c:pt idx="244">
                  <c:v>3.3333299999999998E-3</c:v>
                </c:pt>
                <c:pt idx="245">
                  <c:v>9.0909100000000007E-3</c:v>
                </c:pt>
                <c:pt idx="246">
                  <c:v>5.1612899999999998E-3</c:v>
                </c:pt>
                <c:pt idx="247">
                  <c:v>6.8027199999999999E-3</c:v>
                </c:pt>
                <c:pt idx="248">
                  <c:v>3.0878899999999998E-3</c:v>
                </c:pt>
                <c:pt idx="249">
                  <c:v>2.64423E-3</c:v>
                </c:pt>
                <c:pt idx="250">
                  <c:v>3.41151E-3</c:v>
                </c:pt>
                <c:pt idx="251">
                  <c:v>1.1961700000000001E-3</c:v>
                </c:pt>
                <c:pt idx="252">
                  <c:v>7.8091100000000002E-3</c:v>
                </c:pt>
                <c:pt idx="253">
                  <c:v>4.8723899999999999E-3</c:v>
                </c:pt>
                <c:pt idx="254">
                  <c:v>3.1180399999999999E-3</c:v>
                </c:pt>
                <c:pt idx="255">
                  <c:v>4.1484699999999996E-3</c:v>
                </c:pt>
                <c:pt idx="256">
                  <c:v>4.6153799999999997E-3</c:v>
                </c:pt>
                <c:pt idx="257">
                  <c:v>3.1319899999999999E-3</c:v>
                </c:pt>
                <c:pt idx="258">
                  <c:v>5.5555600000000002E-3</c:v>
                </c:pt>
                <c:pt idx="259">
                  <c:v>1.0706200000000001E-2</c:v>
                </c:pt>
                <c:pt idx="260">
                  <c:v>4.4150099999999996E-3</c:v>
                </c:pt>
                <c:pt idx="261">
                  <c:v>5.9090899999999997E-3</c:v>
                </c:pt>
                <c:pt idx="262">
                  <c:v>6.9565199999999999E-3</c:v>
                </c:pt>
                <c:pt idx="263">
                  <c:v>5.5437100000000003E-3</c:v>
                </c:pt>
                <c:pt idx="264">
                  <c:v>6.7129599999999996E-3</c:v>
                </c:pt>
                <c:pt idx="265">
                  <c:v>7.64045E-3</c:v>
                </c:pt>
                <c:pt idx="266">
                  <c:v>9.5768399999999997E-3</c:v>
                </c:pt>
                <c:pt idx="267">
                  <c:v>1.81015E-2</c:v>
                </c:pt>
                <c:pt idx="268">
                  <c:v>9.0909100000000007E-3</c:v>
                </c:pt>
                <c:pt idx="269">
                  <c:v>1.2264199999999999E-2</c:v>
                </c:pt>
                <c:pt idx="270">
                  <c:v>5.3527999999999996E-3</c:v>
                </c:pt>
                <c:pt idx="271">
                  <c:v>8.1339700000000008E-3</c:v>
                </c:pt>
                <c:pt idx="272">
                  <c:v>6.7146300000000001E-3</c:v>
                </c:pt>
                <c:pt idx="273">
                  <c:v>5.8394199999999997E-3</c:v>
                </c:pt>
                <c:pt idx="274">
                  <c:v>9.2682900000000002E-3</c:v>
                </c:pt>
                <c:pt idx="275">
                  <c:v>8.3691000000000008E-3</c:v>
                </c:pt>
                <c:pt idx="276">
                  <c:v>6.4587999999999998E-3</c:v>
                </c:pt>
                <c:pt idx="277">
                  <c:v>6.0046199999999996E-3</c:v>
                </c:pt>
                <c:pt idx="278">
                  <c:v>7.4157299999999997E-3</c:v>
                </c:pt>
                <c:pt idx="279">
                  <c:v>5.07246E-3</c:v>
                </c:pt>
                <c:pt idx="280">
                  <c:v>5.6737599999999999E-3</c:v>
                </c:pt>
                <c:pt idx="281">
                  <c:v>7.8341000000000001E-3</c:v>
                </c:pt>
                <c:pt idx="282">
                  <c:v>6.7114100000000001E-3</c:v>
                </c:pt>
                <c:pt idx="283">
                  <c:v>1.29464E-2</c:v>
                </c:pt>
                <c:pt idx="284">
                  <c:v>6.6059200000000004E-3</c:v>
                </c:pt>
                <c:pt idx="285">
                  <c:v>8.4905699999999994E-3</c:v>
                </c:pt>
                <c:pt idx="286">
                  <c:v>9.3181800000000006E-3</c:v>
                </c:pt>
                <c:pt idx="287">
                  <c:v>6.76533E-3</c:v>
                </c:pt>
                <c:pt idx="288">
                  <c:v>5.6994799999999998E-3</c:v>
                </c:pt>
                <c:pt idx="289">
                  <c:v>6.1403500000000001E-3</c:v>
                </c:pt>
                <c:pt idx="290">
                  <c:v>8.6538499999999994E-3</c:v>
                </c:pt>
                <c:pt idx="291">
                  <c:v>6.0267899999999998E-3</c:v>
                </c:pt>
                <c:pt idx="292">
                  <c:v>4.86726E-3</c:v>
                </c:pt>
                <c:pt idx="293">
                  <c:v>4.5783100000000004E-3</c:v>
                </c:pt>
                <c:pt idx="294">
                  <c:v>3.82775E-3</c:v>
                </c:pt>
                <c:pt idx="295">
                  <c:v>5.0000000000000001E-3</c:v>
                </c:pt>
                <c:pt idx="296">
                  <c:v>5.9574500000000004E-3</c:v>
                </c:pt>
                <c:pt idx="297">
                  <c:v>5.2173899999999997E-3</c:v>
                </c:pt>
                <c:pt idx="298">
                  <c:v>3.4397999999999998E-3</c:v>
                </c:pt>
                <c:pt idx="299">
                  <c:v>4.0572799999999999E-3</c:v>
                </c:pt>
                <c:pt idx="300">
                  <c:v>2.7160499999999998E-3</c:v>
                </c:pt>
                <c:pt idx="301">
                  <c:v>4.4776099999999999E-3</c:v>
                </c:pt>
                <c:pt idx="302">
                  <c:v>6.7245100000000004E-3</c:v>
                </c:pt>
                <c:pt idx="303">
                  <c:v>3.1319899999999999E-3</c:v>
                </c:pt>
                <c:pt idx="304">
                  <c:v>3.2467500000000001E-3</c:v>
                </c:pt>
                <c:pt idx="305">
                  <c:v>3.2967000000000001E-3</c:v>
                </c:pt>
                <c:pt idx="306">
                  <c:v>3.7527599999999999E-3</c:v>
                </c:pt>
                <c:pt idx="307">
                  <c:v>4.0379999999999999E-3</c:v>
                </c:pt>
                <c:pt idx="308">
                  <c:v>4.9438199999999998E-3</c:v>
                </c:pt>
                <c:pt idx="309">
                  <c:v>2.3201900000000002E-3</c:v>
                </c:pt>
                <c:pt idx="310">
                  <c:v>2.3980799999999999E-3</c:v>
                </c:pt>
                <c:pt idx="311">
                  <c:v>5.3452100000000004E-3</c:v>
                </c:pt>
                <c:pt idx="312">
                  <c:v>3.57143E-3</c:v>
                </c:pt>
                <c:pt idx="313">
                  <c:v>3.9627000000000004E-3</c:v>
                </c:pt>
                <c:pt idx="314">
                  <c:v>6.6815099999999997E-4</c:v>
                </c:pt>
                <c:pt idx="315">
                  <c:v>5.1886800000000002E-3</c:v>
                </c:pt>
                <c:pt idx="316">
                  <c:v>5.5299499999999996E-3</c:v>
                </c:pt>
                <c:pt idx="317">
                  <c:v>5.8165500000000002E-3</c:v>
                </c:pt>
                <c:pt idx="318">
                  <c:v>1.75055E-3</c:v>
                </c:pt>
                <c:pt idx="319">
                  <c:v>6.5022400000000003E-3</c:v>
                </c:pt>
                <c:pt idx="320">
                  <c:v>5.4455399999999996E-3</c:v>
                </c:pt>
                <c:pt idx="321">
                  <c:v>5.8333300000000003E-3</c:v>
                </c:pt>
                <c:pt idx="322">
                  <c:v>7.2368399999999996E-3</c:v>
                </c:pt>
                <c:pt idx="323">
                  <c:v>3.8379500000000001E-3</c:v>
                </c:pt>
                <c:pt idx="324">
                  <c:v>4.90654E-3</c:v>
                </c:pt>
                <c:pt idx="325">
                  <c:v>4.2826599999999998E-3</c:v>
                </c:pt>
                <c:pt idx="326">
                  <c:v>2.7334899999999999E-3</c:v>
                </c:pt>
                <c:pt idx="327">
                  <c:v>2.0881699999999999E-3</c:v>
                </c:pt>
                <c:pt idx="328">
                  <c:v>7.2727299999999998E-3</c:v>
                </c:pt>
                <c:pt idx="329">
                  <c:v>1.3122200000000001E-2</c:v>
                </c:pt>
                <c:pt idx="330">
                  <c:v>3.9175299999999998E-3</c:v>
                </c:pt>
                <c:pt idx="331">
                  <c:v>4.2653999999999999E-3</c:v>
                </c:pt>
                <c:pt idx="332">
                  <c:v>4.6082900000000001E-3</c:v>
                </c:pt>
                <c:pt idx="333">
                  <c:v>3.7123E-3</c:v>
                </c:pt>
                <c:pt idx="334">
                  <c:v>2.0089299999999999E-3</c:v>
                </c:pt>
                <c:pt idx="335">
                  <c:v>6.0096200000000002E-3</c:v>
                </c:pt>
                <c:pt idx="336">
                  <c:v>7.7830199999999999E-3</c:v>
                </c:pt>
                <c:pt idx="337">
                  <c:v>6.6361600000000003E-3</c:v>
                </c:pt>
                <c:pt idx="338">
                  <c:v>8.5995099999999994E-3</c:v>
                </c:pt>
                <c:pt idx="339">
                  <c:v>6.8493199999999999E-3</c:v>
                </c:pt>
                <c:pt idx="340">
                  <c:v>7.3902999999999998E-3</c:v>
                </c:pt>
                <c:pt idx="341">
                  <c:v>9.6018700000000002E-3</c:v>
                </c:pt>
                <c:pt idx="342">
                  <c:v>4.5454500000000004E-3</c:v>
                </c:pt>
                <c:pt idx="343">
                  <c:v>6.3291099999999998E-3</c:v>
                </c:pt>
                <c:pt idx="344">
                  <c:v>1.18721E-2</c:v>
                </c:pt>
                <c:pt idx="345">
                  <c:v>7.5829399999999998E-3</c:v>
                </c:pt>
                <c:pt idx="346">
                  <c:v>1.03865E-2</c:v>
                </c:pt>
                <c:pt idx="347">
                  <c:v>5.8189699999999997E-3</c:v>
                </c:pt>
                <c:pt idx="348">
                  <c:v>6.3596499999999997E-3</c:v>
                </c:pt>
                <c:pt idx="349">
                  <c:v>7.1100900000000003E-3</c:v>
                </c:pt>
                <c:pt idx="350">
                  <c:v>1.25551E-2</c:v>
                </c:pt>
                <c:pt idx="351">
                  <c:v>6.4073200000000002E-3</c:v>
                </c:pt>
                <c:pt idx="352">
                  <c:v>6.7961200000000001E-3</c:v>
                </c:pt>
                <c:pt idx="353">
                  <c:v>8.1632700000000002E-3</c:v>
                </c:pt>
                <c:pt idx="354">
                  <c:v>7.05128E-3</c:v>
                </c:pt>
                <c:pt idx="355">
                  <c:v>6.96629E-3</c:v>
                </c:pt>
                <c:pt idx="356">
                  <c:v>4.8780500000000001E-3</c:v>
                </c:pt>
                <c:pt idx="357">
                  <c:v>5.5421699999999999E-3</c:v>
                </c:pt>
                <c:pt idx="358">
                  <c:v>8.5450300000000003E-3</c:v>
                </c:pt>
                <c:pt idx="359">
                  <c:v>1.1627899999999999E-3</c:v>
                </c:pt>
                <c:pt idx="360">
                  <c:v>4.6052599999999999E-3</c:v>
                </c:pt>
                <c:pt idx="361">
                  <c:v>1.9693699999999998E-3</c:v>
                </c:pt>
                <c:pt idx="362">
                  <c:v>5.7649700000000003E-3</c:v>
                </c:pt>
                <c:pt idx="363">
                  <c:v>4.69083E-3</c:v>
                </c:pt>
                <c:pt idx="364">
                  <c:v>7.1100900000000003E-3</c:v>
                </c:pt>
                <c:pt idx="365">
                  <c:v>4.2606500000000004E-3</c:v>
                </c:pt>
                <c:pt idx="366">
                  <c:v>6.3559300000000001E-3</c:v>
                </c:pt>
                <c:pt idx="367">
                  <c:v>7.6754400000000004E-3</c:v>
                </c:pt>
                <c:pt idx="368">
                  <c:v>5.2995400000000002E-3</c:v>
                </c:pt>
                <c:pt idx="369">
                  <c:v>5.2511399999999996E-3</c:v>
                </c:pt>
                <c:pt idx="370">
                  <c:v>5.4545499999999998E-3</c:v>
                </c:pt>
                <c:pt idx="371">
                  <c:v>3.72807E-3</c:v>
                </c:pt>
                <c:pt idx="372">
                  <c:v>5.4631799999999998E-3</c:v>
                </c:pt>
                <c:pt idx="373">
                  <c:v>3.5010900000000001E-3</c:v>
                </c:pt>
                <c:pt idx="374">
                  <c:v>4.3678199999999997E-3</c:v>
                </c:pt>
                <c:pt idx="375">
                  <c:v>5.4945100000000002E-3</c:v>
                </c:pt>
                <c:pt idx="376">
                  <c:v>5.6871999999999999E-3</c:v>
                </c:pt>
                <c:pt idx="377">
                  <c:v>5.9734499999999999E-3</c:v>
                </c:pt>
                <c:pt idx="378">
                  <c:v>5.5437100000000003E-3</c:v>
                </c:pt>
                <c:pt idx="379">
                  <c:v>4.62555E-3</c:v>
                </c:pt>
                <c:pt idx="380">
                  <c:v>4.7085199999999999E-3</c:v>
                </c:pt>
                <c:pt idx="381">
                  <c:v>6.1002199999999999E-3</c:v>
                </c:pt>
                <c:pt idx="382">
                  <c:v>6.9544400000000001E-3</c:v>
                </c:pt>
                <c:pt idx="383">
                  <c:v>3.4965E-3</c:v>
                </c:pt>
                <c:pt idx="384">
                  <c:v>5.3571399999999998E-3</c:v>
                </c:pt>
                <c:pt idx="385">
                  <c:v>4.6913600000000003E-3</c:v>
                </c:pt>
                <c:pt idx="386">
                  <c:v>0.01</c:v>
                </c:pt>
                <c:pt idx="387">
                  <c:v>9.6153799999999998E-3</c:v>
                </c:pt>
                <c:pt idx="388">
                  <c:v>9.5555599999999994E-3</c:v>
                </c:pt>
                <c:pt idx="389">
                  <c:v>7.7262700000000004E-3</c:v>
                </c:pt>
                <c:pt idx="390">
                  <c:v>9.5571100000000006E-3</c:v>
                </c:pt>
                <c:pt idx="391">
                  <c:v>3.5010900000000001E-3</c:v>
                </c:pt>
                <c:pt idx="392">
                  <c:v>6.7285399999999999E-3</c:v>
                </c:pt>
                <c:pt idx="393">
                  <c:v>4.9217000000000002E-3</c:v>
                </c:pt>
                <c:pt idx="394">
                  <c:v>5.0772600000000001E-3</c:v>
                </c:pt>
                <c:pt idx="395">
                  <c:v>6.5678000000000004E-3</c:v>
                </c:pt>
                <c:pt idx="396">
                  <c:v>1.07317E-2</c:v>
                </c:pt>
                <c:pt idx="397">
                  <c:v>7.9185499999999999E-3</c:v>
                </c:pt>
                <c:pt idx="398">
                  <c:v>8.6448600000000007E-3</c:v>
                </c:pt>
                <c:pt idx="399">
                  <c:v>5.4421799999999996E-3</c:v>
                </c:pt>
                <c:pt idx="400">
                  <c:v>3.17797E-3</c:v>
                </c:pt>
                <c:pt idx="401">
                  <c:v>1.15207E-3</c:v>
                </c:pt>
                <c:pt idx="402">
                  <c:v>3.1982899999999999E-3</c:v>
                </c:pt>
                <c:pt idx="403">
                  <c:v>7.4946500000000003E-3</c:v>
                </c:pt>
                <c:pt idx="404">
                  <c:v>7.4889900000000001E-3</c:v>
                </c:pt>
                <c:pt idx="405">
                  <c:v>9.5454500000000005E-3</c:v>
                </c:pt>
                <c:pt idx="406">
                  <c:v>8.1818199999999994E-3</c:v>
                </c:pt>
                <c:pt idx="407">
                  <c:v>1.09091E-2</c:v>
                </c:pt>
                <c:pt idx="408">
                  <c:v>1.6163799999999999E-2</c:v>
                </c:pt>
                <c:pt idx="409">
                  <c:v>9.5132700000000008E-3</c:v>
                </c:pt>
                <c:pt idx="410">
                  <c:v>8.7470399999999993E-3</c:v>
                </c:pt>
                <c:pt idx="411">
                  <c:v>6.2500000000000003E-3</c:v>
                </c:pt>
                <c:pt idx="412">
                  <c:v>5.6433400000000002E-3</c:v>
                </c:pt>
                <c:pt idx="413">
                  <c:v>6.6513800000000001E-3</c:v>
                </c:pt>
                <c:pt idx="414">
                  <c:v>8.0962800000000008E-3</c:v>
                </c:pt>
                <c:pt idx="415">
                  <c:v>1.19904E-2</c:v>
                </c:pt>
                <c:pt idx="416">
                  <c:v>5.2060700000000001E-3</c:v>
                </c:pt>
                <c:pt idx="417">
                  <c:v>5.9090899999999997E-3</c:v>
                </c:pt>
                <c:pt idx="418">
                  <c:v>4.96614E-3</c:v>
                </c:pt>
                <c:pt idx="419">
                  <c:v>6.6815099999999999E-3</c:v>
                </c:pt>
                <c:pt idx="420">
                  <c:v>2.4719099999999999E-3</c:v>
                </c:pt>
                <c:pt idx="421">
                  <c:v>2.0179400000000002E-3</c:v>
                </c:pt>
                <c:pt idx="422">
                  <c:v>7.0484600000000003E-3</c:v>
                </c:pt>
                <c:pt idx="423">
                  <c:v>5.2966100000000002E-3</c:v>
                </c:pt>
                <c:pt idx="424">
                  <c:v>6.5315299999999998E-3</c:v>
                </c:pt>
                <c:pt idx="425">
                  <c:v>3.4693900000000001E-3</c:v>
                </c:pt>
                <c:pt idx="426">
                  <c:v>3.82775E-3</c:v>
                </c:pt>
                <c:pt idx="427">
                  <c:v>7.30088E-3</c:v>
                </c:pt>
                <c:pt idx="428">
                  <c:v>4.9295800000000002E-3</c:v>
                </c:pt>
                <c:pt idx="429">
                  <c:v>4.2352900000000001E-3</c:v>
                </c:pt>
                <c:pt idx="430">
                  <c:v>6.6945599999999996E-3</c:v>
                </c:pt>
                <c:pt idx="431">
                  <c:v>8.3720900000000004E-3</c:v>
                </c:pt>
                <c:pt idx="432">
                  <c:v>5.6179799999999998E-3</c:v>
                </c:pt>
                <c:pt idx="433">
                  <c:v>6.7567599999999997E-3</c:v>
                </c:pt>
                <c:pt idx="434">
                  <c:v>9.0487199999999997E-3</c:v>
                </c:pt>
                <c:pt idx="435">
                  <c:v>4.3280200000000001E-3</c:v>
                </c:pt>
                <c:pt idx="436">
                  <c:v>3.0444999999999999E-3</c:v>
                </c:pt>
                <c:pt idx="437">
                  <c:v>1.8018000000000001E-3</c:v>
                </c:pt>
                <c:pt idx="438">
                  <c:v>3.10421E-3</c:v>
                </c:pt>
                <c:pt idx="439">
                  <c:v>2.3980799999999999E-3</c:v>
                </c:pt>
                <c:pt idx="440">
                  <c:v>3.8740900000000002E-3</c:v>
                </c:pt>
                <c:pt idx="441">
                  <c:v>4.5064399999999996E-3</c:v>
                </c:pt>
                <c:pt idx="442">
                  <c:v>6.4814800000000004E-3</c:v>
                </c:pt>
                <c:pt idx="443">
                  <c:v>2.5056900000000001E-3</c:v>
                </c:pt>
                <c:pt idx="444">
                  <c:v>1.0389600000000001E-2</c:v>
                </c:pt>
                <c:pt idx="445">
                  <c:v>1.02138E-2</c:v>
                </c:pt>
                <c:pt idx="446">
                  <c:v>4.0963900000000001E-3</c:v>
                </c:pt>
                <c:pt idx="447">
                  <c:v>8.4444399999999992E-3</c:v>
                </c:pt>
                <c:pt idx="448">
                  <c:v>6.0324799999999998E-3</c:v>
                </c:pt>
                <c:pt idx="449">
                  <c:v>6.1085999999999996E-3</c:v>
                </c:pt>
                <c:pt idx="450">
                  <c:v>1.71306E-3</c:v>
                </c:pt>
                <c:pt idx="451">
                  <c:v>3.10421E-3</c:v>
                </c:pt>
                <c:pt idx="452">
                  <c:v>3.4324899999999998E-3</c:v>
                </c:pt>
                <c:pt idx="453">
                  <c:v>4.9327399999999997E-3</c:v>
                </c:pt>
                <c:pt idx="454">
                  <c:v>4.84988E-3</c:v>
                </c:pt>
                <c:pt idx="455">
                  <c:v>1.09049E-2</c:v>
                </c:pt>
                <c:pt idx="456">
                  <c:v>6.6954600000000003E-3</c:v>
                </c:pt>
                <c:pt idx="457">
                  <c:v>6.5022400000000003E-3</c:v>
                </c:pt>
                <c:pt idx="458">
                  <c:v>6.1833699999999997E-3</c:v>
                </c:pt>
                <c:pt idx="459">
                  <c:v>5.6521699999999998E-3</c:v>
                </c:pt>
                <c:pt idx="460">
                  <c:v>1.21339E-2</c:v>
                </c:pt>
                <c:pt idx="461">
                  <c:v>3.9735100000000004E-3</c:v>
                </c:pt>
                <c:pt idx="462">
                  <c:v>1.0389600000000001E-2</c:v>
                </c:pt>
                <c:pt idx="463">
                  <c:v>9.4170399999999998E-3</c:v>
                </c:pt>
                <c:pt idx="464">
                  <c:v>1.4639599999999999E-2</c:v>
                </c:pt>
                <c:pt idx="465">
                  <c:v>1.23077E-2</c:v>
                </c:pt>
                <c:pt idx="466">
                  <c:v>7.0588200000000004E-3</c:v>
                </c:pt>
                <c:pt idx="467">
                  <c:v>8.1775700000000003E-3</c:v>
                </c:pt>
                <c:pt idx="468">
                  <c:v>6.5315299999999998E-3</c:v>
                </c:pt>
                <c:pt idx="469">
                  <c:v>1.04545E-2</c:v>
                </c:pt>
                <c:pt idx="470">
                  <c:v>1.4908299999999999E-2</c:v>
                </c:pt>
                <c:pt idx="471">
                  <c:v>6.2355700000000002E-3</c:v>
                </c:pt>
                <c:pt idx="472">
                  <c:v>2.9545499999999998E-3</c:v>
                </c:pt>
                <c:pt idx="473">
                  <c:v>3.67965E-3</c:v>
                </c:pt>
                <c:pt idx="474">
                  <c:v>3.9130399999999996E-3</c:v>
                </c:pt>
                <c:pt idx="475">
                  <c:v>4.3032799999999996E-3</c:v>
                </c:pt>
                <c:pt idx="476">
                  <c:v>8.1140399999999994E-3</c:v>
                </c:pt>
                <c:pt idx="477">
                  <c:v>4.5161300000000001E-3</c:v>
                </c:pt>
                <c:pt idx="478">
                  <c:v>3.6144599999999999E-3</c:v>
                </c:pt>
                <c:pt idx="479">
                  <c:v>2.1598300000000002E-3</c:v>
                </c:pt>
                <c:pt idx="480">
                  <c:v>4.3956000000000004E-3</c:v>
                </c:pt>
                <c:pt idx="481">
                  <c:v>6.7285399999999999E-3</c:v>
                </c:pt>
                <c:pt idx="482">
                  <c:v>5.3097300000000004E-3</c:v>
                </c:pt>
                <c:pt idx="483">
                  <c:v>4.9676E-3</c:v>
                </c:pt>
                <c:pt idx="484">
                  <c:v>5.4794500000000003E-3</c:v>
                </c:pt>
                <c:pt idx="485">
                  <c:v>3.5794199999999998E-3</c:v>
                </c:pt>
                <c:pt idx="486">
                  <c:v>4.96614E-3</c:v>
                </c:pt>
                <c:pt idx="487">
                  <c:v>1.5990999999999998E-2</c:v>
                </c:pt>
                <c:pt idx="488">
                  <c:v>1.0135099999999999E-2</c:v>
                </c:pt>
                <c:pt idx="489">
                  <c:v>6.0606100000000001E-3</c:v>
                </c:pt>
                <c:pt idx="490">
                  <c:v>6.3736299999999999E-3</c:v>
                </c:pt>
                <c:pt idx="491">
                  <c:v>3.22581E-3</c:v>
                </c:pt>
                <c:pt idx="492">
                  <c:v>5.6644900000000003E-3</c:v>
                </c:pt>
                <c:pt idx="493">
                  <c:v>5.9241700000000003E-3</c:v>
                </c:pt>
                <c:pt idx="494">
                  <c:v>2.9478500000000001E-3</c:v>
                </c:pt>
                <c:pt idx="495">
                  <c:v>7.7803200000000003E-3</c:v>
                </c:pt>
                <c:pt idx="496">
                  <c:v>2.6584899999999999E-3</c:v>
                </c:pt>
                <c:pt idx="497">
                  <c:v>5.0808299999999997E-3</c:v>
                </c:pt>
                <c:pt idx="498">
                  <c:v>3.9812600000000004E-3</c:v>
                </c:pt>
                <c:pt idx="499">
                  <c:v>4.6511600000000001E-4</c:v>
                </c:pt>
                <c:pt idx="500">
                  <c:v>2.35849E-3</c:v>
                </c:pt>
                <c:pt idx="501">
                  <c:v>5.5944100000000002E-3</c:v>
                </c:pt>
                <c:pt idx="502">
                  <c:v>3.3259399999999999E-3</c:v>
                </c:pt>
                <c:pt idx="503">
                  <c:v>1.4285700000000001E-3</c:v>
                </c:pt>
                <c:pt idx="504">
                  <c:v>3.2751099999999999E-3</c:v>
                </c:pt>
                <c:pt idx="505">
                  <c:v>5.5555600000000002E-3</c:v>
                </c:pt>
                <c:pt idx="506">
                  <c:v>7.9741399999999994E-3</c:v>
                </c:pt>
                <c:pt idx="507">
                  <c:v>8.8167100000000002E-3</c:v>
                </c:pt>
                <c:pt idx="508">
                  <c:v>8.7682699999999999E-3</c:v>
                </c:pt>
                <c:pt idx="509">
                  <c:v>1.2108600000000001E-2</c:v>
                </c:pt>
                <c:pt idx="510">
                  <c:v>3.03688E-3</c:v>
                </c:pt>
                <c:pt idx="511">
                  <c:v>3.9735100000000004E-3</c:v>
                </c:pt>
                <c:pt idx="512">
                  <c:v>6.1320799999999998E-3</c:v>
                </c:pt>
                <c:pt idx="513">
                  <c:v>7.15835E-3</c:v>
                </c:pt>
                <c:pt idx="514">
                  <c:v>1.1828E-2</c:v>
                </c:pt>
                <c:pt idx="515">
                  <c:v>1.02138E-2</c:v>
                </c:pt>
                <c:pt idx="516">
                  <c:v>9.9290799999999999E-3</c:v>
                </c:pt>
                <c:pt idx="517">
                  <c:v>8.9743600000000007E-3</c:v>
                </c:pt>
                <c:pt idx="518">
                  <c:v>5.9633000000000004E-3</c:v>
                </c:pt>
                <c:pt idx="519">
                  <c:v>1.0161699999999999E-2</c:v>
                </c:pt>
                <c:pt idx="520">
                  <c:v>8.2405299999999994E-3</c:v>
                </c:pt>
                <c:pt idx="521">
                  <c:v>5.78313E-3</c:v>
                </c:pt>
                <c:pt idx="522">
                  <c:v>8.0851099999999995E-3</c:v>
                </c:pt>
                <c:pt idx="523">
                  <c:v>7.6923099999999999E-3</c:v>
                </c:pt>
                <c:pt idx="524">
                  <c:v>1.3011999999999999E-2</c:v>
                </c:pt>
                <c:pt idx="525">
                  <c:v>9.3676799999999998E-3</c:v>
                </c:pt>
                <c:pt idx="526">
                  <c:v>5.8951999999999997E-3</c:v>
                </c:pt>
                <c:pt idx="527">
                  <c:v>9.1857999999999992E-3</c:v>
                </c:pt>
                <c:pt idx="528">
                  <c:v>2.08333E-3</c:v>
                </c:pt>
                <c:pt idx="529">
                  <c:v>5.0119300000000004E-3</c:v>
                </c:pt>
                <c:pt idx="530">
                  <c:v>8.4862400000000008E-3</c:v>
                </c:pt>
                <c:pt idx="531">
                  <c:v>1.18721E-2</c:v>
                </c:pt>
                <c:pt idx="532">
                  <c:v>5.1339300000000001E-3</c:v>
                </c:pt>
                <c:pt idx="533">
                  <c:v>4.1564799999999997E-3</c:v>
                </c:pt>
                <c:pt idx="534">
                  <c:v>9.5794399999999998E-3</c:v>
                </c:pt>
                <c:pt idx="535">
                  <c:v>6.6037700000000001E-3</c:v>
                </c:pt>
                <c:pt idx="536">
                  <c:v>6.5957400000000001E-3</c:v>
                </c:pt>
                <c:pt idx="537">
                  <c:v>6.9544400000000001E-3</c:v>
                </c:pt>
                <c:pt idx="538">
                  <c:v>3.0805699999999999E-3</c:v>
                </c:pt>
                <c:pt idx="539">
                  <c:v>2.1692E-3</c:v>
                </c:pt>
                <c:pt idx="540">
                  <c:v>6.0267899999999998E-3</c:v>
                </c:pt>
                <c:pt idx="541">
                  <c:v>1.766E-3</c:v>
                </c:pt>
                <c:pt idx="542">
                  <c:v>5.0885000000000001E-3</c:v>
                </c:pt>
                <c:pt idx="543">
                  <c:v>9.8398200000000009E-3</c:v>
                </c:pt>
                <c:pt idx="544">
                  <c:v>9.1981100000000007E-3</c:v>
                </c:pt>
                <c:pt idx="545">
                  <c:v>8.9041099999999998E-3</c:v>
                </c:pt>
                <c:pt idx="546">
                  <c:v>1.2844E-2</c:v>
                </c:pt>
                <c:pt idx="547">
                  <c:v>3.9749E-3</c:v>
                </c:pt>
                <c:pt idx="548">
                  <c:v>4.5871599999999998E-3</c:v>
                </c:pt>
                <c:pt idx="549">
                  <c:v>7.9069799999999992E-3</c:v>
                </c:pt>
                <c:pt idx="550">
                  <c:v>5.7142900000000003E-3</c:v>
                </c:pt>
                <c:pt idx="551">
                  <c:v>6.6964299999999997E-3</c:v>
                </c:pt>
                <c:pt idx="552">
                  <c:v>4.5783100000000004E-3</c:v>
                </c:pt>
                <c:pt idx="553">
                  <c:v>8.8842999999999995E-3</c:v>
                </c:pt>
                <c:pt idx="554">
                  <c:v>4.0860200000000001E-3</c:v>
                </c:pt>
                <c:pt idx="555">
                  <c:v>8.4474900000000002E-3</c:v>
                </c:pt>
                <c:pt idx="556">
                  <c:v>7.6036899999999998E-3</c:v>
                </c:pt>
                <c:pt idx="557">
                  <c:v>7.2052399999999999E-3</c:v>
                </c:pt>
                <c:pt idx="558">
                  <c:v>6.2790700000000003E-3</c:v>
                </c:pt>
                <c:pt idx="559">
                  <c:v>5.1918700000000003E-3</c:v>
                </c:pt>
                <c:pt idx="560">
                  <c:v>3.38266E-3</c:v>
                </c:pt>
                <c:pt idx="561">
                  <c:v>6.4676600000000001E-3</c:v>
                </c:pt>
                <c:pt idx="562">
                  <c:v>7.7097499999999996E-3</c:v>
                </c:pt>
                <c:pt idx="563">
                  <c:v>4.8351599999999998E-3</c:v>
                </c:pt>
                <c:pt idx="564">
                  <c:v>5.11628E-3</c:v>
                </c:pt>
                <c:pt idx="565">
                  <c:v>1.0177E-2</c:v>
                </c:pt>
                <c:pt idx="566">
                  <c:v>5.7906499999999996E-3</c:v>
                </c:pt>
                <c:pt idx="567">
                  <c:v>8.8036099999999999E-3</c:v>
                </c:pt>
                <c:pt idx="568">
                  <c:v>5.7906499999999996E-3</c:v>
                </c:pt>
                <c:pt idx="569">
                  <c:v>5.11628E-3</c:v>
                </c:pt>
                <c:pt idx="570">
                  <c:v>4.97738E-3</c:v>
                </c:pt>
                <c:pt idx="571">
                  <c:v>2.7227699999999998E-3</c:v>
                </c:pt>
                <c:pt idx="572">
                  <c:v>1.4814800000000001E-3</c:v>
                </c:pt>
                <c:pt idx="573">
                  <c:v>1.9565199999999998E-3</c:v>
                </c:pt>
                <c:pt idx="574">
                  <c:v>7.6212500000000004E-3</c:v>
                </c:pt>
                <c:pt idx="575">
                  <c:v>4.6403700000000004E-3</c:v>
                </c:pt>
                <c:pt idx="576">
                  <c:v>3.9560400000000001E-3</c:v>
                </c:pt>
                <c:pt idx="577">
                  <c:v>1.0786499999999999E-2</c:v>
                </c:pt>
                <c:pt idx="578">
                  <c:v>7.4626900000000001E-3</c:v>
                </c:pt>
                <c:pt idx="579">
                  <c:v>6.7099600000000001E-3</c:v>
                </c:pt>
                <c:pt idx="580">
                  <c:v>6.4377699999999998E-3</c:v>
                </c:pt>
                <c:pt idx="581">
                  <c:v>6.6225199999999998E-3</c:v>
                </c:pt>
                <c:pt idx="582">
                  <c:v>1.29754E-2</c:v>
                </c:pt>
                <c:pt idx="583">
                  <c:v>8.8372099999999999E-3</c:v>
                </c:pt>
                <c:pt idx="584">
                  <c:v>6.1904799999999999E-3</c:v>
                </c:pt>
                <c:pt idx="585">
                  <c:v>1.51515E-2</c:v>
                </c:pt>
                <c:pt idx="586">
                  <c:v>4.0000000000000001E-3</c:v>
                </c:pt>
                <c:pt idx="587">
                  <c:v>7.7083300000000002E-3</c:v>
                </c:pt>
                <c:pt idx="588">
                  <c:v>7.35931E-3</c:v>
                </c:pt>
                <c:pt idx="589">
                  <c:v>5.0000000000000001E-3</c:v>
                </c:pt>
                <c:pt idx="590">
                  <c:v>8.8578100000000007E-3</c:v>
                </c:pt>
                <c:pt idx="591">
                  <c:v>9.2672399999999995E-3</c:v>
                </c:pt>
                <c:pt idx="592">
                  <c:v>4.1570399999999999E-3</c:v>
                </c:pt>
                <c:pt idx="593">
                  <c:v>6.0759500000000001E-3</c:v>
                </c:pt>
                <c:pt idx="594">
                  <c:v>8.9655199999999994E-3</c:v>
                </c:pt>
                <c:pt idx="595">
                  <c:v>9.1517899999999999E-3</c:v>
                </c:pt>
                <c:pt idx="596">
                  <c:v>9.6846799999999993E-3</c:v>
                </c:pt>
                <c:pt idx="597">
                  <c:v>3.6446500000000001E-3</c:v>
                </c:pt>
                <c:pt idx="598">
                  <c:v>6.8584099999999997E-3</c:v>
                </c:pt>
                <c:pt idx="599">
                  <c:v>4.5064399999999996E-3</c:v>
                </c:pt>
                <c:pt idx="600">
                  <c:v>7.9439300000000001E-3</c:v>
                </c:pt>
                <c:pt idx="601">
                  <c:v>1.2666699999999999E-2</c:v>
                </c:pt>
                <c:pt idx="602">
                  <c:v>5.9808600000000002E-3</c:v>
                </c:pt>
                <c:pt idx="603">
                  <c:v>6.46651E-3</c:v>
                </c:pt>
                <c:pt idx="604">
                  <c:v>9.1722599999999998E-3</c:v>
                </c:pt>
                <c:pt idx="605">
                  <c:v>1.09049E-2</c:v>
                </c:pt>
                <c:pt idx="606">
                  <c:v>1.0515E-2</c:v>
                </c:pt>
                <c:pt idx="607">
                  <c:v>8.0178200000000002E-3</c:v>
                </c:pt>
                <c:pt idx="608">
                  <c:v>6.4239800000000001E-3</c:v>
                </c:pt>
                <c:pt idx="609">
                  <c:v>4.6341500000000001E-3</c:v>
                </c:pt>
                <c:pt idx="610">
                  <c:v>9.4907399999999992E-3</c:v>
                </c:pt>
                <c:pt idx="611">
                  <c:v>1.14967E-2</c:v>
                </c:pt>
                <c:pt idx="612">
                  <c:v>4.0909099999999997E-3</c:v>
                </c:pt>
                <c:pt idx="613">
                  <c:v>7.4418599999999998E-3</c:v>
                </c:pt>
                <c:pt idx="614">
                  <c:v>3.0805699999999999E-3</c:v>
                </c:pt>
                <c:pt idx="615">
                  <c:v>5.6644900000000003E-3</c:v>
                </c:pt>
                <c:pt idx="616">
                  <c:v>7.22348E-3</c:v>
                </c:pt>
                <c:pt idx="617">
                  <c:v>4.3103400000000002E-3</c:v>
                </c:pt>
                <c:pt idx="618">
                  <c:v>3.3482099999999999E-3</c:v>
                </c:pt>
                <c:pt idx="619">
                  <c:v>5.3333299999999998E-3</c:v>
                </c:pt>
                <c:pt idx="620">
                  <c:v>5.4347800000000002E-3</c:v>
                </c:pt>
                <c:pt idx="621">
                  <c:v>5.9210499999999998E-3</c:v>
                </c:pt>
                <c:pt idx="622">
                  <c:v>1.04701E-2</c:v>
                </c:pt>
                <c:pt idx="623">
                  <c:v>6.8720400000000003E-3</c:v>
                </c:pt>
                <c:pt idx="624">
                  <c:v>8.8983099999999996E-3</c:v>
                </c:pt>
                <c:pt idx="625">
                  <c:v>6.0889899999999999E-3</c:v>
                </c:pt>
                <c:pt idx="626">
                  <c:v>8.3691000000000008E-3</c:v>
                </c:pt>
                <c:pt idx="627">
                  <c:v>8.6580100000000007E-3</c:v>
                </c:pt>
                <c:pt idx="628">
                  <c:v>6.3781300000000001E-3</c:v>
                </c:pt>
                <c:pt idx="629">
                  <c:v>4.1768999999999999E-3</c:v>
                </c:pt>
                <c:pt idx="630">
                  <c:v>5.1282100000000002E-3</c:v>
                </c:pt>
                <c:pt idx="631">
                  <c:v>3.82022E-3</c:v>
                </c:pt>
                <c:pt idx="632">
                  <c:v>6.4301599999999999E-3</c:v>
                </c:pt>
                <c:pt idx="633">
                  <c:v>5.2391800000000004E-3</c:v>
                </c:pt>
                <c:pt idx="634">
                  <c:v>1.1236E-3</c:v>
                </c:pt>
                <c:pt idx="635">
                  <c:v>3.87244E-3</c:v>
                </c:pt>
                <c:pt idx="636">
                  <c:v>6.6974599999999997E-3</c:v>
                </c:pt>
                <c:pt idx="637">
                  <c:v>1.0583199999999999E-2</c:v>
                </c:pt>
                <c:pt idx="638">
                  <c:v>6.1403500000000001E-3</c:v>
                </c:pt>
                <c:pt idx="639">
                  <c:v>2.7649800000000002E-3</c:v>
                </c:pt>
                <c:pt idx="640">
                  <c:v>3.3573100000000001E-3</c:v>
                </c:pt>
                <c:pt idx="641">
                  <c:v>5.8823499999999997E-3</c:v>
                </c:pt>
                <c:pt idx="642">
                  <c:v>5.66893E-3</c:v>
                </c:pt>
                <c:pt idx="643">
                  <c:v>7.14286E-3</c:v>
                </c:pt>
                <c:pt idx="644">
                  <c:v>6.0185200000000003E-3</c:v>
                </c:pt>
                <c:pt idx="645">
                  <c:v>7.42459E-3</c:v>
                </c:pt>
                <c:pt idx="646">
                  <c:v>1.04513E-2</c:v>
                </c:pt>
                <c:pt idx="647">
                  <c:v>4.6357600000000001E-3</c:v>
                </c:pt>
                <c:pt idx="648">
                  <c:v>3.1674199999999998E-3</c:v>
                </c:pt>
                <c:pt idx="649">
                  <c:v>1.23077E-2</c:v>
                </c:pt>
                <c:pt idx="650">
                  <c:v>1.12532E-2</c:v>
                </c:pt>
                <c:pt idx="651">
                  <c:v>7.2398200000000001E-3</c:v>
                </c:pt>
                <c:pt idx="652">
                  <c:v>8.1145599999999998E-3</c:v>
                </c:pt>
                <c:pt idx="653">
                  <c:v>7.4519199999999999E-3</c:v>
                </c:pt>
                <c:pt idx="654">
                  <c:v>1.12832E-2</c:v>
                </c:pt>
                <c:pt idx="655">
                  <c:v>6.2201000000000001E-3</c:v>
                </c:pt>
                <c:pt idx="656">
                  <c:v>1.4705899999999999E-3</c:v>
                </c:pt>
                <c:pt idx="657">
                  <c:v>3.4403699999999999E-3</c:v>
                </c:pt>
                <c:pt idx="658">
                  <c:v>7.2599500000000003E-3</c:v>
                </c:pt>
                <c:pt idx="659">
                  <c:v>3.6866400000000001E-3</c:v>
                </c:pt>
                <c:pt idx="660">
                  <c:v>4.6948399999999996E-3</c:v>
                </c:pt>
                <c:pt idx="661">
                  <c:v>1.2442399999999999E-2</c:v>
                </c:pt>
                <c:pt idx="662">
                  <c:v>1.21429E-2</c:v>
                </c:pt>
                <c:pt idx="663">
                  <c:v>6.6312999999999997E-3</c:v>
                </c:pt>
                <c:pt idx="664">
                  <c:v>7.7858900000000002E-3</c:v>
                </c:pt>
                <c:pt idx="665">
                  <c:v>1.06818E-2</c:v>
                </c:pt>
                <c:pt idx="666">
                  <c:v>8.9449500000000001E-3</c:v>
                </c:pt>
                <c:pt idx="667">
                  <c:v>1.00228E-2</c:v>
                </c:pt>
                <c:pt idx="668">
                  <c:v>8.1339700000000008E-3</c:v>
                </c:pt>
                <c:pt idx="669">
                  <c:v>4.9549499999999996E-3</c:v>
                </c:pt>
                <c:pt idx="670">
                  <c:v>7.04545E-3</c:v>
                </c:pt>
                <c:pt idx="671">
                  <c:v>2.9082800000000001E-3</c:v>
                </c:pt>
                <c:pt idx="672">
                  <c:v>4.5360799999999996E-3</c:v>
                </c:pt>
                <c:pt idx="673">
                  <c:v>5.0997799999999999E-3</c:v>
                </c:pt>
                <c:pt idx="674">
                  <c:v>9.1324200000000005E-3</c:v>
                </c:pt>
                <c:pt idx="675">
                  <c:v>6.3736299999999999E-3</c:v>
                </c:pt>
                <c:pt idx="676">
                  <c:v>6.4073200000000002E-3</c:v>
                </c:pt>
                <c:pt idx="677">
                  <c:v>2.7972000000000001E-3</c:v>
                </c:pt>
                <c:pt idx="678">
                  <c:v>6.0344800000000001E-3</c:v>
                </c:pt>
                <c:pt idx="679">
                  <c:v>1.91489E-3</c:v>
                </c:pt>
                <c:pt idx="680">
                  <c:v>5.9101700000000002E-3</c:v>
                </c:pt>
                <c:pt idx="681">
                  <c:v>3.3482099999999999E-3</c:v>
                </c:pt>
                <c:pt idx="682">
                  <c:v>4.70588E-3</c:v>
                </c:pt>
                <c:pt idx="683">
                  <c:v>4.7085199999999999E-3</c:v>
                </c:pt>
                <c:pt idx="684">
                  <c:v>5.7395099999999998E-3</c:v>
                </c:pt>
                <c:pt idx="685">
                  <c:v>4.8076899999999999E-3</c:v>
                </c:pt>
                <c:pt idx="686">
                  <c:v>2.11765E-3</c:v>
                </c:pt>
                <c:pt idx="687">
                  <c:v>3.6866400000000001E-3</c:v>
                </c:pt>
                <c:pt idx="688">
                  <c:v>6.7982499999999996E-3</c:v>
                </c:pt>
                <c:pt idx="689">
                  <c:v>7.7283400000000002E-3</c:v>
                </c:pt>
                <c:pt idx="690">
                  <c:v>8.9026899999999996E-3</c:v>
                </c:pt>
                <c:pt idx="691">
                  <c:v>9.4527399999999994E-3</c:v>
                </c:pt>
                <c:pt idx="692">
                  <c:v>6.0606100000000001E-3</c:v>
                </c:pt>
                <c:pt idx="693">
                  <c:v>4.5248900000000002E-3</c:v>
                </c:pt>
                <c:pt idx="694">
                  <c:v>6.0606100000000001E-3</c:v>
                </c:pt>
                <c:pt idx="695">
                  <c:v>7.6109899999999998E-3</c:v>
                </c:pt>
                <c:pt idx="696">
                  <c:v>1.23318E-2</c:v>
                </c:pt>
                <c:pt idx="697">
                  <c:v>7.6576600000000002E-3</c:v>
                </c:pt>
                <c:pt idx="698">
                  <c:v>7.8680199999999999E-3</c:v>
                </c:pt>
                <c:pt idx="699">
                  <c:v>1.2325600000000001E-2</c:v>
                </c:pt>
                <c:pt idx="700">
                  <c:v>1.0810800000000001E-2</c:v>
                </c:pt>
                <c:pt idx="701">
                  <c:v>5.4919900000000004E-3</c:v>
                </c:pt>
                <c:pt idx="702">
                  <c:v>1.29841E-2</c:v>
                </c:pt>
                <c:pt idx="703">
                  <c:v>7.7858900000000002E-3</c:v>
                </c:pt>
                <c:pt idx="704">
                  <c:v>5.6097600000000001E-3</c:v>
                </c:pt>
                <c:pt idx="705">
                  <c:v>9.2510999999999999E-3</c:v>
                </c:pt>
                <c:pt idx="706">
                  <c:v>4.1860500000000002E-3</c:v>
                </c:pt>
                <c:pt idx="707">
                  <c:v>5.2500000000000003E-3</c:v>
                </c:pt>
                <c:pt idx="708">
                  <c:v>1.3215899999999999E-2</c:v>
                </c:pt>
                <c:pt idx="709">
                  <c:v>3.2967000000000001E-3</c:v>
                </c:pt>
                <c:pt idx="710">
                  <c:v>9.6196900000000002E-3</c:v>
                </c:pt>
                <c:pt idx="711">
                  <c:v>7.9903100000000005E-3</c:v>
                </c:pt>
                <c:pt idx="712">
                  <c:v>5.6433400000000002E-3</c:v>
                </c:pt>
                <c:pt idx="713">
                  <c:v>2.1531100000000002E-3</c:v>
                </c:pt>
                <c:pt idx="714">
                  <c:v>3.44086E-3</c:v>
                </c:pt>
                <c:pt idx="715">
                  <c:v>4.3572999999999997E-3</c:v>
                </c:pt>
                <c:pt idx="716">
                  <c:v>6.6831700000000004E-3</c:v>
                </c:pt>
                <c:pt idx="717">
                  <c:v>8.9887600000000002E-3</c:v>
                </c:pt>
                <c:pt idx="718">
                  <c:v>5.0925900000000001E-3</c:v>
                </c:pt>
                <c:pt idx="719">
                  <c:v>5.9907800000000002E-3</c:v>
                </c:pt>
                <c:pt idx="720">
                  <c:v>3.8116600000000001E-3</c:v>
                </c:pt>
                <c:pt idx="721">
                  <c:v>4.0816300000000002E-3</c:v>
                </c:pt>
                <c:pt idx="722">
                  <c:v>7.90598E-3</c:v>
                </c:pt>
                <c:pt idx="723">
                  <c:v>5.4585199999999997E-3</c:v>
                </c:pt>
                <c:pt idx="724">
                  <c:v>6.1274500000000004E-3</c:v>
                </c:pt>
                <c:pt idx="725">
                  <c:v>7.9726699999999994E-3</c:v>
                </c:pt>
                <c:pt idx="726">
                  <c:v>9.4688199999999993E-3</c:v>
                </c:pt>
                <c:pt idx="727">
                  <c:v>6.6820300000000003E-3</c:v>
                </c:pt>
                <c:pt idx="728">
                  <c:v>3.7383199999999998E-3</c:v>
                </c:pt>
                <c:pt idx="729">
                  <c:v>3.64964E-3</c:v>
                </c:pt>
                <c:pt idx="730">
                  <c:v>7.9812200000000007E-3</c:v>
                </c:pt>
                <c:pt idx="731">
                  <c:v>7.9429700000000006E-3</c:v>
                </c:pt>
                <c:pt idx="732">
                  <c:v>9.4017100000000006E-3</c:v>
                </c:pt>
                <c:pt idx="733">
                  <c:v>5.7071999999999999E-3</c:v>
                </c:pt>
                <c:pt idx="734">
                  <c:v>1.0204100000000001E-2</c:v>
                </c:pt>
                <c:pt idx="735">
                  <c:v>9.1346199999999995E-3</c:v>
                </c:pt>
                <c:pt idx="736">
                  <c:v>6.0133599999999997E-3</c:v>
                </c:pt>
                <c:pt idx="737">
                  <c:v>3.7199099999999999E-3</c:v>
                </c:pt>
                <c:pt idx="738">
                  <c:v>3.6945799999999998E-3</c:v>
                </c:pt>
                <c:pt idx="739">
                  <c:v>8.6767900000000002E-3</c:v>
                </c:pt>
                <c:pt idx="740">
                  <c:v>1.04911E-2</c:v>
                </c:pt>
                <c:pt idx="741">
                  <c:v>1.1135900000000001E-2</c:v>
                </c:pt>
                <c:pt idx="742">
                  <c:v>1.49573E-3</c:v>
                </c:pt>
                <c:pt idx="743">
                  <c:v>3.3936700000000001E-3</c:v>
                </c:pt>
                <c:pt idx="744">
                  <c:v>6.0747700000000002E-3</c:v>
                </c:pt>
                <c:pt idx="745">
                  <c:v>6.6059200000000004E-3</c:v>
                </c:pt>
                <c:pt idx="746">
                  <c:v>7.4310000000000001E-3</c:v>
                </c:pt>
                <c:pt idx="747">
                  <c:v>4.4543400000000002E-3</c:v>
                </c:pt>
                <c:pt idx="748">
                  <c:v>1.3544E-3</c:v>
                </c:pt>
                <c:pt idx="749">
                  <c:v>4.5454499999999999E-4</c:v>
                </c:pt>
                <c:pt idx="750">
                  <c:v>3.7036999999999999E-3</c:v>
                </c:pt>
                <c:pt idx="751">
                  <c:v>8.2774000000000007E-3</c:v>
                </c:pt>
                <c:pt idx="752">
                  <c:v>8.0760099999999998E-3</c:v>
                </c:pt>
                <c:pt idx="753">
                  <c:v>4.8192799999999996E-3</c:v>
                </c:pt>
                <c:pt idx="754">
                  <c:v>7.1593500000000001E-3</c:v>
                </c:pt>
                <c:pt idx="755">
                  <c:v>8.8300200000000003E-4</c:v>
                </c:pt>
                <c:pt idx="756">
                  <c:v>3.7735799999999999E-3</c:v>
                </c:pt>
                <c:pt idx="757">
                  <c:v>1.2966999999999999E-2</c:v>
                </c:pt>
                <c:pt idx="758">
                  <c:v>4.6153799999999997E-3</c:v>
                </c:pt>
                <c:pt idx="759">
                  <c:v>8.9201899999999997E-3</c:v>
                </c:pt>
                <c:pt idx="760">
                  <c:v>5.9471400000000001E-3</c:v>
                </c:pt>
                <c:pt idx="761">
                  <c:v>4.4496500000000003E-3</c:v>
                </c:pt>
                <c:pt idx="762">
                  <c:v>3.72807E-3</c:v>
                </c:pt>
                <c:pt idx="763">
                  <c:v>4.2959399999999998E-3</c:v>
                </c:pt>
                <c:pt idx="764">
                  <c:v>7.3275900000000001E-3</c:v>
                </c:pt>
                <c:pt idx="765">
                  <c:v>3.2110099999999998E-3</c:v>
                </c:pt>
                <c:pt idx="766">
                  <c:v>3.0905099999999999E-3</c:v>
                </c:pt>
                <c:pt idx="767">
                  <c:v>4.2792799999999999E-3</c:v>
                </c:pt>
                <c:pt idx="768">
                  <c:v>4.2553199999999999E-3</c:v>
                </c:pt>
                <c:pt idx="769">
                  <c:v>9.4736799999999999E-3</c:v>
                </c:pt>
                <c:pt idx="770">
                  <c:v>5.39216E-3</c:v>
                </c:pt>
                <c:pt idx="771">
                  <c:v>3.6866400000000001E-3</c:v>
                </c:pt>
                <c:pt idx="772">
                  <c:v>4.1768999999999999E-3</c:v>
                </c:pt>
                <c:pt idx="773">
                  <c:v>7.7097499999999996E-3</c:v>
                </c:pt>
                <c:pt idx="774">
                  <c:v>2.7027000000000002E-3</c:v>
                </c:pt>
                <c:pt idx="775">
                  <c:v>3.4825899999999998E-3</c:v>
                </c:pt>
                <c:pt idx="776">
                  <c:v>7.9518100000000001E-3</c:v>
                </c:pt>
                <c:pt idx="777">
                  <c:v>8.3732100000000007E-3</c:v>
                </c:pt>
                <c:pt idx="778">
                  <c:v>4.5258599999999996E-3</c:v>
                </c:pt>
                <c:pt idx="779">
                  <c:v>6.7146300000000001E-3</c:v>
                </c:pt>
                <c:pt idx="780">
                  <c:v>6.9351200000000003E-3</c:v>
                </c:pt>
                <c:pt idx="781">
                  <c:v>4.9645399999999999E-3</c:v>
                </c:pt>
                <c:pt idx="782">
                  <c:v>8.1967199999999994E-3</c:v>
                </c:pt>
                <c:pt idx="783">
                  <c:v>5.59284E-3</c:v>
                </c:pt>
                <c:pt idx="784">
                  <c:v>1.7897099999999999E-3</c:v>
                </c:pt>
                <c:pt idx="785">
                  <c:v>5.7971000000000003E-3</c:v>
                </c:pt>
                <c:pt idx="786">
                  <c:v>6.6339099999999998E-3</c:v>
                </c:pt>
                <c:pt idx="787">
                  <c:v>1.0596E-2</c:v>
                </c:pt>
                <c:pt idx="788">
                  <c:v>5.3932600000000004E-3</c:v>
                </c:pt>
                <c:pt idx="789">
                  <c:v>1.17096E-3</c:v>
                </c:pt>
                <c:pt idx="790">
                  <c:v>5.2256500000000001E-3</c:v>
                </c:pt>
                <c:pt idx="791">
                  <c:v>7.1089999999999999E-3</c:v>
                </c:pt>
                <c:pt idx="792">
                  <c:v>9.5794399999999998E-3</c:v>
                </c:pt>
                <c:pt idx="793">
                  <c:v>1.08491E-2</c:v>
                </c:pt>
                <c:pt idx="794">
                  <c:v>1.07551E-2</c:v>
                </c:pt>
                <c:pt idx="795">
                  <c:v>6.4439099999999997E-3</c:v>
                </c:pt>
                <c:pt idx="796">
                  <c:v>4.7404099999999996E-3</c:v>
                </c:pt>
                <c:pt idx="797">
                  <c:v>5.4373499999999996E-3</c:v>
                </c:pt>
                <c:pt idx="798">
                  <c:v>2.0737300000000002E-3</c:v>
                </c:pt>
                <c:pt idx="799">
                  <c:v>4.3378999999999996E-3</c:v>
                </c:pt>
                <c:pt idx="800">
                  <c:v>4.8426199999999997E-3</c:v>
                </c:pt>
                <c:pt idx="801">
                  <c:v>9.4808099999999992E-3</c:v>
                </c:pt>
                <c:pt idx="802">
                  <c:v>8.8669999999999999E-3</c:v>
                </c:pt>
                <c:pt idx="803">
                  <c:v>3.3707899999999998E-3</c:v>
                </c:pt>
                <c:pt idx="804">
                  <c:v>4.9783500000000003E-3</c:v>
                </c:pt>
                <c:pt idx="805">
                  <c:v>3.0092600000000001E-3</c:v>
                </c:pt>
                <c:pt idx="806">
                  <c:v>5.3811700000000002E-3</c:v>
                </c:pt>
                <c:pt idx="807">
                  <c:v>4.7835999999999998E-3</c:v>
                </c:pt>
                <c:pt idx="808">
                  <c:v>6.0052200000000003E-3</c:v>
                </c:pt>
                <c:pt idx="809">
                  <c:v>9.3394099999999994E-3</c:v>
                </c:pt>
                <c:pt idx="810">
                  <c:v>7.8651699999999995E-3</c:v>
                </c:pt>
                <c:pt idx="811">
                  <c:v>9.2077099999999992E-3</c:v>
                </c:pt>
                <c:pt idx="812">
                  <c:v>1.8202200000000002E-2</c:v>
                </c:pt>
                <c:pt idx="813">
                  <c:v>2.00456E-2</c:v>
                </c:pt>
                <c:pt idx="814">
                  <c:v>8.0610000000000005E-3</c:v>
                </c:pt>
                <c:pt idx="815">
                  <c:v>1.2285000000000001E-2</c:v>
                </c:pt>
                <c:pt idx="816">
                  <c:v>7.6062600000000001E-3</c:v>
                </c:pt>
                <c:pt idx="817">
                  <c:v>6.7264600000000001E-3</c:v>
                </c:pt>
                <c:pt idx="818">
                  <c:v>6.99301E-3</c:v>
                </c:pt>
                <c:pt idx="819">
                  <c:v>6.6496200000000002E-3</c:v>
                </c:pt>
                <c:pt idx="820">
                  <c:v>3.1602700000000002E-3</c:v>
                </c:pt>
                <c:pt idx="821">
                  <c:v>7.1910100000000003E-3</c:v>
                </c:pt>
                <c:pt idx="822">
                  <c:v>6.6523600000000004E-3</c:v>
                </c:pt>
                <c:pt idx="823">
                  <c:v>3.7946400000000002E-3</c:v>
                </c:pt>
                <c:pt idx="824">
                  <c:v>4.44444E-3</c:v>
                </c:pt>
                <c:pt idx="825">
                  <c:v>3.2786899999999999E-3</c:v>
                </c:pt>
                <c:pt idx="826">
                  <c:v>5.8558600000000001E-3</c:v>
                </c:pt>
                <c:pt idx="827">
                  <c:v>6.9306899999999998E-3</c:v>
                </c:pt>
                <c:pt idx="828">
                  <c:v>7.8703699999999998E-3</c:v>
                </c:pt>
                <c:pt idx="829">
                  <c:v>1.0044600000000001E-2</c:v>
                </c:pt>
                <c:pt idx="830">
                  <c:v>8.4474900000000002E-3</c:v>
                </c:pt>
                <c:pt idx="831">
                  <c:v>7.1759299999999996E-3</c:v>
                </c:pt>
                <c:pt idx="832">
                  <c:v>5.0997799999999999E-3</c:v>
                </c:pt>
                <c:pt idx="833">
                  <c:v>7.7272699999999996E-3</c:v>
                </c:pt>
                <c:pt idx="834">
                  <c:v>6.8075100000000001E-3</c:v>
                </c:pt>
                <c:pt idx="835">
                  <c:v>1.73267E-3</c:v>
                </c:pt>
                <c:pt idx="836">
                  <c:v>3.9301300000000004E-3</c:v>
                </c:pt>
                <c:pt idx="837">
                  <c:v>8.2589299999999994E-3</c:v>
                </c:pt>
                <c:pt idx="838">
                  <c:v>6.2211999999999996E-3</c:v>
                </c:pt>
                <c:pt idx="839">
                  <c:v>2.2443900000000002E-3</c:v>
                </c:pt>
                <c:pt idx="840">
                  <c:v>3.5294100000000002E-3</c:v>
                </c:pt>
                <c:pt idx="841">
                  <c:v>7.5921900000000004E-3</c:v>
                </c:pt>
                <c:pt idx="842">
                  <c:v>2.6804099999999998E-3</c:v>
                </c:pt>
                <c:pt idx="843">
                  <c:v>1.14094E-2</c:v>
                </c:pt>
                <c:pt idx="844">
                  <c:v>1.53499E-2</c:v>
                </c:pt>
                <c:pt idx="845">
                  <c:v>1.1401400000000001E-2</c:v>
                </c:pt>
                <c:pt idx="846">
                  <c:v>1.2500000000000001E-2</c:v>
                </c:pt>
                <c:pt idx="847">
                  <c:v>1.4442E-2</c:v>
                </c:pt>
                <c:pt idx="848">
                  <c:v>1.0112400000000001E-2</c:v>
                </c:pt>
                <c:pt idx="849">
                  <c:v>1.1368899999999999E-2</c:v>
                </c:pt>
                <c:pt idx="850">
                  <c:v>4.9763000000000003E-3</c:v>
                </c:pt>
                <c:pt idx="851">
                  <c:v>5.4892600000000001E-3</c:v>
                </c:pt>
                <c:pt idx="852">
                  <c:v>5.1685400000000001E-3</c:v>
                </c:pt>
                <c:pt idx="853">
                  <c:v>3.5377400000000002E-3</c:v>
                </c:pt>
                <c:pt idx="854">
                  <c:v>5.2631600000000002E-3</c:v>
                </c:pt>
                <c:pt idx="855">
                  <c:v>6.19266E-3</c:v>
                </c:pt>
                <c:pt idx="856">
                  <c:v>8.5106399999999999E-3</c:v>
                </c:pt>
                <c:pt idx="857">
                  <c:v>7.6388899999999997E-3</c:v>
                </c:pt>
                <c:pt idx="858">
                  <c:v>7.0921999999999999E-3</c:v>
                </c:pt>
                <c:pt idx="859">
                  <c:v>6.4220199999999996E-3</c:v>
                </c:pt>
                <c:pt idx="860">
                  <c:v>3.8636400000000002E-3</c:v>
                </c:pt>
                <c:pt idx="861">
                  <c:v>3.87244E-3</c:v>
                </c:pt>
                <c:pt idx="862">
                  <c:v>4.6620000000000003E-3</c:v>
                </c:pt>
                <c:pt idx="863">
                  <c:v>3.10421E-3</c:v>
                </c:pt>
                <c:pt idx="864">
                  <c:v>2.8708100000000001E-3</c:v>
                </c:pt>
                <c:pt idx="865">
                  <c:v>2.7718600000000001E-3</c:v>
                </c:pt>
                <c:pt idx="866">
                  <c:v>1.17521E-2</c:v>
                </c:pt>
                <c:pt idx="867">
                  <c:v>1.0132199999999999E-2</c:v>
                </c:pt>
                <c:pt idx="868">
                  <c:v>5.3763400000000003E-3</c:v>
                </c:pt>
                <c:pt idx="869">
                  <c:v>6.9716800000000001E-3</c:v>
                </c:pt>
                <c:pt idx="870">
                  <c:v>6.5162900000000001E-3</c:v>
                </c:pt>
                <c:pt idx="871">
                  <c:v>3.6199100000000001E-3</c:v>
                </c:pt>
                <c:pt idx="872">
                  <c:v>4.4943800000000001E-3</c:v>
                </c:pt>
                <c:pt idx="873">
                  <c:v>3.8990800000000001E-3</c:v>
                </c:pt>
                <c:pt idx="874">
                  <c:v>6.3205400000000004E-3</c:v>
                </c:pt>
                <c:pt idx="875">
                  <c:v>4.9438199999999998E-3</c:v>
                </c:pt>
                <c:pt idx="876">
                  <c:v>6.2500000000000003E-3</c:v>
                </c:pt>
                <c:pt idx="877">
                  <c:v>5.5045900000000002E-3</c:v>
                </c:pt>
                <c:pt idx="878">
                  <c:v>6.0538099999999997E-3</c:v>
                </c:pt>
                <c:pt idx="879">
                  <c:v>8.1395300000000007E-3</c:v>
                </c:pt>
                <c:pt idx="880">
                  <c:v>3.7735799999999999E-3</c:v>
                </c:pt>
                <c:pt idx="881">
                  <c:v>6.3781300000000001E-3</c:v>
                </c:pt>
                <c:pt idx="882">
                  <c:v>3.5874399999999999E-3</c:v>
                </c:pt>
                <c:pt idx="883">
                  <c:v>4.97738E-3</c:v>
                </c:pt>
                <c:pt idx="884">
                  <c:v>9.5137399999999997E-3</c:v>
                </c:pt>
                <c:pt idx="885">
                  <c:v>1.97802E-3</c:v>
                </c:pt>
                <c:pt idx="886">
                  <c:v>5.7777799999999997E-3</c:v>
                </c:pt>
                <c:pt idx="887">
                  <c:v>6.3205400000000004E-3</c:v>
                </c:pt>
                <c:pt idx="888">
                  <c:v>4.7281299999999997E-3</c:v>
                </c:pt>
                <c:pt idx="889">
                  <c:v>4.5563499999999998E-3</c:v>
                </c:pt>
                <c:pt idx="890">
                  <c:v>3.7444900000000001E-3</c:v>
                </c:pt>
                <c:pt idx="891">
                  <c:v>6.0241000000000001E-3</c:v>
                </c:pt>
                <c:pt idx="892">
                  <c:v>4.1036700000000002E-3</c:v>
                </c:pt>
                <c:pt idx="893">
                  <c:v>4.9505000000000003E-4</c:v>
                </c:pt>
                <c:pt idx="894">
                  <c:v>3.6559100000000001E-3</c:v>
                </c:pt>
                <c:pt idx="895">
                  <c:v>4.36893E-3</c:v>
                </c:pt>
                <c:pt idx="896">
                  <c:v>3.7647100000000001E-3</c:v>
                </c:pt>
                <c:pt idx="897">
                  <c:v>4.4742699999999998E-3</c:v>
                </c:pt>
                <c:pt idx="898">
                  <c:v>2.1327E-3</c:v>
                </c:pt>
                <c:pt idx="899">
                  <c:v>5.2036199999999999E-3</c:v>
                </c:pt>
                <c:pt idx="900">
                  <c:v>4.1002299999999998E-3</c:v>
                </c:pt>
                <c:pt idx="901">
                  <c:v>5.4794500000000003E-3</c:v>
                </c:pt>
                <c:pt idx="902">
                  <c:v>5.5814000000000002E-3</c:v>
                </c:pt>
                <c:pt idx="903">
                  <c:v>7.4074099999999997E-3</c:v>
                </c:pt>
                <c:pt idx="904">
                  <c:v>3.0232599999999998E-3</c:v>
                </c:pt>
                <c:pt idx="905">
                  <c:v>2.0881699999999999E-3</c:v>
                </c:pt>
                <c:pt idx="906">
                  <c:v>4.9217000000000002E-3</c:v>
                </c:pt>
                <c:pt idx="907">
                  <c:v>3.1325300000000001E-3</c:v>
                </c:pt>
                <c:pt idx="908">
                  <c:v>4.9327399999999997E-3</c:v>
                </c:pt>
                <c:pt idx="909">
                  <c:v>4.2283299999999998E-3</c:v>
                </c:pt>
                <c:pt idx="910">
                  <c:v>5.6795099999999996E-3</c:v>
                </c:pt>
                <c:pt idx="911">
                  <c:v>2.5522000000000001E-3</c:v>
                </c:pt>
                <c:pt idx="912">
                  <c:v>4.8997800000000003E-3</c:v>
                </c:pt>
                <c:pt idx="913">
                  <c:v>5.4421799999999996E-3</c:v>
                </c:pt>
                <c:pt idx="914">
                  <c:v>8.6363599999999992E-3</c:v>
                </c:pt>
                <c:pt idx="915">
                  <c:v>6.9605600000000002E-3</c:v>
                </c:pt>
                <c:pt idx="916">
                  <c:v>6.45161E-3</c:v>
                </c:pt>
                <c:pt idx="917">
                  <c:v>1.3594500000000001E-2</c:v>
                </c:pt>
                <c:pt idx="918">
                  <c:v>9.6534700000000008E-3</c:v>
                </c:pt>
                <c:pt idx="919">
                  <c:v>8.94118E-3</c:v>
                </c:pt>
                <c:pt idx="920">
                  <c:v>8.7419999999999998E-3</c:v>
                </c:pt>
                <c:pt idx="921">
                  <c:v>6.7599100000000001E-3</c:v>
                </c:pt>
                <c:pt idx="922">
                  <c:v>6.2365600000000004E-3</c:v>
                </c:pt>
                <c:pt idx="923">
                  <c:v>4.2735000000000004E-3</c:v>
                </c:pt>
                <c:pt idx="924">
                  <c:v>6.3063099999999999E-3</c:v>
                </c:pt>
                <c:pt idx="925">
                  <c:v>6.0759500000000001E-3</c:v>
                </c:pt>
                <c:pt idx="926">
                  <c:v>8.0103399999999995E-3</c:v>
                </c:pt>
                <c:pt idx="927">
                  <c:v>4.8951000000000003E-3</c:v>
                </c:pt>
                <c:pt idx="928">
                  <c:v>7.14286E-3</c:v>
                </c:pt>
                <c:pt idx="929">
                  <c:v>6.4285699999999998E-3</c:v>
                </c:pt>
                <c:pt idx="930">
                  <c:v>9.0712699999999993E-3</c:v>
                </c:pt>
                <c:pt idx="931">
                  <c:v>6.8027199999999999E-3</c:v>
                </c:pt>
                <c:pt idx="932">
                  <c:v>5.7777799999999997E-3</c:v>
                </c:pt>
                <c:pt idx="933">
                  <c:v>3.4764800000000001E-3</c:v>
                </c:pt>
                <c:pt idx="934">
                  <c:v>5.4892600000000001E-3</c:v>
                </c:pt>
                <c:pt idx="935">
                  <c:v>2.7210899999999998E-3</c:v>
                </c:pt>
                <c:pt idx="936">
                  <c:v>2.7972000000000001E-3</c:v>
                </c:pt>
                <c:pt idx="937">
                  <c:v>5.7142900000000003E-3</c:v>
                </c:pt>
                <c:pt idx="938">
                  <c:v>4.6460199999999998E-3</c:v>
                </c:pt>
                <c:pt idx="939">
                  <c:v>4.8309199999999998E-3</c:v>
                </c:pt>
                <c:pt idx="940">
                  <c:v>4.4345900000000004E-3</c:v>
                </c:pt>
                <c:pt idx="941">
                  <c:v>8.1967199999999994E-3</c:v>
                </c:pt>
                <c:pt idx="942">
                  <c:v>6.6974599999999997E-3</c:v>
                </c:pt>
                <c:pt idx="943">
                  <c:v>4.7835999999999998E-3</c:v>
                </c:pt>
                <c:pt idx="944">
                  <c:v>3.5000000000000001E-3</c:v>
                </c:pt>
                <c:pt idx="945">
                  <c:v>5.3571399999999998E-3</c:v>
                </c:pt>
                <c:pt idx="946">
                  <c:v>5.2511399999999996E-3</c:v>
                </c:pt>
                <c:pt idx="947">
                  <c:v>6.0747700000000002E-3</c:v>
                </c:pt>
                <c:pt idx="948">
                  <c:v>5.7356600000000001E-3</c:v>
                </c:pt>
                <c:pt idx="949">
                  <c:v>5.7142900000000003E-3</c:v>
                </c:pt>
                <c:pt idx="950">
                  <c:v>8.9743600000000007E-3</c:v>
                </c:pt>
                <c:pt idx="951">
                  <c:v>5.5427300000000001E-3</c:v>
                </c:pt>
                <c:pt idx="952">
                  <c:v>3.1707300000000001E-3</c:v>
                </c:pt>
                <c:pt idx="953">
                  <c:v>3.28283E-3</c:v>
                </c:pt>
                <c:pt idx="954">
                  <c:v>5.3932600000000004E-3</c:v>
                </c:pt>
                <c:pt idx="955">
                  <c:v>4.5023700000000003E-3</c:v>
                </c:pt>
                <c:pt idx="956">
                  <c:v>8.0434800000000004E-3</c:v>
                </c:pt>
                <c:pt idx="957">
                  <c:v>1.09409E-2</c:v>
                </c:pt>
                <c:pt idx="958">
                  <c:v>1.30337E-2</c:v>
                </c:pt>
                <c:pt idx="959">
                  <c:v>5.8823499999999997E-3</c:v>
                </c:pt>
                <c:pt idx="960">
                  <c:v>5.7906499999999996E-3</c:v>
                </c:pt>
                <c:pt idx="961">
                  <c:v>3.1100500000000001E-3</c:v>
                </c:pt>
                <c:pt idx="962">
                  <c:v>9.1324200000000005E-3</c:v>
                </c:pt>
                <c:pt idx="963">
                  <c:v>2.3364499999999999E-3</c:v>
                </c:pt>
                <c:pt idx="964">
                  <c:v>7.2429900000000004E-3</c:v>
                </c:pt>
                <c:pt idx="965">
                  <c:v>7.0093500000000001E-3</c:v>
                </c:pt>
                <c:pt idx="966">
                  <c:v>8.0912899999999992E-3</c:v>
                </c:pt>
                <c:pt idx="967">
                  <c:v>5.9090899999999997E-3</c:v>
                </c:pt>
                <c:pt idx="968">
                  <c:v>7.1588399999999996E-3</c:v>
                </c:pt>
                <c:pt idx="969">
                  <c:v>7.5555600000000002E-3</c:v>
                </c:pt>
                <c:pt idx="970">
                  <c:v>2.47423E-3</c:v>
                </c:pt>
                <c:pt idx="971">
                  <c:v>7.1759299999999996E-3</c:v>
                </c:pt>
                <c:pt idx="972">
                  <c:v>4.5558100000000004E-3</c:v>
                </c:pt>
                <c:pt idx="973">
                  <c:v>3.6446500000000001E-3</c:v>
                </c:pt>
                <c:pt idx="974">
                  <c:v>1.00737E-2</c:v>
                </c:pt>
                <c:pt idx="975">
                  <c:v>5.84112E-3</c:v>
                </c:pt>
                <c:pt idx="976">
                  <c:v>5.5045900000000002E-3</c:v>
                </c:pt>
                <c:pt idx="977">
                  <c:v>5.0772600000000001E-3</c:v>
                </c:pt>
                <c:pt idx="978">
                  <c:v>7.8299800000000003E-3</c:v>
                </c:pt>
                <c:pt idx="979">
                  <c:v>6.0096200000000002E-3</c:v>
                </c:pt>
                <c:pt idx="980">
                  <c:v>4.1362500000000002E-3</c:v>
                </c:pt>
                <c:pt idx="981">
                  <c:v>4.5766599999999998E-3</c:v>
                </c:pt>
                <c:pt idx="982">
                  <c:v>9.5022600000000002E-3</c:v>
                </c:pt>
                <c:pt idx="983">
                  <c:v>4.9438199999999998E-3</c:v>
                </c:pt>
                <c:pt idx="984">
                  <c:v>3.1390099999999998E-3</c:v>
                </c:pt>
                <c:pt idx="985">
                  <c:v>1.5981700000000001E-3</c:v>
                </c:pt>
                <c:pt idx="986">
                  <c:v>2.5700900000000001E-3</c:v>
                </c:pt>
                <c:pt idx="987">
                  <c:v>7.8947400000000008E-3</c:v>
                </c:pt>
                <c:pt idx="988">
                  <c:v>3.7647100000000001E-3</c:v>
                </c:pt>
                <c:pt idx="989">
                  <c:v>7.7433600000000003E-3</c:v>
                </c:pt>
                <c:pt idx="990">
                  <c:v>5.0420200000000004E-3</c:v>
                </c:pt>
                <c:pt idx="991">
                  <c:v>4.9645399999999999E-3</c:v>
                </c:pt>
                <c:pt idx="992">
                  <c:v>6.4285699999999998E-3</c:v>
                </c:pt>
                <c:pt idx="993">
                  <c:v>5.9225500000000004E-3</c:v>
                </c:pt>
                <c:pt idx="994">
                  <c:v>1.29032E-3</c:v>
                </c:pt>
                <c:pt idx="995">
                  <c:v>1.0666699999999999E-2</c:v>
                </c:pt>
                <c:pt idx="996">
                  <c:v>3.5639399999999998E-3</c:v>
                </c:pt>
                <c:pt idx="997">
                  <c:v>5.7007100000000003E-3</c:v>
                </c:pt>
                <c:pt idx="998">
                  <c:v>1.46751E-3</c:v>
                </c:pt>
                <c:pt idx="999">
                  <c:v>5.3763400000000003E-3</c:v>
                </c:pt>
                <c:pt idx="1000">
                  <c:v>7.4999999999999997E-3</c:v>
                </c:pt>
                <c:pt idx="1001">
                  <c:v>5.0505100000000002E-3</c:v>
                </c:pt>
                <c:pt idx="1002">
                  <c:v>1.00427E-2</c:v>
                </c:pt>
                <c:pt idx="1003">
                  <c:v>9.3607299999999994E-3</c:v>
                </c:pt>
                <c:pt idx="1004">
                  <c:v>3.4557199999999998E-3</c:v>
                </c:pt>
                <c:pt idx="1005">
                  <c:v>1.0135099999999999E-2</c:v>
                </c:pt>
                <c:pt idx="1006">
                  <c:v>1.1036000000000001E-2</c:v>
                </c:pt>
                <c:pt idx="1007">
                  <c:v>3.1250000000000002E-3</c:v>
                </c:pt>
                <c:pt idx="1008">
                  <c:v>2.8138500000000001E-3</c:v>
                </c:pt>
                <c:pt idx="1009">
                  <c:v>3.5874399999999999E-3</c:v>
                </c:pt>
                <c:pt idx="1010">
                  <c:v>2.8761099999999999E-3</c:v>
                </c:pt>
                <c:pt idx="1011">
                  <c:v>9.6618400000000003E-4</c:v>
                </c:pt>
                <c:pt idx="1012">
                  <c:v>3.6781600000000002E-3</c:v>
                </c:pt>
                <c:pt idx="1013">
                  <c:v>3.07018E-3</c:v>
                </c:pt>
                <c:pt idx="1014">
                  <c:v>7.9136699999999994E-3</c:v>
                </c:pt>
                <c:pt idx="1015">
                  <c:v>4.5558100000000004E-3</c:v>
                </c:pt>
                <c:pt idx="1016">
                  <c:v>6.17849E-3</c:v>
                </c:pt>
                <c:pt idx="1017">
                  <c:v>2.7027000000000002E-3</c:v>
                </c:pt>
                <c:pt idx="1018">
                  <c:v>4.9783500000000003E-3</c:v>
                </c:pt>
                <c:pt idx="1019">
                  <c:v>3.2188799999999999E-3</c:v>
                </c:pt>
                <c:pt idx="1020">
                  <c:v>2.2935799999999999E-3</c:v>
                </c:pt>
                <c:pt idx="1021">
                  <c:v>7.3333299999999999E-3</c:v>
                </c:pt>
                <c:pt idx="1022">
                  <c:v>2.92793E-3</c:v>
                </c:pt>
                <c:pt idx="1023">
                  <c:v>6.3529399999999996E-3</c:v>
                </c:pt>
                <c:pt idx="1024">
                  <c:v>5.0108899999999996E-3</c:v>
                </c:pt>
                <c:pt idx="1025">
                  <c:v>1.3544E-3</c:v>
                </c:pt>
                <c:pt idx="1026">
                  <c:v>5.6265999999999998E-3</c:v>
                </c:pt>
                <c:pt idx="1027">
                  <c:v>4.4345900000000004E-3</c:v>
                </c:pt>
                <c:pt idx="1028">
                  <c:v>8.0786E-3</c:v>
                </c:pt>
                <c:pt idx="1029">
                  <c:v>3.3039599999999999E-3</c:v>
                </c:pt>
                <c:pt idx="1030">
                  <c:v>8.9041099999999998E-3</c:v>
                </c:pt>
                <c:pt idx="1031">
                  <c:v>1.3288299999999999E-2</c:v>
                </c:pt>
                <c:pt idx="1032">
                  <c:v>1.08527E-2</c:v>
                </c:pt>
                <c:pt idx="1033">
                  <c:v>7.1925799999999996E-3</c:v>
                </c:pt>
                <c:pt idx="1034">
                  <c:v>8.9285700000000003E-3</c:v>
                </c:pt>
                <c:pt idx="1035">
                  <c:v>7.2941200000000003E-3</c:v>
                </c:pt>
                <c:pt idx="1036">
                  <c:v>6.94087E-3</c:v>
                </c:pt>
                <c:pt idx="1037">
                  <c:v>5.1044100000000002E-3</c:v>
                </c:pt>
                <c:pt idx="1038">
                  <c:v>1.81818E-3</c:v>
                </c:pt>
                <c:pt idx="1039">
                  <c:v>1.10609E-2</c:v>
                </c:pt>
                <c:pt idx="1040">
                  <c:v>9.7065499999999996E-3</c:v>
                </c:pt>
                <c:pt idx="1041">
                  <c:v>6.6502499999999999E-3</c:v>
                </c:pt>
                <c:pt idx="1042">
                  <c:v>8.8105699999999998E-4</c:v>
                </c:pt>
                <c:pt idx="1043">
                  <c:v>4.1493800000000003E-3</c:v>
                </c:pt>
                <c:pt idx="1044">
                  <c:v>4.6666700000000004E-3</c:v>
                </c:pt>
                <c:pt idx="1045">
                  <c:v>7.7108400000000001E-3</c:v>
                </c:pt>
                <c:pt idx="1046">
                  <c:v>1.15196E-2</c:v>
                </c:pt>
                <c:pt idx="1047">
                  <c:v>1.0648100000000001E-2</c:v>
                </c:pt>
                <c:pt idx="1048">
                  <c:v>6.4220199999999996E-3</c:v>
                </c:pt>
                <c:pt idx="1049">
                  <c:v>6.8085100000000003E-3</c:v>
                </c:pt>
                <c:pt idx="1050">
                  <c:v>9.2975200000000001E-3</c:v>
                </c:pt>
                <c:pt idx="1051">
                  <c:v>7.5156600000000004E-3</c:v>
                </c:pt>
                <c:pt idx="1052">
                  <c:v>5.9602600000000002E-3</c:v>
                </c:pt>
                <c:pt idx="1053">
                  <c:v>3.7914699999999999E-3</c:v>
                </c:pt>
                <c:pt idx="1054">
                  <c:v>5.7870400000000002E-3</c:v>
                </c:pt>
                <c:pt idx="1055">
                  <c:v>6.5217399999999998E-3</c:v>
                </c:pt>
                <c:pt idx="1056">
                  <c:v>7.2847700000000003E-3</c:v>
                </c:pt>
                <c:pt idx="1057">
                  <c:v>7.6749399999999999E-3</c:v>
                </c:pt>
                <c:pt idx="1058">
                  <c:v>9.7387199999999993E-3</c:v>
                </c:pt>
                <c:pt idx="1059">
                  <c:v>6.6666700000000004E-3</c:v>
                </c:pt>
                <c:pt idx="1060">
                  <c:v>9.1764700000000008E-3</c:v>
                </c:pt>
                <c:pt idx="1061">
                  <c:v>5.0113900000000001E-3</c:v>
                </c:pt>
                <c:pt idx="1062">
                  <c:v>1.0416699999999999E-2</c:v>
                </c:pt>
                <c:pt idx="1063">
                  <c:v>3.0567699999999999E-3</c:v>
                </c:pt>
                <c:pt idx="1064">
                  <c:v>1.1190500000000001E-2</c:v>
                </c:pt>
                <c:pt idx="1065">
                  <c:v>9.4562599999999993E-3</c:v>
                </c:pt>
                <c:pt idx="1066">
                  <c:v>9.5693800000000006E-3</c:v>
                </c:pt>
                <c:pt idx="1067">
                  <c:v>8.3916100000000007E-3</c:v>
                </c:pt>
                <c:pt idx="1068">
                  <c:v>5.8111400000000002E-3</c:v>
                </c:pt>
                <c:pt idx="1069">
                  <c:v>4.9891500000000004E-3</c:v>
                </c:pt>
                <c:pt idx="1070">
                  <c:v>8.1018500000000007E-3</c:v>
                </c:pt>
                <c:pt idx="1071">
                  <c:v>4.6189400000000002E-3</c:v>
                </c:pt>
                <c:pt idx="1072">
                  <c:v>4.7085199999999999E-3</c:v>
                </c:pt>
                <c:pt idx="1073">
                  <c:v>1.74292E-3</c:v>
                </c:pt>
                <c:pt idx="1074">
                  <c:v>3.84615E-3</c:v>
                </c:pt>
                <c:pt idx="1075">
                  <c:v>1.6814200000000001E-2</c:v>
                </c:pt>
                <c:pt idx="1076">
                  <c:v>7.1942400000000002E-3</c:v>
                </c:pt>
                <c:pt idx="1077">
                  <c:v>7.2815500000000003E-3</c:v>
                </c:pt>
                <c:pt idx="1078">
                  <c:v>4.5454500000000004E-3</c:v>
                </c:pt>
                <c:pt idx="1079">
                  <c:v>1.1428600000000001E-2</c:v>
                </c:pt>
                <c:pt idx="1080">
                  <c:v>3.3259399999999999E-3</c:v>
                </c:pt>
                <c:pt idx="1081">
                  <c:v>2.7777800000000001E-3</c:v>
                </c:pt>
                <c:pt idx="1082">
                  <c:v>6.4593300000000001E-3</c:v>
                </c:pt>
                <c:pt idx="1083">
                  <c:v>3.5799500000000001E-3</c:v>
                </c:pt>
                <c:pt idx="1084">
                  <c:v>4.2986400000000003E-3</c:v>
                </c:pt>
                <c:pt idx="1085">
                  <c:v>4.0632100000000003E-3</c:v>
                </c:pt>
                <c:pt idx="1086">
                  <c:v>6.0046199999999996E-3</c:v>
                </c:pt>
                <c:pt idx="1087">
                  <c:v>4.2959399999999998E-3</c:v>
                </c:pt>
                <c:pt idx="1088">
                  <c:v>6.2780300000000004E-3</c:v>
                </c:pt>
                <c:pt idx="1089">
                  <c:v>7.9120900000000001E-3</c:v>
                </c:pt>
                <c:pt idx="1090">
                  <c:v>2.72537E-3</c:v>
                </c:pt>
                <c:pt idx="1091">
                  <c:v>1.11359E-3</c:v>
                </c:pt>
                <c:pt idx="1092">
                  <c:v>3.7735799999999999E-3</c:v>
                </c:pt>
                <c:pt idx="1093">
                  <c:v>6.7538099999999998E-3</c:v>
                </c:pt>
                <c:pt idx="1094">
                  <c:v>4.8458099999999999E-3</c:v>
                </c:pt>
                <c:pt idx="1095">
                  <c:v>3.17848E-3</c:v>
                </c:pt>
                <c:pt idx="1096">
                  <c:v>6.4159300000000002E-3</c:v>
                </c:pt>
                <c:pt idx="1097">
                  <c:v>5.4502400000000003E-3</c:v>
                </c:pt>
                <c:pt idx="1098">
                  <c:v>5.6892799999999997E-3</c:v>
                </c:pt>
                <c:pt idx="1099">
                  <c:v>2.4774799999999998E-3</c:v>
                </c:pt>
                <c:pt idx="1100">
                  <c:v>3.5211299999999999E-3</c:v>
                </c:pt>
                <c:pt idx="1101">
                  <c:v>4.6563200000000003E-3</c:v>
                </c:pt>
                <c:pt idx="1102">
                  <c:v>9.2857100000000008E-3</c:v>
                </c:pt>
                <c:pt idx="1103">
                  <c:v>6.1224499999999998E-3</c:v>
                </c:pt>
                <c:pt idx="1104">
                  <c:v>2.9885100000000002E-3</c:v>
                </c:pt>
                <c:pt idx="1105">
                  <c:v>3.0588199999999999E-3</c:v>
                </c:pt>
                <c:pt idx="1106">
                  <c:v>2.7397300000000001E-3</c:v>
                </c:pt>
                <c:pt idx="1107">
                  <c:v>4.0178599999999998E-3</c:v>
                </c:pt>
                <c:pt idx="1108">
                  <c:v>1.3483099999999999E-3</c:v>
                </c:pt>
                <c:pt idx="1109">
                  <c:v>7.0135700000000002E-3</c:v>
                </c:pt>
                <c:pt idx="1110">
                  <c:v>8.5918899999999996E-3</c:v>
                </c:pt>
                <c:pt idx="1111">
                  <c:v>8.8784999999999992E-3</c:v>
                </c:pt>
                <c:pt idx="1112">
                  <c:v>7.6388899999999997E-3</c:v>
                </c:pt>
                <c:pt idx="1113">
                  <c:v>5.9210499999999998E-3</c:v>
                </c:pt>
                <c:pt idx="1114">
                  <c:v>3.8990800000000001E-3</c:v>
                </c:pt>
                <c:pt idx="1115">
                  <c:v>3.0162399999999999E-3</c:v>
                </c:pt>
                <c:pt idx="1116">
                  <c:v>3.3734899999999998E-3</c:v>
                </c:pt>
                <c:pt idx="1117">
                  <c:v>1.05386E-2</c:v>
                </c:pt>
                <c:pt idx="1118">
                  <c:v>6.2500000000000003E-3</c:v>
                </c:pt>
                <c:pt idx="1119">
                  <c:v>6.6193900000000002E-3</c:v>
                </c:pt>
                <c:pt idx="1120">
                  <c:v>4.7263699999999997E-3</c:v>
                </c:pt>
                <c:pt idx="1121">
                  <c:v>6.8337099999999998E-3</c:v>
                </c:pt>
                <c:pt idx="1122">
                  <c:v>6.2937100000000001E-3</c:v>
                </c:pt>
                <c:pt idx="1123">
                  <c:v>1.51515E-3</c:v>
                </c:pt>
                <c:pt idx="1124">
                  <c:v>4.0178599999999998E-3</c:v>
                </c:pt>
                <c:pt idx="1125">
                  <c:v>6.7685599999999999E-3</c:v>
                </c:pt>
                <c:pt idx="1126">
                  <c:v>1.2850500000000001E-2</c:v>
                </c:pt>
                <c:pt idx="1127">
                  <c:v>5.2980099999999997E-3</c:v>
                </c:pt>
                <c:pt idx="1128">
                  <c:v>7.0796499999999998E-3</c:v>
                </c:pt>
                <c:pt idx="1129">
                  <c:v>7.5688099999999996E-3</c:v>
                </c:pt>
                <c:pt idx="1130">
                  <c:v>6.0542800000000004E-3</c:v>
                </c:pt>
                <c:pt idx="1131">
                  <c:v>5.4669699999999998E-3</c:v>
                </c:pt>
                <c:pt idx="1132">
                  <c:v>5.7870400000000002E-3</c:v>
                </c:pt>
                <c:pt idx="1133">
                  <c:v>6.3829799999999999E-3</c:v>
                </c:pt>
                <c:pt idx="1134">
                  <c:v>4.3668099999999996E-3</c:v>
                </c:pt>
                <c:pt idx="1135">
                  <c:v>5.7007100000000003E-3</c:v>
                </c:pt>
                <c:pt idx="1136">
                  <c:v>1.52505E-3</c:v>
                </c:pt>
                <c:pt idx="1137">
                  <c:v>4.7422699999999998E-3</c:v>
                </c:pt>
                <c:pt idx="1138">
                  <c:v>3.15789E-3</c:v>
                </c:pt>
                <c:pt idx="1139">
                  <c:v>5.5814000000000002E-3</c:v>
                </c:pt>
                <c:pt idx="1140">
                  <c:v>5.4704599999999999E-3</c:v>
                </c:pt>
                <c:pt idx="1141">
                  <c:v>3.7946400000000002E-3</c:v>
                </c:pt>
                <c:pt idx="1142">
                  <c:v>8.4415600000000007E-3</c:v>
                </c:pt>
                <c:pt idx="1143">
                  <c:v>7.0484600000000003E-3</c:v>
                </c:pt>
                <c:pt idx="1144">
                  <c:v>8.8983099999999996E-3</c:v>
                </c:pt>
                <c:pt idx="1145">
                  <c:v>4.47059E-3</c:v>
                </c:pt>
                <c:pt idx="1146">
                  <c:v>5.0925900000000001E-3</c:v>
                </c:pt>
                <c:pt idx="1147">
                  <c:v>5.8823499999999997E-3</c:v>
                </c:pt>
                <c:pt idx="1148">
                  <c:v>5.8165500000000002E-3</c:v>
                </c:pt>
                <c:pt idx="1149">
                  <c:v>9.3240100000000002E-4</c:v>
                </c:pt>
                <c:pt idx="1150">
                  <c:v>2.9748299999999999E-3</c:v>
                </c:pt>
                <c:pt idx="1151">
                  <c:v>4.2696599999999998E-3</c:v>
                </c:pt>
                <c:pt idx="1152">
                  <c:v>3.01724E-3</c:v>
                </c:pt>
                <c:pt idx="1153">
                  <c:v>9.1954000000000005E-4</c:v>
                </c:pt>
                <c:pt idx="1154">
                  <c:v>5.7324799999999999E-3</c:v>
                </c:pt>
                <c:pt idx="1155">
                  <c:v>4.4600899999999999E-3</c:v>
                </c:pt>
                <c:pt idx="1156">
                  <c:v>4.9217000000000002E-3</c:v>
                </c:pt>
                <c:pt idx="1157">
                  <c:v>3.0732899999999998E-3</c:v>
                </c:pt>
                <c:pt idx="1158">
                  <c:v>3.9823000000000002E-3</c:v>
                </c:pt>
                <c:pt idx="1159">
                  <c:v>5.7077600000000001E-3</c:v>
                </c:pt>
                <c:pt idx="1160">
                  <c:v>3.1250000000000002E-3</c:v>
                </c:pt>
                <c:pt idx="1161">
                  <c:v>2.2727300000000001E-3</c:v>
                </c:pt>
                <c:pt idx="1162">
                  <c:v>5.2966100000000002E-3</c:v>
                </c:pt>
                <c:pt idx="1163">
                  <c:v>2.3094700000000001E-3</c:v>
                </c:pt>
                <c:pt idx="1164">
                  <c:v>4.8611100000000001E-3</c:v>
                </c:pt>
                <c:pt idx="1165">
                  <c:v>8.9887600000000002E-3</c:v>
                </c:pt>
                <c:pt idx="1166">
                  <c:v>3.09735E-3</c:v>
                </c:pt>
                <c:pt idx="1167">
                  <c:v>7.7097499999999996E-3</c:v>
                </c:pt>
                <c:pt idx="1168">
                  <c:v>8.2959599999999998E-3</c:v>
                </c:pt>
                <c:pt idx="1169">
                  <c:v>6.4159300000000002E-3</c:v>
                </c:pt>
                <c:pt idx="1170">
                  <c:v>3.38266E-3</c:v>
                </c:pt>
                <c:pt idx="1171">
                  <c:v>5.7377000000000001E-3</c:v>
                </c:pt>
                <c:pt idx="1172">
                  <c:v>7.0281099999999997E-3</c:v>
                </c:pt>
                <c:pt idx="1173">
                  <c:v>6.8807299999999998E-3</c:v>
                </c:pt>
                <c:pt idx="1174">
                  <c:v>7.2115399999999998E-3</c:v>
                </c:pt>
                <c:pt idx="1175">
                  <c:v>5.1886800000000002E-3</c:v>
                </c:pt>
                <c:pt idx="1176">
                  <c:v>4.5558100000000004E-3</c:v>
                </c:pt>
                <c:pt idx="1177">
                  <c:v>5.4298599999999999E-3</c:v>
                </c:pt>
                <c:pt idx="1178">
                  <c:v>5.3571399999999998E-3</c:v>
                </c:pt>
                <c:pt idx="1179">
                  <c:v>2.4271800000000001E-3</c:v>
                </c:pt>
                <c:pt idx="1180">
                  <c:v>1.23153E-3</c:v>
                </c:pt>
                <c:pt idx="1181">
                  <c:v>4.8351599999999998E-3</c:v>
                </c:pt>
                <c:pt idx="1182">
                  <c:v>4.2056100000000003E-3</c:v>
                </c:pt>
                <c:pt idx="1183">
                  <c:v>8.1370399999999999E-3</c:v>
                </c:pt>
                <c:pt idx="1184">
                  <c:v>5.9225500000000004E-3</c:v>
                </c:pt>
                <c:pt idx="1185">
                  <c:v>4.3478299999999996E-3</c:v>
                </c:pt>
                <c:pt idx="1186">
                  <c:v>4.1214800000000003E-3</c:v>
                </c:pt>
                <c:pt idx="1187">
                  <c:v>4.7619000000000003E-3</c:v>
                </c:pt>
                <c:pt idx="1188">
                  <c:v>2.8138500000000001E-3</c:v>
                </c:pt>
                <c:pt idx="1189">
                  <c:v>1.46751E-3</c:v>
                </c:pt>
                <c:pt idx="1190">
                  <c:v>1.71569E-3</c:v>
                </c:pt>
                <c:pt idx="1191">
                  <c:v>5.5555600000000002E-3</c:v>
                </c:pt>
                <c:pt idx="1192">
                  <c:v>3.2110099999999998E-3</c:v>
                </c:pt>
                <c:pt idx="1193">
                  <c:v>8.9485499999999996E-4</c:v>
                </c:pt>
                <c:pt idx="1194">
                  <c:v>1.3362999999999999E-3</c:v>
                </c:pt>
                <c:pt idx="1195">
                  <c:v>1.7937199999999999E-3</c:v>
                </c:pt>
                <c:pt idx="1196">
                  <c:v>9.5238099999999997E-4</c:v>
                </c:pt>
                <c:pt idx="1197">
                  <c:v>3.1630199999999999E-3</c:v>
                </c:pt>
                <c:pt idx="1198">
                  <c:v>7.7272699999999996E-3</c:v>
                </c:pt>
                <c:pt idx="1199">
                  <c:v>7.57576E-3</c:v>
                </c:pt>
                <c:pt idx="1200">
                  <c:v>6.8281899999999996E-3</c:v>
                </c:pt>
                <c:pt idx="1201">
                  <c:v>4.8076899999999999E-3</c:v>
                </c:pt>
                <c:pt idx="1202">
                  <c:v>4.6563200000000003E-3</c:v>
                </c:pt>
                <c:pt idx="1203">
                  <c:v>6.5263200000000004E-3</c:v>
                </c:pt>
                <c:pt idx="1204">
                  <c:v>2.0547899999999999E-3</c:v>
                </c:pt>
                <c:pt idx="1205">
                  <c:v>2.7777800000000001E-3</c:v>
                </c:pt>
                <c:pt idx="1206">
                  <c:v>2.4663699999999998E-3</c:v>
                </c:pt>
                <c:pt idx="1207">
                  <c:v>4.57516E-3</c:v>
                </c:pt>
                <c:pt idx="1208">
                  <c:v>3.2751099999999999E-3</c:v>
                </c:pt>
                <c:pt idx="1209">
                  <c:v>2.7586199999999998E-3</c:v>
                </c:pt>
                <c:pt idx="1210">
                  <c:v>5.0108899999999996E-3</c:v>
                </c:pt>
                <c:pt idx="1211">
                  <c:v>5.27473E-3</c:v>
                </c:pt>
                <c:pt idx="1212">
                  <c:v>6.81265E-3</c:v>
                </c:pt>
                <c:pt idx="1213">
                  <c:v>4.4600899999999999E-3</c:v>
                </c:pt>
                <c:pt idx="1214">
                  <c:v>4.6357600000000001E-3</c:v>
                </c:pt>
                <c:pt idx="1215">
                  <c:v>2.71967E-3</c:v>
                </c:pt>
                <c:pt idx="1216">
                  <c:v>6.6361600000000003E-3</c:v>
                </c:pt>
                <c:pt idx="1217">
                  <c:v>1.2E-2</c:v>
                </c:pt>
                <c:pt idx="1218">
                  <c:v>7.8512400000000006E-3</c:v>
                </c:pt>
                <c:pt idx="1219">
                  <c:v>8.2568799999999994E-3</c:v>
                </c:pt>
                <c:pt idx="1220">
                  <c:v>1.26362E-2</c:v>
                </c:pt>
                <c:pt idx="1221">
                  <c:v>9.2550800000000006E-3</c:v>
                </c:pt>
                <c:pt idx="1222">
                  <c:v>7.9365100000000008E-3</c:v>
                </c:pt>
                <c:pt idx="1223">
                  <c:v>1.01099E-2</c:v>
                </c:pt>
                <c:pt idx="1224">
                  <c:v>1.01952E-2</c:v>
                </c:pt>
                <c:pt idx="1225">
                  <c:v>6.76533E-3</c:v>
                </c:pt>
                <c:pt idx="1226">
                  <c:v>1.19804E-2</c:v>
                </c:pt>
                <c:pt idx="1227">
                  <c:v>1.12613E-2</c:v>
                </c:pt>
                <c:pt idx="1228">
                  <c:v>1.6964300000000002E-2</c:v>
                </c:pt>
                <c:pt idx="1229">
                  <c:v>8.2969399999999992E-3</c:v>
                </c:pt>
                <c:pt idx="1230">
                  <c:v>2.9197099999999998E-3</c:v>
                </c:pt>
                <c:pt idx="1231">
                  <c:v>1.40044E-2</c:v>
                </c:pt>
                <c:pt idx="1232">
                  <c:v>7.2527499999999996E-3</c:v>
                </c:pt>
                <c:pt idx="1233">
                  <c:v>6.3981000000000003E-3</c:v>
                </c:pt>
                <c:pt idx="1234">
                  <c:v>6.3529399999999996E-3</c:v>
                </c:pt>
                <c:pt idx="1235">
                  <c:v>6.5462799999999998E-3</c:v>
                </c:pt>
                <c:pt idx="1236">
                  <c:v>4.84988E-3</c:v>
                </c:pt>
                <c:pt idx="1237">
                  <c:v>1.11628E-2</c:v>
                </c:pt>
                <c:pt idx="1238">
                  <c:v>6.8281899999999996E-3</c:v>
                </c:pt>
                <c:pt idx="1239">
                  <c:v>7.7922099999999999E-3</c:v>
                </c:pt>
                <c:pt idx="1240">
                  <c:v>1.21145E-2</c:v>
                </c:pt>
                <c:pt idx="1241">
                  <c:v>1.6824599999999999E-2</c:v>
                </c:pt>
                <c:pt idx="1242">
                  <c:v>5.7268700000000002E-3</c:v>
                </c:pt>
                <c:pt idx="1243">
                  <c:v>7.6576600000000002E-3</c:v>
                </c:pt>
                <c:pt idx="1244">
                  <c:v>9.0487199999999997E-3</c:v>
                </c:pt>
                <c:pt idx="1245">
                  <c:v>5.7356600000000001E-3</c:v>
                </c:pt>
                <c:pt idx="1246">
                  <c:v>4.8780500000000001E-3</c:v>
                </c:pt>
                <c:pt idx="1247">
                  <c:v>9.2457400000000006E-3</c:v>
                </c:pt>
                <c:pt idx="1248">
                  <c:v>1.1482300000000001E-2</c:v>
                </c:pt>
                <c:pt idx="1249">
                  <c:v>6.0046199999999996E-3</c:v>
                </c:pt>
                <c:pt idx="1250">
                  <c:v>6.1363600000000004E-3</c:v>
                </c:pt>
                <c:pt idx="1251">
                  <c:v>9.8901100000000006E-3</c:v>
                </c:pt>
                <c:pt idx="1252">
                  <c:v>4.3181799999999996E-3</c:v>
                </c:pt>
                <c:pt idx="1253">
                  <c:v>5.8064500000000003E-3</c:v>
                </c:pt>
                <c:pt idx="1254">
                  <c:v>9.5982099999999994E-3</c:v>
                </c:pt>
                <c:pt idx="1255">
                  <c:v>9.5948800000000001E-3</c:v>
                </c:pt>
                <c:pt idx="1256">
                  <c:v>5.4585199999999997E-3</c:v>
                </c:pt>
                <c:pt idx="1257">
                  <c:v>6.9196400000000003E-3</c:v>
                </c:pt>
                <c:pt idx="1258">
                  <c:v>7.7777799999999998E-3</c:v>
                </c:pt>
                <c:pt idx="1259">
                  <c:v>1.05145E-2</c:v>
                </c:pt>
                <c:pt idx="1260">
                  <c:v>3.40909E-3</c:v>
                </c:pt>
                <c:pt idx="1261">
                  <c:v>5.2401699999999997E-3</c:v>
                </c:pt>
                <c:pt idx="1262">
                  <c:v>3.57143E-3</c:v>
                </c:pt>
                <c:pt idx="1263">
                  <c:v>5.0885000000000001E-3</c:v>
                </c:pt>
                <c:pt idx="1264">
                  <c:v>2.6490099999999998E-3</c:v>
                </c:pt>
                <c:pt idx="1265">
                  <c:v>8.7233999999999992E-3</c:v>
                </c:pt>
                <c:pt idx="1266">
                  <c:v>4.13043E-3</c:v>
                </c:pt>
                <c:pt idx="1267">
                  <c:v>8.9244900000000002E-3</c:v>
                </c:pt>
                <c:pt idx="1268">
                  <c:v>4.4742699999999998E-3</c:v>
                </c:pt>
                <c:pt idx="1269">
                  <c:v>6.6225199999999998E-3</c:v>
                </c:pt>
                <c:pt idx="1270">
                  <c:v>4.2600900000000002E-3</c:v>
                </c:pt>
                <c:pt idx="1271">
                  <c:v>3.5398199999999999E-3</c:v>
                </c:pt>
                <c:pt idx="1272">
                  <c:v>1.14416E-3</c:v>
                </c:pt>
                <c:pt idx="1273">
                  <c:v>5.9196600000000002E-3</c:v>
                </c:pt>
                <c:pt idx="1274">
                  <c:v>4.7413799999999999E-3</c:v>
                </c:pt>
                <c:pt idx="1275">
                  <c:v>7.9470200000000008E-3</c:v>
                </c:pt>
                <c:pt idx="1276">
                  <c:v>2.8168999999999998E-3</c:v>
                </c:pt>
                <c:pt idx="1277">
                  <c:v>5.2060700000000001E-3</c:v>
                </c:pt>
                <c:pt idx="1278">
                  <c:v>5.3571399999999998E-3</c:v>
                </c:pt>
                <c:pt idx="1279">
                  <c:v>5.16432E-3</c:v>
                </c:pt>
                <c:pt idx="1280">
                  <c:v>3.8031300000000001E-3</c:v>
                </c:pt>
                <c:pt idx="1281">
                  <c:v>5.2173899999999997E-3</c:v>
                </c:pt>
                <c:pt idx="1282">
                  <c:v>5.3648100000000002E-3</c:v>
                </c:pt>
                <c:pt idx="1283">
                  <c:v>9.7949899999999999E-3</c:v>
                </c:pt>
                <c:pt idx="1284">
                  <c:v>7.8774599999999993E-3</c:v>
                </c:pt>
                <c:pt idx="1285">
                  <c:v>2.8571400000000002E-3</c:v>
                </c:pt>
                <c:pt idx="1286">
                  <c:v>2.0179400000000002E-3</c:v>
                </c:pt>
                <c:pt idx="1287">
                  <c:v>4.8837200000000002E-3</c:v>
                </c:pt>
                <c:pt idx="1288">
                  <c:v>5.0691199999999999E-3</c:v>
                </c:pt>
                <c:pt idx="1289">
                  <c:v>6.6518799999999998E-3</c:v>
                </c:pt>
                <c:pt idx="1290">
                  <c:v>5.7692300000000002E-3</c:v>
                </c:pt>
                <c:pt idx="1291">
                  <c:v>9.7826100000000006E-3</c:v>
                </c:pt>
                <c:pt idx="1292">
                  <c:v>7.2368399999999996E-3</c:v>
                </c:pt>
                <c:pt idx="1293">
                  <c:v>8.08824E-3</c:v>
                </c:pt>
                <c:pt idx="1294">
                  <c:v>8.3950599999999993E-3</c:v>
                </c:pt>
                <c:pt idx="1295">
                  <c:v>4.7085199999999999E-3</c:v>
                </c:pt>
                <c:pt idx="1296">
                  <c:v>3.8709700000000001E-3</c:v>
                </c:pt>
                <c:pt idx="1297">
                  <c:v>9.2920399999999997E-3</c:v>
                </c:pt>
                <c:pt idx="1298">
                  <c:v>1.5044200000000001E-2</c:v>
                </c:pt>
                <c:pt idx="1299">
                  <c:v>1.3228699999999999E-2</c:v>
                </c:pt>
                <c:pt idx="1300">
                  <c:v>7.0588200000000004E-3</c:v>
                </c:pt>
                <c:pt idx="1301">
                  <c:v>8.8300199999999992E-3</c:v>
                </c:pt>
                <c:pt idx="1302">
                  <c:v>1.79752E-2</c:v>
                </c:pt>
                <c:pt idx="1303">
                  <c:v>1.14967E-2</c:v>
                </c:pt>
                <c:pt idx="1304">
                  <c:v>1.0208800000000001E-2</c:v>
                </c:pt>
                <c:pt idx="1305">
                  <c:v>3.7036999999999999E-3</c:v>
                </c:pt>
                <c:pt idx="1306">
                  <c:v>9.1489399999999995E-3</c:v>
                </c:pt>
                <c:pt idx="1307">
                  <c:v>1.57647E-2</c:v>
                </c:pt>
                <c:pt idx="1308">
                  <c:v>5.0239200000000003E-3</c:v>
                </c:pt>
                <c:pt idx="1309">
                  <c:v>4.5248900000000002E-3</c:v>
                </c:pt>
                <c:pt idx="1310">
                  <c:v>1.16667E-2</c:v>
                </c:pt>
                <c:pt idx="1311">
                  <c:v>9.5435699999999995E-3</c:v>
                </c:pt>
                <c:pt idx="1312">
                  <c:v>7.7097499999999996E-3</c:v>
                </c:pt>
                <c:pt idx="1313">
                  <c:v>1.2655100000000001E-2</c:v>
                </c:pt>
                <c:pt idx="1314">
                  <c:v>3.5629500000000001E-3</c:v>
                </c:pt>
                <c:pt idx="1315">
                  <c:v>5.3191499999999999E-3</c:v>
                </c:pt>
                <c:pt idx="1316">
                  <c:v>3.40136E-3</c:v>
                </c:pt>
                <c:pt idx="1317">
                  <c:v>7.3770499999999996E-3</c:v>
                </c:pt>
                <c:pt idx="1318">
                  <c:v>5.04587E-3</c:v>
                </c:pt>
                <c:pt idx="1319">
                  <c:v>3.0769199999999999E-3</c:v>
                </c:pt>
                <c:pt idx="1320">
                  <c:v>4.4496500000000003E-3</c:v>
                </c:pt>
                <c:pt idx="1321">
                  <c:v>1.2529E-2</c:v>
                </c:pt>
                <c:pt idx="1322">
                  <c:v>6.0606100000000001E-3</c:v>
                </c:pt>
                <c:pt idx="1323">
                  <c:v>4.4642900000000001E-3</c:v>
                </c:pt>
                <c:pt idx="1324">
                  <c:v>8.2452399999999992E-3</c:v>
                </c:pt>
                <c:pt idx="1325">
                  <c:v>6.6350699999999999E-3</c:v>
                </c:pt>
                <c:pt idx="1326">
                  <c:v>8.6046500000000001E-3</c:v>
                </c:pt>
                <c:pt idx="1327">
                  <c:v>2.7522900000000001E-3</c:v>
                </c:pt>
                <c:pt idx="1328">
                  <c:v>3.2183899999999998E-3</c:v>
                </c:pt>
                <c:pt idx="1329">
                  <c:v>1.8691599999999999E-3</c:v>
                </c:pt>
                <c:pt idx="1330">
                  <c:v>1.43541E-3</c:v>
                </c:pt>
                <c:pt idx="1331">
                  <c:v>6.3559300000000001E-3</c:v>
                </c:pt>
                <c:pt idx="1332">
                  <c:v>3.07018E-3</c:v>
                </c:pt>
                <c:pt idx="1333">
                  <c:v>3.5398199999999999E-3</c:v>
                </c:pt>
                <c:pt idx="1334">
                  <c:v>7.0257599999999998E-3</c:v>
                </c:pt>
                <c:pt idx="1335">
                  <c:v>9.4713699999999998E-3</c:v>
                </c:pt>
                <c:pt idx="1336">
                  <c:v>4.9180300000000003E-3</c:v>
                </c:pt>
                <c:pt idx="1337">
                  <c:v>7.0796499999999998E-3</c:v>
                </c:pt>
                <c:pt idx="1338">
                  <c:v>2.8503600000000001E-3</c:v>
                </c:pt>
                <c:pt idx="1339">
                  <c:v>3.7362599999999999E-3</c:v>
                </c:pt>
                <c:pt idx="1340">
                  <c:v>3.0237599999999999E-3</c:v>
                </c:pt>
                <c:pt idx="1341">
                  <c:v>4.5454500000000004E-3</c:v>
                </c:pt>
                <c:pt idx="1342">
                  <c:v>3.9801000000000003E-3</c:v>
                </c:pt>
                <c:pt idx="1343">
                  <c:v>3.7914699999999999E-3</c:v>
                </c:pt>
                <c:pt idx="1344">
                  <c:v>7.0135700000000002E-3</c:v>
                </c:pt>
                <c:pt idx="1345">
                  <c:v>4.3083899999999996E-3</c:v>
                </c:pt>
                <c:pt idx="1346">
                  <c:v>5.5679299999999996E-3</c:v>
                </c:pt>
                <c:pt idx="1347">
                  <c:v>9.9099099999999992E-3</c:v>
                </c:pt>
                <c:pt idx="1348">
                  <c:v>8.7053600000000005E-3</c:v>
                </c:pt>
                <c:pt idx="1349">
                  <c:v>6.1363600000000004E-3</c:v>
                </c:pt>
                <c:pt idx="1350">
                  <c:v>7.8674899999999996E-3</c:v>
                </c:pt>
                <c:pt idx="1351">
                  <c:v>2.7718600000000001E-3</c:v>
                </c:pt>
                <c:pt idx="1352">
                  <c:v>9.5923299999999996E-3</c:v>
                </c:pt>
                <c:pt idx="1353">
                  <c:v>8.1761000000000004E-3</c:v>
                </c:pt>
                <c:pt idx="1354">
                  <c:v>5.4298599999999999E-3</c:v>
                </c:pt>
                <c:pt idx="1355">
                  <c:v>8.9485499999999996E-3</c:v>
                </c:pt>
                <c:pt idx="1356">
                  <c:v>4.9528300000000001E-3</c:v>
                </c:pt>
                <c:pt idx="1357">
                  <c:v>2.7149299999999999E-3</c:v>
                </c:pt>
                <c:pt idx="1358">
                  <c:v>7.1593500000000001E-3</c:v>
                </c:pt>
                <c:pt idx="1359">
                  <c:v>5.2301300000000004E-3</c:v>
                </c:pt>
                <c:pt idx="1360">
                  <c:v>3.1746000000000001E-3</c:v>
                </c:pt>
                <c:pt idx="1361">
                  <c:v>5.3117800000000003E-3</c:v>
                </c:pt>
                <c:pt idx="1362">
                  <c:v>6.7415699999999997E-3</c:v>
                </c:pt>
                <c:pt idx="1363">
                  <c:v>2.5522000000000001E-3</c:v>
                </c:pt>
                <c:pt idx="1364">
                  <c:v>3.7777800000000001E-3</c:v>
                </c:pt>
                <c:pt idx="1365">
                  <c:v>5.7142900000000003E-3</c:v>
                </c:pt>
                <c:pt idx="1366">
                  <c:v>4.2826599999999998E-3</c:v>
                </c:pt>
                <c:pt idx="1367">
                  <c:v>5.8064500000000003E-3</c:v>
                </c:pt>
                <c:pt idx="1368">
                  <c:v>1.9002400000000001E-3</c:v>
                </c:pt>
                <c:pt idx="1369">
                  <c:v>3.0023099999999998E-3</c:v>
                </c:pt>
                <c:pt idx="1370">
                  <c:v>8.1481499999999998E-3</c:v>
                </c:pt>
                <c:pt idx="1371">
                  <c:v>7.2769999999999996E-3</c:v>
                </c:pt>
                <c:pt idx="1372">
                  <c:v>6.2639799999999997E-3</c:v>
                </c:pt>
                <c:pt idx="1373">
                  <c:v>6.2500000000000003E-3</c:v>
                </c:pt>
                <c:pt idx="1374">
                  <c:v>6.08108E-3</c:v>
                </c:pt>
                <c:pt idx="1375">
                  <c:v>4.1062800000000003E-3</c:v>
                </c:pt>
                <c:pt idx="1376">
                  <c:v>2.0881699999999999E-3</c:v>
                </c:pt>
                <c:pt idx="1377">
                  <c:v>5.7971000000000003E-3</c:v>
                </c:pt>
                <c:pt idx="1378">
                  <c:v>5.5045900000000002E-3</c:v>
                </c:pt>
                <c:pt idx="1379">
                  <c:v>4.9891500000000004E-3</c:v>
                </c:pt>
                <c:pt idx="1380">
                  <c:v>7.0135700000000002E-3</c:v>
                </c:pt>
                <c:pt idx="1381">
                  <c:v>1.90931E-3</c:v>
                </c:pt>
                <c:pt idx="1382">
                  <c:v>8.3681999999999995E-4</c:v>
                </c:pt>
                <c:pt idx="1383">
                  <c:v>5.1470600000000002E-3</c:v>
                </c:pt>
                <c:pt idx="1384">
                  <c:v>4.5871599999999998E-3</c:v>
                </c:pt>
                <c:pt idx="1385">
                  <c:v>2.05011E-3</c:v>
                </c:pt>
                <c:pt idx="1386">
                  <c:v>5.9808600000000002E-3</c:v>
                </c:pt>
                <c:pt idx="1387">
                  <c:v>1.73536E-3</c:v>
                </c:pt>
                <c:pt idx="1388">
                  <c:v>2.8888899999999999E-3</c:v>
                </c:pt>
                <c:pt idx="1389">
                  <c:v>4.8543700000000002E-4</c:v>
                </c:pt>
                <c:pt idx="1390">
                  <c:v>3.66972E-3</c:v>
                </c:pt>
                <c:pt idx="1391">
                  <c:v>6.2500000000000003E-3</c:v>
                </c:pt>
                <c:pt idx="1392">
                  <c:v>8.8942299999999995E-3</c:v>
                </c:pt>
                <c:pt idx="1393">
                  <c:v>4.0339699999999996E-3</c:v>
                </c:pt>
                <c:pt idx="1394">
                  <c:v>5.8823499999999997E-3</c:v>
                </c:pt>
                <c:pt idx="1395">
                  <c:v>9.4537800000000002E-3</c:v>
                </c:pt>
                <c:pt idx="1396">
                  <c:v>1.03286E-2</c:v>
                </c:pt>
                <c:pt idx="1397">
                  <c:v>1.20654E-2</c:v>
                </c:pt>
                <c:pt idx="1398">
                  <c:v>8.4474900000000002E-3</c:v>
                </c:pt>
                <c:pt idx="1399">
                  <c:v>6.0267899999999998E-3</c:v>
                </c:pt>
                <c:pt idx="1400">
                  <c:v>5.3527999999999996E-3</c:v>
                </c:pt>
                <c:pt idx="1401">
                  <c:v>3.7036999999999999E-3</c:v>
                </c:pt>
                <c:pt idx="1402">
                  <c:v>9.7387199999999993E-3</c:v>
                </c:pt>
                <c:pt idx="1403">
                  <c:v>5.4968300000000003E-3</c:v>
                </c:pt>
                <c:pt idx="1404">
                  <c:v>3.0092600000000001E-3</c:v>
                </c:pt>
                <c:pt idx="1405">
                  <c:v>6.5168500000000002E-3</c:v>
                </c:pt>
                <c:pt idx="1406">
                  <c:v>9.7561000000000002E-3</c:v>
                </c:pt>
                <c:pt idx="1407">
                  <c:v>9.3596100000000008E-3</c:v>
                </c:pt>
                <c:pt idx="1408">
                  <c:v>4.7191000000000004E-3</c:v>
                </c:pt>
                <c:pt idx="1409">
                  <c:v>2.0547899999999999E-3</c:v>
                </c:pt>
                <c:pt idx="1410">
                  <c:v>6.8649899999999996E-3</c:v>
                </c:pt>
                <c:pt idx="1411">
                  <c:v>6.6518799999999998E-3</c:v>
                </c:pt>
                <c:pt idx="1412">
                  <c:v>3.0373800000000001E-3</c:v>
                </c:pt>
                <c:pt idx="1413">
                  <c:v>2.2271699999999999E-4</c:v>
                </c:pt>
                <c:pt idx="1414">
                  <c:v>4.69799E-3</c:v>
                </c:pt>
                <c:pt idx="1415">
                  <c:v>7.2093000000000001E-3</c:v>
                </c:pt>
                <c:pt idx="1416">
                  <c:v>6.9246400000000001E-3</c:v>
                </c:pt>
                <c:pt idx="1417">
                  <c:v>5.1597099999999996E-3</c:v>
                </c:pt>
                <c:pt idx="1418">
                  <c:v>6.6210000000000001E-3</c:v>
                </c:pt>
                <c:pt idx="1419">
                  <c:v>4.2792799999999999E-3</c:v>
                </c:pt>
                <c:pt idx="1420">
                  <c:v>3.4802800000000001E-3</c:v>
                </c:pt>
                <c:pt idx="1421">
                  <c:v>3.3412899999999998E-3</c:v>
                </c:pt>
                <c:pt idx="1422">
                  <c:v>5.2631600000000002E-3</c:v>
                </c:pt>
                <c:pt idx="1423">
                  <c:v>4.5766599999999998E-3</c:v>
                </c:pt>
                <c:pt idx="1424">
                  <c:v>5.2391800000000004E-3</c:v>
                </c:pt>
                <c:pt idx="1425">
                  <c:v>6.0267899999999998E-3</c:v>
                </c:pt>
                <c:pt idx="1426">
                  <c:v>4.4345900000000004E-3</c:v>
                </c:pt>
                <c:pt idx="1427">
                  <c:v>1.6470600000000001E-3</c:v>
                </c:pt>
                <c:pt idx="1428">
                  <c:v>8.4444399999999992E-3</c:v>
                </c:pt>
                <c:pt idx="1429">
                  <c:v>4.4150099999999996E-3</c:v>
                </c:pt>
                <c:pt idx="1430">
                  <c:v>2.4282599999999998E-3</c:v>
                </c:pt>
                <c:pt idx="1431">
                  <c:v>6.1757699999999997E-3</c:v>
                </c:pt>
                <c:pt idx="1432">
                  <c:v>3.0837E-3</c:v>
                </c:pt>
                <c:pt idx="1433">
                  <c:v>4.9295800000000002E-3</c:v>
                </c:pt>
                <c:pt idx="1434">
                  <c:v>4.1379299999999997E-3</c:v>
                </c:pt>
                <c:pt idx="1435">
                  <c:v>8.9211599999999992E-3</c:v>
                </c:pt>
                <c:pt idx="1436">
                  <c:v>9.1533199999999995E-3</c:v>
                </c:pt>
                <c:pt idx="1437">
                  <c:v>9.1764700000000008E-3</c:v>
                </c:pt>
                <c:pt idx="1438">
                  <c:v>8.6247100000000007E-3</c:v>
                </c:pt>
                <c:pt idx="1439">
                  <c:v>7.5342500000000001E-3</c:v>
                </c:pt>
                <c:pt idx="1440">
                  <c:v>2.7087999999999999E-3</c:v>
                </c:pt>
                <c:pt idx="1441">
                  <c:v>5.7082499999999998E-3</c:v>
                </c:pt>
                <c:pt idx="1442">
                  <c:v>7.26817E-3</c:v>
                </c:pt>
                <c:pt idx="1443">
                  <c:v>5.2980099999999997E-3</c:v>
                </c:pt>
                <c:pt idx="1444">
                  <c:v>2.4943299999999999E-3</c:v>
                </c:pt>
                <c:pt idx="1445">
                  <c:v>9.7505700000000001E-3</c:v>
                </c:pt>
                <c:pt idx="1446">
                  <c:v>9.7156399999999993E-3</c:v>
                </c:pt>
                <c:pt idx="1447">
                  <c:v>8.6294400000000004E-3</c:v>
                </c:pt>
                <c:pt idx="1448">
                  <c:v>4.3578000000000002E-3</c:v>
                </c:pt>
                <c:pt idx="1449">
                  <c:v>7.8774599999999993E-3</c:v>
                </c:pt>
                <c:pt idx="1450">
                  <c:v>5.8951999999999997E-3</c:v>
                </c:pt>
                <c:pt idx="1451">
                  <c:v>4.3859600000000004E-3</c:v>
                </c:pt>
                <c:pt idx="1452">
                  <c:v>5.7815799999999997E-3</c:v>
                </c:pt>
                <c:pt idx="1453">
                  <c:v>2.76596E-3</c:v>
                </c:pt>
                <c:pt idx="1454">
                  <c:v>5.8111400000000002E-3</c:v>
                </c:pt>
                <c:pt idx="1455">
                  <c:v>4.6454799999999996E-3</c:v>
                </c:pt>
                <c:pt idx="1456">
                  <c:v>7.0615000000000001E-3</c:v>
                </c:pt>
                <c:pt idx="1457">
                  <c:v>7.76942E-3</c:v>
                </c:pt>
                <c:pt idx="1458">
                  <c:v>4.8351599999999998E-3</c:v>
                </c:pt>
                <c:pt idx="1459">
                  <c:v>3.1111099999999998E-3</c:v>
                </c:pt>
                <c:pt idx="1460">
                  <c:v>4.3478299999999996E-3</c:v>
                </c:pt>
                <c:pt idx="1461">
                  <c:v>7.5650099999999996E-3</c:v>
                </c:pt>
                <c:pt idx="1462">
                  <c:v>4.5851499999999996E-3</c:v>
                </c:pt>
                <c:pt idx="1463">
                  <c:v>3.5629500000000001E-3</c:v>
                </c:pt>
                <c:pt idx="1464">
                  <c:v>3.5864999999999998E-3</c:v>
                </c:pt>
                <c:pt idx="1465">
                  <c:v>7.8475300000000001E-3</c:v>
                </c:pt>
                <c:pt idx="1466">
                  <c:v>2.9483999999999999E-3</c:v>
                </c:pt>
                <c:pt idx="1467">
                  <c:v>3.8379500000000001E-3</c:v>
                </c:pt>
                <c:pt idx="1468">
                  <c:v>7.6923099999999999E-3</c:v>
                </c:pt>
                <c:pt idx="1469">
                  <c:v>7.4766399999999997E-3</c:v>
                </c:pt>
                <c:pt idx="1470">
                  <c:v>5.7906499999999996E-3</c:v>
                </c:pt>
                <c:pt idx="1471">
                  <c:v>4.6357600000000001E-3</c:v>
                </c:pt>
                <c:pt idx="1472">
                  <c:v>6.7415699999999997E-3</c:v>
                </c:pt>
                <c:pt idx="1473">
                  <c:v>2.3758099999999999E-3</c:v>
                </c:pt>
                <c:pt idx="1474">
                  <c:v>8.1775700000000003E-3</c:v>
                </c:pt>
                <c:pt idx="1475">
                  <c:v>2.9411799999999998E-3</c:v>
                </c:pt>
                <c:pt idx="1476">
                  <c:v>1.6771500000000001E-3</c:v>
                </c:pt>
                <c:pt idx="1477">
                  <c:v>1.8604699999999999E-3</c:v>
                </c:pt>
                <c:pt idx="1478">
                  <c:v>2.2680399999999998E-3</c:v>
                </c:pt>
                <c:pt idx="1479">
                  <c:v>2.6315800000000001E-3</c:v>
                </c:pt>
                <c:pt idx="1480">
                  <c:v>3.4562199999999999E-3</c:v>
                </c:pt>
                <c:pt idx="1481">
                  <c:v>1.1933200000000001E-3</c:v>
                </c:pt>
                <c:pt idx="1482">
                  <c:v>4.90654E-3</c:v>
                </c:pt>
                <c:pt idx="1483">
                  <c:v>6.4377699999999998E-3</c:v>
                </c:pt>
                <c:pt idx="1484">
                  <c:v>4.8034899999999997E-3</c:v>
                </c:pt>
                <c:pt idx="1485">
                  <c:v>7.3825499999999999E-3</c:v>
                </c:pt>
                <c:pt idx="1486">
                  <c:v>6.7720100000000002E-3</c:v>
                </c:pt>
                <c:pt idx="1487">
                  <c:v>3.91705E-3</c:v>
                </c:pt>
                <c:pt idx="1488">
                  <c:v>4.2696599999999998E-3</c:v>
                </c:pt>
                <c:pt idx="1489">
                  <c:v>6.2344100000000001E-3</c:v>
                </c:pt>
                <c:pt idx="1490">
                  <c:v>5.6179799999999998E-3</c:v>
                </c:pt>
                <c:pt idx="1491">
                  <c:v>1.8604699999999999E-3</c:v>
                </c:pt>
                <c:pt idx="1492">
                  <c:v>6.3736299999999999E-3</c:v>
                </c:pt>
                <c:pt idx="1493">
                  <c:v>4.5454500000000004E-3</c:v>
                </c:pt>
                <c:pt idx="1494">
                  <c:v>4.3478299999999996E-3</c:v>
                </c:pt>
                <c:pt idx="1495">
                  <c:v>4.1474700000000003E-3</c:v>
                </c:pt>
                <c:pt idx="1496">
                  <c:v>2.2935799999999999E-3</c:v>
                </c:pt>
                <c:pt idx="1497">
                  <c:v>5.6206099999999998E-3</c:v>
                </c:pt>
                <c:pt idx="1498">
                  <c:v>6.8432700000000003E-3</c:v>
                </c:pt>
                <c:pt idx="1499">
                  <c:v>6.6350699999999999E-3</c:v>
                </c:pt>
                <c:pt idx="1500">
                  <c:v>9.5041299999999995E-3</c:v>
                </c:pt>
                <c:pt idx="1501">
                  <c:v>8.4668199999999999E-3</c:v>
                </c:pt>
                <c:pt idx="1502">
                  <c:v>4.56522E-3</c:v>
                </c:pt>
                <c:pt idx="1503">
                  <c:v>7.1100900000000003E-3</c:v>
                </c:pt>
                <c:pt idx="1504">
                  <c:v>3.18907E-3</c:v>
                </c:pt>
                <c:pt idx="1505">
                  <c:v>5.1764699999999999E-3</c:v>
                </c:pt>
                <c:pt idx="1506">
                  <c:v>7.5555600000000002E-3</c:v>
                </c:pt>
                <c:pt idx="1507">
                  <c:v>4.7109200000000004E-3</c:v>
                </c:pt>
                <c:pt idx="1508">
                  <c:v>5.7268700000000002E-3</c:v>
                </c:pt>
                <c:pt idx="1509">
                  <c:v>3.7296E-3</c:v>
                </c:pt>
                <c:pt idx="1510">
                  <c:v>5.1685400000000001E-3</c:v>
                </c:pt>
                <c:pt idx="1511">
                  <c:v>7.7951000000000001E-3</c:v>
                </c:pt>
                <c:pt idx="1512">
                  <c:v>1.64114E-2</c:v>
                </c:pt>
                <c:pt idx="1513">
                  <c:v>6.2770600000000001E-3</c:v>
                </c:pt>
                <c:pt idx="1514">
                  <c:v>1.6870400000000001E-2</c:v>
                </c:pt>
                <c:pt idx="1515">
                  <c:v>1.1521699999999999E-2</c:v>
                </c:pt>
                <c:pt idx="1516">
                  <c:v>5.1470600000000002E-3</c:v>
                </c:pt>
                <c:pt idx="1517">
                  <c:v>4.9040500000000001E-3</c:v>
                </c:pt>
                <c:pt idx="1518">
                  <c:v>2.0790000000000001E-3</c:v>
                </c:pt>
                <c:pt idx="1519">
                  <c:v>2.90456E-3</c:v>
                </c:pt>
                <c:pt idx="1520">
                  <c:v>6.7415699999999997E-3</c:v>
                </c:pt>
                <c:pt idx="1521">
                  <c:v>4.7131100000000004E-3</c:v>
                </c:pt>
                <c:pt idx="1522">
                  <c:v>4.3668099999999996E-3</c:v>
                </c:pt>
                <c:pt idx="1523">
                  <c:v>6.1176499999999997E-3</c:v>
                </c:pt>
                <c:pt idx="1524">
                  <c:v>5.5555600000000002E-3</c:v>
                </c:pt>
                <c:pt idx="1525">
                  <c:v>4.7722299999999997E-3</c:v>
                </c:pt>
                <c:pt idx="1526">
                  <c:v>5.9225500000000004E-3</c:v>
                </c:pt>
                <c:pt idx="1527">
                  <c:v>4.2352900000000001E-3</c:v>
                </c:pt>
                <c:pt idx="1528">
                  <c:v>3.5211299999999999E-3</c:v>
                </c:pt>
                <c:pt idx="1529">
                  <c:v>9.1127099999999996E-3</c:v>
                </c:pt>
                <c:pt idx="1530">
                  <c:v>3.6281199999999999E-3</c:v>
                </c:pt>
                <c:pt idx="1531">
                  <c:v>4.7085199999999999E-3</c:v>
                </c:pt>
                <c:pt idx="1532">
                  <c:v>5.3995700000000002E-3</c:v>
                </c:pt>
                <c:pt idx="1533">
                  <c:v>6.4220199999999996E-3</c:v>
                </c:pt>
                <c:pt idx="1534">
                  <c:v>4.8780500000000001E-3</c:v>
                </c:pt>
                <c:pt idx="1535">
                  <c:v>1.12554E-2</c:v>
                </c:pt>
                <c:pt idx="1536">
                  <c:v>2.1226399999999999E-3</c:v>
                </c:pt>
                <c:pt idx="1537">
                  <c:v>7.62527E-3</c:v>
                </c:pt>
                <c:pt idx="1538">
                  <c:v>6.45161E-3</c:v>
                </c:pt>
                <c:pt idx="1539">
                  <c:v>4.90654E-3</c:v>
                </c:pt>
                <c:pt idx="1540">
                  <c:v>6.4732100000000001E-3</c:v>
                </c:pt>
                <c:pt idx="1541">
                  <c:v>4.7109200000000004E-3</c:v>
                </c:pt>
                <c:pt idx="1542">
                  <c:v>5.9633000000000004E-3</c:v>
                </c:pt>
                <c:pt idx="1543">
                  <c:v>7.87589E-3</c:v>
                </c:pt>
                <c:pt idx="1544">
                  <c:v>5.11628E-3</c:v>
                </c:pt>
                <c:pt idx="1545">
                  <c:v>1.1329000000000001E-2</c:v>
                </c:pt>
                <c:pt idx="1546">
                  <c:v>1.2500000000000001E-2</c:v>
                </c:pt>
                <c:pt idx="1547">
                  <c:v>9.8765399999999996E-3</c:v>
                </c:pt>
                <c:pt idx="1548">
                  <c:v>8.7443899999999995E-3</c:v>
                </c:pt>
                <c:pt idx="1549">
                  <c:v>7.30088E-3</c:v>
                </c:pt>
                <c:pt idx="1550">
                  <c:v>7.2892900000000004E-3</c:v>
                </c:pt>
                <c:pt idx="1551">
                  <c:v>6.5727700000000003E-3</c:v>
                </c:pt>
                <c:pt idx="1552">
                  <c:v>2.4774799999999998E-3</c:v>
                </c:pt>
                <c:pt idx="1553">
                  <c:v>1.8691599999999999E-3</c:v>
                </c:pt>
                <c:pt idx="1554">
                  <c:v>2.6905800000000001E-3</c:v>
                </c:pt>
                <c:pt idx="1555">
                  <c:v>4.3280200000000001E-3</c:v>
                </c:pt>
                <c:pt idx="1556">
                  <c:v>5.2995400000000002E-3</c:v>
                </c:pt>
                <c:pt idx="1557">
                  <c:v>7.0754700000000004E-3</c:v>
                </c:pt>
                <c:pt idx="1558">
                  <c:v>4.0632100000000003E-3</c:v>
                </c:pt>
                <c:pt idx="1559">
                  <c:v>1.83771E-2</c:v>
                </c:pt>
                <c:pt idx="1560">
                  <c:v>1.3211799999999999E-2</c:v>
                </c:pt>
                <c:pt idx="1561">
                  <c:v>1.2619E-2</c:v>
                </c:pt>
                <c:pt idx="1562">
                  <c:v>1.16945E-2</c:v>
                </c:pt>
                <c:pt idx="1563">
                  <c:v>8.0086600000000008E-3</c:v>
                </c:pt>
                <c:pt idx="1564">
                  <c:v>6.3965899999999997E-3</c:v>
                </c:pt>
                <c:pt idx="1565">
                  <c:v>6.2500000000000003E-3</c:v>
                </c:pt>
                <c:pt idx="1566">
                  <c:v>5.8951999999999997E-3</c:v>
                </c:pt>
                <c:pt idx="1567">
                  <c:v>6.3876699999999998E-3</c:v>
                </c:pt>
                <c:pt idx="1568">
                  <c:v>4.0983599999999997E-3</c:v>
                </c:pt>
                <c:pt idx="1569">
                  <c:v>6.3926900000000004E-3</c:v>
                </c:pt>
                <c:pt idx="1570">
                  <c:v>2.5404199999999998E-3</c:v>
                </c:pt>
                <c:pt idx="1571">
                  <c:v>9.1981100000000007E-3</c:v>
                </c:pt>
                <c:pt idx="1572">
                  <c:v>9.4688199999999993E-3</c:v>
                </c:pt>
                <c:pt idx="1573">
                  <c:v>7.9741399999999994E-3</c:v>
                </c:pt>
                <c:pt idx="1574">
                  <c:v>1.0181000000000001E-2</c:v>
                </c:pt>
                <c:pt idx="1575">
                  <c:v>6.0606100000000001E-3</c:v>
                </c:pt>
                <c:pt idx="1576">
                  <c:v>6.20843E-3</c:v>
                </c:pt>
                <c:pt idx="1577">
                  <c:v>4.2600900000000002E-3</c:v>
                </c:pt>
                <c:pt idx="1578">
                  <c:v>6.7391300000000003E-3</c:v>
                </c:pt>
                <c:pt idx="1579">
                  <c:v>5.9071699999999998E-3</c:v>
                </c:pt>
                <c:pt idx="1580">
                  <c:v>6.7264600000000001E-3</c:v>
                </c:pt>
                <c:pt idx="1581">
                  <c:v>7.3839700000000001E-3</c:v>
                </c:pt>
                <c:pt idx="1582">
                  <c:v>5.5045900000000002E-3</c:v>
                </c:pt>
                <c:pt idx="1583">
                  <c:v>3.2854199999999998E-3</c:v>
                </c:pt>
                <c:pt idx="1584">
                  <c:v>6.2344100000000001E-3</c:v>
                </c:pt>
                <c:pt idx="1585">
                  <c:v>2.1327E-3</c:v>
                </c:pt>
                <c:pt idx="1586">
                  <c:v>2.2624400000000001E-3</c:v>
                </c:pt>
                <c:pt idx="1587">
                  <c:v>3.2786899999999999E-3</c:v>
                </c:pt>
                <c:pt idx="1588">
                  <c:v>4.69799E-3</c:v>
                </c:pt>
                <c:pt idx="1589">
                  <c:v>2.9680399999999999E-3</c:v>
                </c:pt>
                <c:pt idx="1590">
                  <c:v>5.9701499999999996E-3</c:v>
                </c:pt>
                <c:pt idx="1591">
                  <c:v>4.47059E-3</c:v>
                </c:pt>
                <c:pt idx="1592">
                  <c:v>8.7470399999999993E-3</c:v>
                </c:pt>
                <c:pt idx="1593">
                  <c:v>4.7191000000000004E-3</c:v>
                </c:pt>
                <c:pt idx="1594">
                  <c:v>3.6717099999999999E-3</c:v>
                </c:pt>
                <c:pt idx="1595">
                  <c:v>9.0464499999999993E-3</c:v>
                </c:pt>
                <c:pt idx="1596">
                  <c:v>8.3333299999999999E-3</c:v>
                </c:pt>
                <c:pt idx="1597">
                  <c:v>1.03687E-2</c:v>
                </c:pt>
                <c:pt idx="1598">
                  <c:v>9.3240100000000006E-3</c:v>
                </c:pt>
                <c:pt idx="1599">
                  <c:v>1.3285E-2</c:v>
                </c:pt>
                <c:pt idx="1600">
                  <c:v>1.30536E-2</c:v>
                </c:pt>
                <c:pt idx="1601">
                  <c:v>8.0962800000000008E-3</c:v>
                </c:pt>
                <c:pt idx="1602">
                  <c:v>5.1282100000000002E-3</c:v>
                </c:pt>
                <c:pt idx="1603">
                  <c:v>4.62555E-3</c:v>
                </c:pt>
                <c:pt idx="1604">
                  <c:v>6.2937100000000001E-3</c:v>
                </c:pt>
                <c:pt idx="1605">
                  <c:v>7.45921E-3</c:v>
                </c:pt>
                <c:pt idx="1606">
                  <c:v>4.1860500000000002E-3</c:v>
                </c:pt>
                <c:pt idx="1607">
                  <c:v>3.9534899999999996E-3</c:v>
                </c:pt>
                <c:pt idx="1608">
                  <c:v>6.5573799999999998E-3</c:v>
                </c:pt>
                <c:pt idx="1609">
                  <c:v>8.2774000000000007E-3</c:v>
                </c:pt>
                <c:pt idx="1610">
                  <c:v>5.7208199999999997E-3</c:v>
                </c:pt>
                <c:pt idx="1611">
                  <c:v>6.6666700000000004E-3</c:v>
                </c:pt>
                <c:pt idx="1612">
                  <c:v>7.6354700000000001E-3</c:v>
                </c:pt>
                <c:pt idx="1613">
                  <c:v>3.56347E-3</c:v>
                </c:pt>
                <c:pt idx="1614">
                  <c:v>2.1978000000000002E-3</c:v>
                </c:pt>
                <c:pt idx="1615">
                  <c:v>2.5056900000000001E-3</c:v>
                </c:pt>
                <c:pt idx="1616">
                  <c:v>7.5388E-3</c:v>
                </c:pt>
                <c:pt idx="1617">
                  <c:v>3.3333299999999998E-3</c:v>
                </c:pt>
                <c:pt idx="1618">
                  <c:v>5.2863399999999996E-3</c:v>
                </c:pt>
                <c:pt idx="1619">
                  <c:v>8.0831400000000008E-3</c:v>
                </c:pt>
                <c:pt idx="1620">
                  <c:v>6.8965500000000004E-3</c:v>
                </c:pt>
                <c:pt idx="1621">
                  <c:v>2.12766E-3</c:v>
                </c:pt>
                <c:pt idx="1622">
                  <c:v>5.9633000000000004E-3</c:v>
                </c:pt>
                <c:pt idx="1623">
                  <c:v>8.5450300000000003E-3</c:v>
                </c:pt>
                <c:pt idx="1624">
                  <c:v>3.4246599999999999E-3</c:v>
                </c:pt>
                <c:pt idx="1625">
                  <c:v>9.9118899999999996E-3</c:v>
                </c:pt>
                <c:pt idx="1626">
                  <c:v>2.9680399999999999E-3</c:v>
                </c:pt>
                <c:pt idx="1627">
                  <c:v>3.0237599999999999E-3</c:v>
                </c:pt>
                <c:pt idx="1628">
                  <c:v>2.8708100000000001E-3</c:v>
                </c:pt>
                <c:pt idx="1629">
                  <c:v>4.0000000000000001E-3</c:v>
                </c:pt>
                <c:pt idx="1630">
                  <c:v>6.51163E-3</c:v>
                </c:pt>
                <c:pt idx="1631">
                  <c:v>4.9295800000000002E-3</c:v>
                </c:pt>
                <c:pt idx="1632">
                  <c:v>4.4150099999999996E-3</c:v>
                </c:pt>
                <c:pt idx="1633">
                  <c:v>7.2847700000000003E-3</c:v>
                </c:pt>
                <c:pt idx="1634">
                  <c:v>8.1967199999999994E-3</c:v>
                </c:pt>
                <c:pt idx="1635">
                  <c:v>5.8823499999999997E-3</c:v>
                </c:pt>
                <c:pt idx="1636">
                  <c:v>3.7974699999999998E-3</c:v>
                </c:pt>
                <c:pt idx="1637">
                  <c:v>4.0963900000000001E-3</c:v>
                </c:pt>
                <c:pt idx="1638">
                  <c:v>8.9947099999999995E-3</c:v>
                </c:pt>
                <c:pt idx="1639">
                  <c:v>1.3793099999999999E-3</c:v>
                </c:pt>
                <c:pt idx="1640">
                  <c:v>9.0708000000000004E-3</c:v>
                </c:pt>
                <c:pt idx="1641">
                  <c:v>3.7647100000000001E-3</c:v>
                </c:pt>
                <c:pt idx="1642">
                  <c:v>6.9042299999999999E-3</c:v>
                </c:pt>
                <c:pt idx="1643">
                  <c:v>9.7561000000000002E-3</c:v>
                </c:pt>
                <c:pt idx="1644">
                  <c:v>5.6433400000000002E-3</c:v>
                </c:pt>
                <c:pt idx="1645">
                  <c:v>7.3634199999999999E-3</c:v>
                </c:pt>
                <c:pt idx="1646">
                  <c:v>4.8523200000000002E-3</c:v>
                </c:pt>
                <c:pt idx="1647">
                  <c:v>4.1214800000000003E-3</c:v>
                </c:pt>
                <c:pt idx="1648">
                  <c:v>4.7619000000000003E-3</c:v>
                </c:pt>
                <c:pt idx="1649">
                  <c:v>9.7674400000000005E-3</c:v>
                </c:pt>
                <c:pt idx="1650">
                  <c:v>6.1085999999999996E-3</c:v>
                </c:pt>
                <c:pt idx="1651">
                  <c:v>1.3245E-2</c:v>
                </c:pt>
                <c:pt idx="1652">
                  <c:v>7.0921999999999999E-3</c:v>
                </c:pt>
                <c:pt idx="1653">
                  <c:v>7.1100900000000003E-3</c:v>
                </c:pt>
                <c:pt idx="1654">
                  <c:v>4.7835999999999998E-3</c:v>
                </c:pt>
                <c:pt idx="1655">
                  <c:v>3.0092600000000001E-3</c:v>
                </c:pt>
                <c:pt idx="1656">
                  <c:v>2.7160499999999998E-3</c:v>
                </c:pt>
                <c:pt idx="1657">
                  <c:v>2.5700900000000001E-3</c:v>
                </c:pt>
                <c:pt idx="1658">
                  <c:v>4.0178599999999998E-3</c:v>
                </c:pt>
                <c:pt idx="1659">
                  <c:v>8.3916100000000007E-3</c:v>
                </c:pt>
                <c:pt idx="1660">
                  <c:v>8.5972900000000005E-3</c:v>
                </c:pt>
                <c:pt idx="1661">
                  <c:v>5.04587E-3</c:v>
                </c:pt>
                <c:pt idx="1662">
                  <c:v>7.6749399999999999E-3</c:v>
                </c:pt>
                <c:pt idx="1663">
                  <c:v>4.0598300000000004E-3</c:v>
                </c:pt>
                <c:pt idx="1664">
                  <c:v>2.7897E-3</c:v>
                </c:pt>
                <c:pt idx="1665">
                  <c:v>4.9549499999999996E-3</c:v>
                </c:pt>
                <c:pt idx="1666">
                  <c:v>4.2452799999999997E-3</c:v>
                </c:pt>
                <c:pt idx="1667">
                  <c:v>2.9787199999999998E-3</c:v>
                </c:pt>
                <c:pt idx="1668">
                  <c:v>1.7738400000000001E-3</c:v>
                </c:pt>
                <c:pt idx="1669">
                  <c:v>3.9560400000000001E-3</c:v>
                </c:pt>
                <c:pt idx="1670">
                  <c:v>5.6650199999999998E-3</c:v>
                </c:pt>
                <c:pt idx="1671">
                  <c:v>5.3613100000000002E-3</c:v>
                </c:pt>
                <c:pt idx="1672">
                  <c:v>5.8165500000000002E-3</c:v>
                </c:pt>
                <c:pt idx="1673">
                  <c:v>7.6566100000000003E-3</c:v>
                </c:pt>
                <c:pt idx="1674">
                  <c:v>6.9620300000000001E-3</c:v>
                </c:pt>
                <c:pt idx="1675">
                  <c:v>7.0938199999999998E-3</c:v>
                </c:pt>
                <c:pt idx="1676">
                  <c:v>4.9411799999999999E-3</c:v>
                </c:pt>
                <c:pt idx="1677">
                  <c:v>5.9210499999999998E-3</c:v>
                </c:pt>
                <c:pt idx="1678">
                  <c:v>1.7977500000000001E-3</c:v>
                </c:pt>
                <c:pt idx="1679">
                  <c:v>7.7097499999999996E-3</c:v>
                </c:pt>
                <c:pt idx="1680">
                  <c:v>5.0328200000000003E-3</c:v>
                </c:pt>
                <c:pt idx="1681">
                  <c:v>5.3571399999999998E-3</c:v>
                </c:pt>
                <c:pt idx="1682">
                  <c:v>1.2669700000000001E-2</c:v>
                </c:pt>
                <c:pt idx="1683">
                  <c:v>4.3083899999999996E-3</c:v>
                </c:pt>
                <c:pt idx="1684">
                  <c:v>6.6098099999999998E-3</c:v>
                </c:pt>
                <c:pt idx="1685">
                  <c:v>3.6446500000000001E-3</c:v>
                </c:pt>
                <c:pt idx="1686">
                  <c:v>3.6363599999999999E-3</c:v>
                </c:pt>
                <c:pt idx="1687">
                  <c:v>6.22318E-3</c:v>
                </c:pt>
                <c:pt idx="1688">
                  <c:v>2.58216E-3</c:v>
                </c:pt>
                <c:pt idx="1689">
                  <c:v>1.8475799999999999E-3</c:v>
                </c:pt>
                <c:pt idx="1690">
                  <c:v>4.3378999999999996E-3</c:v>
                </c:pt>
                <c:pt idx="1691">
                  <c:v>6.0679599999999998E-3</c:v>
                </c:pt>
                <c:pt idx="1692">
                  <c:v>3.5046700000000001E-3</c:v>
                </c:pt>
                <c:pt idx="1693">
                  <c:v>5.0602399999999997E-3</c:v>
                </c:pt>
                <c:pt idx="1694">
                  <c:v>8.10811E-3</c:v>
                </c:pt>
                <c:pt idx="1695">
                  <c:v>4.7732699999999996E-3</c:v>
                </c:pt>
                <c:pt idx="1696">
                  <c:v>5.1339300000000001E-3</c:v>
                </c:pt>
                <c:pt idx="1697">
                  <c:v>1.0572700000000001E-2</c:v>
                </c:pt>
                <c:pt idx="1698">
                  <c:v>6.0133599999999997E-3</c:v>
                </c:pt>
                <c:pt idx="1699">
                  <c:v>8.9861799999999999E-3</c:v>
                </c:pt>
                <c:pt idx="1700">
                  <c:v>1.16592E-2</c:v>
                </c:pt>
                <c:pt idx="1701">
                  <c:v>9.9783100000000007E-3</c:v>
                </c:pt>
                <c:pt idx="1702">
                  <c:v>5.3658500000000001E-3</c:v>
                </c:pt>
                <c:pt idx="1703">
                  <c:v>8.0831400000000008E-3</c:v>
                </c:pt>
                <c:pt idx="1704">
                  <c:v>9.0349100000000002E-3</c:v>
                </c:pt>
                <c:pt idx="1705">
                  <c:v>3.8901600000000001E-3</c:v>
                </c:pt>
                <c:pt idx="1706">
                  <c:v>2.8103E-3</c:v>
                </c:pt>
                <c:pt idx="1707">
                  <c:v>8.6859699999999995E-3</c:v>
                </c:pt>
                <c:pt idx="1708">
                  <c:v>7.5829399999999998E-3</c:v>
                </c:pt>
                <c:pt idx="1709">
                  <c:v>7.2033899999999996E-3</c:v>
                </c:pt>
                <c:pt idx="1710">
                  <c:v>4.4345900000000004E-3</c:v>
                </c:pt>
                <c:pt idx="1711">
                  <c:v>7.8651699999999995E-3</c:v>
                </c:pt>
                <c:pt idx="1712">
                  <c:v>5.7906499999999996E-3</c:v>
                </c:pt>
                <c:pt idx="1713">
                  <c:v>5.7971000000000003E-3</c:v>
                </c:pt>
                <c:pt idx="1714">
                  <c:v>5.5944100000000002E-3</c:v>
                </c:pt>
                <c:pt idx="1715">
                  <c:v>6.3131300000000001E-3</c:v>
                </c:pt>
                <c:pt idx="1716">
                  <c:v>1.7738400000000001E-3</c:v>
                </c:pt>
                <c:pt idx="1717">
                  <c:v>5.3738299999999996E-3</c:v>
                </c:pt>
                <c:pt idx="1718">
                  <c:v>6.4159300000000002E-3</c:v>
                </c:pt>
                <c:pt idx="1719">
                  <c:v>7.8624100000000002E-3</c:v>
                </c:pt>
                <c:pt idx="1720">
                  <c:v>6.5573799999999998E-3</c:v>
                </c:pt>
                <c:pt idx="1721">
                  <c:v>9.0909100000000007E-3</c:v>
                </c:pt>
                <c:pt idx="1722">
                  <c:v>6.1032899999999999E-3</c:v>
                </c:pt>
                <c:pt idx="1723">
                  <c:v>9.2307699999999993E-3</c:v>
                </c:pt>
                <c:pt idx="1724">
                  <c:v>3.36323E-3</c:v>
                </c:pt>
                <c:pt idx="1725">
                  <c:v>7.1111100000000003E-3</c:v>
                </c:pt>
                <c:pt idx="1726">
                  <c:v>6.8396200000000002E-3</c:v>
                </c:pt>
                <c:pt idx="1727">
                  <c:v>1.07399E-2</c:v>
                </c:pt>
                <c:pt idx="1728">
                  <c:v>3.1180399999999999E-3</c:v>
                </c:pt>
                <c:pt idx="1729">
                  <c:v>6.1224499999999998E-3</c:v>
                </c:pt>
                <c:pt idx="1730">
                  <c:v>5.5555600000000002E-3</c:v>
                </c:pt>
                <c:pt idx="1731">
                  <c:v>4.0100300000000004E-3</c:v>
                </c:pt>
                <c:pt idx="1732">
                  <c:v>5.3011999999999998E-3</c:v>
                </c:pt>
                <c:pt idx="1733">
                  <c:v>7.9470200000000008E-3</c:v>
                </c:pt>
                <c:pt idx="1734">
                  <c:v>5.35332E-3</c:v>
                </c:pt>
                <c:pt idx="1735">
                  <c:v>7.5342500000000001E-3</c:v>
                </c:pt>
                <c:pt idx="1736">
                  <c:v>7.1925799999999996E-3</c:v>
                </c:pt>
                <c:pt idx="1737">
                  <c:v>6.3876699999999998E-3</c:v>
                </c:pt>
                <c:pt idx="1738">
                  <c:v>5.1522199999999999E-3</c:v>
                </c:pt>
                <c:pt idx="1739">
                  <c:v>8.0275199999999998E-3</c:v>
                </c:pt>
                <c:pt idx="1740">
                  <c:v>3.9387299999999997E-3</c:v>
                </c:pt>
                <c:pt idx="1741">
                  <c:v>1.19658E-2</c:v>
                </c:pt>
                <c:pt idx="1742">
                  <c:v>8.9244900000000002E-3</c:v>
                </c:pt>
                <c:pt idx="1743">
                  <c:v>9.3975900000000008E-3</c:v>
                </c:pt>
                <c:pt idx="1744">
                  <c:v>1.23318E-2</c:v>
                </c:pt>
                <c:pt idx="1745">
                  <c:v>1.13537E-2</c:v>
                </c:pt>
                <c:pt idx="1746">
                  <c:v>1.18421E-2</c:v>
                </c:pt>
                <c:pt idx="1747">
                  <c:v>5.2873599999999996E-3</c:v>
                </c:pt>
                <c:pt idx="1748">
                  <c:v>7.2961399999999996E-3</c:v>
                </c:pt>
                <c:pt idx="1749">
                  <c:v>3.8548800000000002E-3</c:v>
                </c:pt>
                <c:pt idx="1750">
                  <c:v>5.5421699999999999E-3</c:v>
                </c:pt>
                <c:pt idx="1751">
                  <c:v>5.2995400000000002E-3</c:v>
                </c:pt>
                <c:pt idx="1752">
                  <c:v>4.5951899999999999E-3</c:v>
                </c:pt>
                <c:pt idx="1753">
                  <c:v>5.2631600000000002E-3</c:v>
                </c:pt>
                <c:pt idx="1754">
                  <c:v>7.7102799999999999E-3</c:v>
                </c:pt>
                <c:pt idx="1755">
                  <c:v>4.5340099999999998E-3</c:v>
                </c:pt>
                <c:pt idx="1756">
                  <c:v>6.36792E-3</c:v>
                </c:pt>
                <c:pt idx="1757">
                  <c:v>5.9225500000000004E-3</c:v>
                </c:pt>
                <c:pt idx="1758">
                  <c:v>8.0568700000000007E-3</c:v>
                </c:pt>
                <c:pt idx="1759">
                  <c:v>7.9470200000000008E-3</c:v>
                </c:pt>
                <c:pt idx="1760">
                  <c:v>4.3956000000000004E-3</c:v>
                </c:pt>
                <c:pt idx="1761">
                  <c:v>6.7685599999999999E-3</c:v>
                </c:pt>
                <c:pt idx="1762">
                  <c:v>1.3793100000000001E-2</c:v>
                </c:pt>
                <c:pt idx="1763">
                  <c:v>4.4303800000000003E-3</c:v>
                </c:pt>
                <c:pt idx="1764">
                  <c:v>9.4382000000000008E-3</c:v>
                </c:pt>
                <c:pt idx="1765">
                  <c:v>5.0228299999999998E-3</c:v>
                </c:pt>
                <c:pt idx="1766">
                  <c:v>2.4069999999999999E-3</c:v>
                </c:pt>
                <c:pt idx="1767">
                  <c:v>5.6097600000000001E-3</c:v>
                </c:pt>
                <c:pt idx="1768">
                  <c:v>8.3140899999999997E-3</c:v>
                </c:pt>
                <c:pt idx="1769">
                  <c:v>8.4705900000000001E-3</c:v>
                </c:pt>
                <c:pt idx="1770">
                  <c:v>6.9124399999999997E-3</c:v>
                </c:pt>
                <c:pt idx="1771">
                  <c:v>1.6241300000000001E-3</c:v>
                </c:pt>
                <c:pt idx="1772">
                  <c:v>2.1428599999999999E-3</c:v>
                </c:pt>
                <c:pt idx="1773">
                  <c:v>3.66133E-3</c:v>
                </c:pt>
                <c:pt idx="1774">
                  <c:v>3.57143E-3</c:v>
                </c:pt>
                <c:pt idx="1775">
                  <c:v>8.7378600000000001E-3</c:v>
                </c:pt>
                <c:pt idx="1776">
                  <c:v>4.0268500000000002E-3</c:v>
                </c:pt>
                <c:pt idx="1777">
                  <c:v>2.4553600000000002E-3</c:v>
                </c:pt>
                <c:pt idx="1778">
                  <c:v>5.8823499999999997E-3</c:v>
                </c:pt>
                <c:pt idx="1779">
                  <c:v>6.36792E-3</c:v>
                </c:pt>
                <c:pt idx="1780">
                  <c:v>2.2778999999999998E-3</c:v>
                </c:pt>
                <c:pt idx="1781">
                  <c:v>5.1111100000000003E-3</c:v>
                </c:pt>
                <c:pt idx="1782">
                  <c:v>1.1547300000000001E-3</c:v>
                </c:pt>
                <c:pt idx="1783">
                  <c:v>2.7897E-3</c:v>
                </c:pt>
                <c:pt idx="1784">
                  <c:v>1.57658E-3</c:v>
                </c:pt>
                <c:pt idx="1785">
                  <c:v>3.1390099999999998E-3</c:v>
                </c:pt>
                <c:pt idx="1786">
                  <c:v>3.7296E-3</c:v>
                </c:pt>
                <c:pt idx="1787">
                  <c:v>6.1085999999999996E-3</c:v>
                </c:pt>
                <c:pt idx="1788">
                  <c:v>5.7649700000000003E-3</c:v>
                </c:pt>
                <c:pt idx="1789">
                  <c:v>3.6281199999999999E-3</c:v>
                </c:pt>
                <c:pt idx="1790">
                  <c:v>3.5955100000000001E-3</c:v>
                </c:pt>
                <c:pt idx="1791">
                  <c:v>9.3023299999999993E-3</c:v>
                </c:pt>
                <c:pt idx="1792">
                  <c:v>6.5022400000000003E-3</c:v>
                </c:pt>
                <c:pt idx="1793">
                  <c:v>4.3083899999999996E-3</c:v>
                </c:pt>
                <c:pt idx="1794">
                  <c:v>4.2016800000000002E-3</c:v>
                </c:pt>
                <c:pt idx="1795">
                  <c:v>4.8192799999999996E-3</c:v>
                </c:pt>
                <c:pt idx="1796">
                  <c:v>3.9130399999999996E-3</c:v>
                </c:pt>
                <c:pt idx="1797">
                  <c:v>2.7027000000000002E-3</c:v>
                </c:pt>
                <c:pt idx="1798">
                  <c:v>2.5882399999999999E-3</c:v>
                </c:pt>
                <c:pt idx="1799">
                  <c:v>5.3117800000000003E-3</c:v>
                </c:pt>
                <c:pt idx="1800">
                  <c:v>2.1531100000000002E-3</c:v>
                </c:pt>
                <c:pt idx="1801">
                  <c:v>4.5130600000000002E-3</c:v>
                </c:pt>
                <c:pt idx="1802">
                  <c:v>2.3201900000000002E-3</c:v>
                </c:pt>
                <c:pt idx="1803">
                  <c:v>4.0100300000000004E-3</c:v>
                </c:pt>
                <c:pt idx="1804">
                  <c:v>3.5564899999999998E-3</c:v>
                </c:pt>
                <c:pt idx="1805">
                  <c:v>2.5751099999999998E-3</c:v>
                </c:pt>
                <c:pt idx="1806">
                  <c:v>7.9439300000000001E-3</c:v>
                </c:pt>
                <c:pt idx="1807">
                  <c:v>4.8387100000000004E-3</c:v>
                </c:pt>
                <c:pt idx="1808">
                  <c:v>3.5242300000000002E-3</c:v>
                </c:pt>
                <c:pt idx="1809">
                  <c:v>1.0208800000000001E-2</c:v>
                </c:pt>
                <c:pt idx="1810">
                  <c:v>1.0290799999999999E-2</c:v>
                </c:pt>
                <c:pt idx="1811">
                  <c:v>6.3318799999999998E-3</c:v>
                </c:pt>
                <c:pt idx="1812">
                  <c:v>1.49888E-2</c:v>
                </c:pt>
                <c:pt idx="1813">
                  <c:v>1.11588E-2</c:v>
                </c:pt>
                <c:pt idx="1814">
                  <c:v>9.2198599999999999E-3</c:v>
                </c:pt>
                <c:pt idx="1815">
                  <c:v>8.0578500000000001E-3</c:v>
                </c:pt>
                <c:pt idx="1816">
                  <c:v>2.6086999999999998E-3</c:v>
                </c:pt>
                <c:pt idx="1817">
                  <c:v>4.1958000000000004E-3</c:v>
                </c:pt>
                <c:pt idx="1818">
                  <c:v>5.4245300000000003E-3</c:v>
                </c:pt>
                <c:pt idx="1819">
                  <c:v>5.8441600000000002E-3</c:v>
                </c:pt>
                <c:pt idx="1820">
                  <c:v>5.1339300000000001E-3</c:v>
                </c:pt>
                <c:pt idx="1821">
                  <c:v>8.4070800000000008E-3</c:v>
                </c:pt>
                <c:pt idx="1822">
                  <c:v>3.40909E-3</c:v>
                </c:pt>
                <c:pt idx="1823">
                  <c:v>4.7619000000000003E-3</c:v>
                </c:pt>
                <c:pt idx="1824">
                  <c:v>4.8611100000000001E-3</c:v>
                </c:pt>
                <c:pt idx="1825">
                  <c:v>2.9885100000000002E-3</c:v>
                </c:pt>
                <c:pt idx="1826">
                  <c:v>3.7123E-3</c:v>
                </c:pt>
                <c:pt idx="1827">
                  <c:v>2.5171600000000001E-3</c:v>
                </c:pt>
                <c:pt idx="1828">
                  <c:v>7.8091100000000002E-3</c:v>
                </c:pt>
                <c:pt idx="1829">
                  <c:v>6.5462799999999998E-3</c:v>
                </c:pt>
                <c:pt idx="1830">
                  <c:v>7.2072100000000004E-3</c:v>
                </c:pt>
                <c:pt idx="1831">
                  <c:v>9.7561000000000002E-3</c:v>
                </c:pt>
                <c:pt idx="1832">
                  <c:v>7.45921E-3</c:v>
                </c:pt>
                <c:pt idx="1833">
                  <c:v>3.40909E-3</c:v>
                </c:pt>
                <c:pt idx="1834">
                  <c:v>1.04762E-2</c:v>
                </c:pt>
                <c:pt idx="1835">
                  <c:v>8.2725100000000003E-3</c:v>
                </c:pt>
                <c:pt idx="1836">
                  <c:v>4.5454500000000004E-3</c:v>
                </c:pt>
                <c:pt idx="1837">
                  <c:v>6.3492100000000001E-3</c:v>
                </c:pt>
                <c:pt idx="1838">
                  <c:v>2.1739099999999998E-3</c:v>
                </c:pt>
                <c:pt idx="1839">
                  <c:v>9.2550800000000006E-3</c:v>
                </c:pt>
                <c:pt idx="1840">
                  <c:v>5.0847499999999999E-3</c:v>
                </c:pt>
                <c:pt idx="1841">
                  <c:v>3.1963500000000001E-3</c:v>
                </c:pt>
                <c:pt idx="1842">
                  <c:v>3.2608699999999999E-3</c:v>
                </c:pt>
                <c:pt idx="1843">
                  <c:v>4.79452E-3</c:v>
                </c:pt>
                <c:pt idx="1844">
                  <c:v>5.1224900000000004E-3</c:v>
                </c:pt>
                <c:pt idx="1845">
                  <c:v>6.1810199999999997E-3</c:v>
                </c:pt>
                <c:pt idx="1846">
                  <c:v>8.8516700000000007E-3</c:v>
                </c:pt>
                <c:pt idx="1847">
                  <c:v>6.8493199999999999E-3</c:v>
                </c:pt>
                <c:pt idx="1848">
                  <c:v>4.6874999999999998E-3</c:v>
                </c:pt>
                <c:pt idx="1849">
                  <c:v>1.1453700000000001E-2</c:v>
                </c:pt>
                <c:pt idx="1850">
                  <c:v>9.6618399999999997E-3</c:v>
                </c:pt>
                <c:pt idx="1851">
                  <c:v>6.3205400000000004E-3</c:v>
                </c:pt>
                <c:pt idx="1852">
                  <c:v>4.9438199999999998E-3</c:v>
                </c:pt>
                <c:pt idx="1853">
                  <c:v>6.6666700000000004E-3</c:v>
                </c:pt>
                <c:pt idx="1854">
                  <c:v>6.5989799999999999E-3</c:v>
                </c:pt>
                <c:pt idx="1855">
                  <c:v>6.7796599999999999E-3</c:v>
                </c:pt>
                <c:pt idx="1856">
                  <c:v>9.5454500000000005E-3</c:v>
                </c:pt>
                <c:pt idx="1857">
                  <c:v>5.3240700000000002E-3</c:v>
                </c:pt>
                <c:pt idx="1858">
                  <c:v>3.8636400000000002E-3</c:v>
                </c:pt>
                <c:pt idx="1859">
                  <c:v>2.9953900000000001E-3</c:v>
                </c:pt>
                <c:pt idx="1860">
                  <c:v>4.7085199999999999E-3</c:v>
                </c:pt>
                <c:pt idx="1861">
                  <c:v>2.1978000000000002E-3</c:v>
                </c:pt>
                <c:pt idx="1862">
                  <c:v>1.91847E-3</c:v>
                </c:pt>
                <c:pt idx="1863">
                  <c:v>3.97022E-3</c:v>
                </c:pt>
                <c:pt idx="1864">
                  <c:v>6.0324799999999998E-3</c:v>
                </c:pt>
                <c:pt idx="1865">
                  <c:v>7.6212500000000004E-3</c:v>
                </c:pt>
                <c:pt idx="1866">
                  <c:v>4.2553199999999999E-3</c:v>
                </c:pt>
                <c:pt idx="1867">
                  <c:v>8.7912100000000007E-3</c:v>
                </c:pt>
                <c:pt idx="1868">
                  <c:v>1.0706200000000001E-2</c:v>
                </c:pt>
                <c:pt idx="1869">
                  <c:v>7.6923099999999999E-3</c:v>
                </c:pt>
                <c:pt idx="1870">
                  <c:v>1.1839300000000001E-2</c:v>
                </c:pt>
                <c:pt idx="1871">
                  <c:v>1.06754E-2</c:v>
                </c:pt>
                <c:pt idx="1872">
                  <c:v>6.6098099999999998E-3</c:v>
                </c:pt>
                <c:pt idx="1873">
                  <c:v>9.8039200000000007E-3</c:v>
                </c:pt>
                <c:pt idx="1874">
                  <c:v>1.0045699999999999E-2</c:v>
                </c:pt>
                <c:pt idx="1875">
                  <c:v>6.46651E-3</c:v>
                </c:pt>
                <c:pt idx="1876">
                  <c:v>8.7963E-3</c:v>
                </c:pt>
                <c:pt idx="1877">
                  <c:v>1.06838E-2</c:v>
                </c:pt>
                <c:pt idx="1878">
                  <c:v>6.2906699999999999E-3</c:v>
                </c:pt>
                <c:pt idx="1879">
                  <c:v>6.5462799999999998E-3</c:v>
                </c:pt>
                <c:pt idx="1880">
                  <c:v>3.3412899999999998E-3</c:v>
                </c:pt>
                <c:pt idx="1881">
                  <c:v>2.1598300000000002E-3</c:v>
                </c:pt>
                <c:pt idx="1882">
                  <c:v>7.0921999999999999E-3</c:v>
                </c:pt>
                <c:pt idx="1883">
                  <c:v>5.4919900000000004E-3</c:v>
                </c:pt>
                <c:pt idx="1884">
                  <c:v>6.8281899999999996E-3</c:v>
                </c:pt>
                <c:pt idx="1885">
                  <c:v>4.3062200000000004E-3</c:v>
                </c:pt>
                <c:pt idx="1886">
                  <c:v>4.8192799999999996E-3</c:v>
                </c:pt>
                <c:pt idx="1887">
                  <c:v>9.4117599999999999E-3</c:v>
                </c:pt>
                <c:pt idx="1888">
                  <c:v>6.3180800000000002E-3</c:v>
                </c:pt>
                <c:pt idx="1889">
                  <c:v>4.8351599999999998E-3</c:v>
                </c:pt>
                <c:pt idx="1890">
                  <c:v>6.5268100000000001E-3</c:v>
                </c:pt>
                <c:pt idx="1891">
                  <c:v>5.8962299999999997E-3</c:v>
                </c:pt>
                <c:pt idx="1892">
                  <c:v>9.7402600000000006E-3</c:v>
                </c:pt>
                <c:pt idx="1893">
                  <c:v>1.08974E-2</c:v>
                </c:pt>
                <c:pt idx="1894">
                  <c:v>5.9867000000000002E-3</c:v>
                </c:pt>
                <c:pt idx="1895">
                  <c:v>5.5066100000000003E-3</c:v>
                </c:pt>
                <c:pt idx="1896">
                  <c:v>4.9763000000000003E-3</c:v>
                </c:pt>
                <c:pt idx="1897">
                  <c:v>6.9444399999999996E-3</c:v>
                </c:pt>
                <c:pt idx="1898">
                  <c:v>5.3990599999999998E-3</c:v>
                </c:pt>
                <c:pt idx="1899">
                  <c:v>3.2036600000000001E-3</c:v>
                </c:pt>
                <c:pt idx="1900">
                  <c:v>6.0096200000000002E-3</c:v>
                </c:pt>
                <c:pt idx="1901">
                  <c:v>8.0679399999999991E-3</c:v>
                </c:pt>
                <c:pt idx="1902">
                  <c:v>5.1282100000000002E-3</c:v>
                </c:pt>
                <c:pt idx="1903">
                  <c:v>9.3541200000000005E-3</c:v>
                </c:pt>
                <c:pt idx="1904">
                  <c:v>1.89076E-3</c:v>
                </c:pt>
                <c:pt idx="1905">
                  <c:v>6.0241000000000001E-3</c:v>
                </c:pt>
                <c:pt idx="1906">
                  <c:v>5.7208199999999997E-3</c:v>
                </c:pt>
                <c:pt idx="1907">
                  <c:v>6.4301599999999999E-3</c:v>
                </c:pt>
                <c:pt idx="1908">
                  <c:v>8.0000000000000002E-3</c:v>
                </c:pt>
                <c:pt idx="1909">
                  <c:v>1.1034499999999999E-2</c:v>
                </c:pt>
                <c:pt idx="1910">
                  <c:v>5.4176099999999998E-3</c:v>
                </c:pt>
                <c:pt idx="1911">
                  <c:v>6.8584099999999997E-3</c:v>
                </c:pt>
                <c:pt idx="1912">
                  <c:v>1.08787E-2</c:v>
                </c:pt>
                <c:pt idx="1913">
                  <c:v>1.4739199999999999E-2</c:v>
                </c:pt>
                <c:pt idx="1914">
                  <c:v>1.04408E-2</c:v>
                </c:pt>
                <c:pt idx="1915">
                  <c:v>3.4722199999999998E-3</c:v>
                </c:pt>
                <c:pt idx="1916">
                  <c:v>6.6225199999999998E-3</c:v>
                </c:pt>
                <c:pt idx="1917">
                  <c:v>2.72727E-3</c:v>
                </c:pt>
                <c:pt idx="1918">
                  <c:v>9.2071600000000007E-3</c:v>
                </c:pt>
                <c:pt idx="1919">
                  <c:v>1.37698E-2</c:v>
                </c:pt>
                <c:pt idx="1920">
                  <c:v>3.9583300000000004E-3</c:v>
                </c:pt>
                <c:pt idx="1921">
                  <c:v>6.23501E-3</c:v>
                </c:pt>
                <c:pt idx="1922">
                  <c:v>7.5594E-3</c:v>
                </c:pt>
                <c:pt idx="1923">
                  <c:v>3.7296E-3</c:v>
                </c:pt>
                <c:pt idx="1924">
                  <c:v>4.3378999999999996E-3</c:v>
                </c:pt>
                <c:pt idx="1925">
                  <c:v>3.23326E-3</c:v>
                </c:pt>
                <c:pt idx="1926">
                  <c:v>5.39216E-3</c:v>
                </c:pt>
                <c:pt idx="1927">
                  <c:v>2.55814E-3</c:v>
                </c:pt>
                <c:pt idx="1928">
                  <c:v>5.6206099999999998E-3</c:v>
                </c:pt>
                <c:pt idx="1929">
                  <c:v>8.4782599999999996E-3</c:v>
                </c:pt>
                <c:pt idx="1930">
                  <c:v>1.0810800000000001E-2</c:v>
                </c:pt>
                <c:pt idx="1931">
                  <c:v>6.8584099999999997E-3</c:v>
                </c:pt>
                <c:pt idx="1932">
                  <c:v>8.0091499999999996E-3</c:v>
                </c:pt>
                <c:pt idx="1933">
                  <c:v>4.5673099999999998E-3</c:v>
                </c:pt>
                <c:pt idx="1934">
                  <c:v>1.32353E-2</c:v>
                </c:pt>
                <c:pt idx="1935">
                  <c:v>1.14967E-2</c:v>
                </c:pt>
                <c:pt idx="1936">
                  <c:v>7.04545E-3</c:v>
                </c:pt>
                <c:pt idx="1937">
                  <c:v>6.5217399999999998E-3</c:v>
                </c:pt>
                <c:pt idx="1938">
                  <c:v>8.5585599999999998E-3</c:v>
                </c:pt>
                <c:pt idx="1939">
                  <c:v>3.7735799999999999E-3</c:v>
                </c:pt>
                <c:pt idx="1940">
                  <c:v>3.1250000000000002E-3</c:v>
                </c:pt>
                <c:pt idx="1941">
                  <c:v>6.4220199999999996E-3</c:v>
                </c:pt>
                <c:pt idx="1942">
                  <c:v>3.78619E-3</c:v>
                </c:pt>
                <c:pt idx="1943">
                  <c:v>5.4824599999999998E-3</c:v>
                </c:pt>
                <c:pt idx="1944">
                  <c:v>4.56522E-3</c:v>
                </c:pt>
                <c:pt idx="1945">
                  <c:v>4.3956000000000004E-3</c:v>
                </c:pt>
                <c:pt idx="1946">
                  <c:v>3.2188799999999999E-3</c:v>
                </c:pt>
                <c:pt idx="1947">
                  <c:v>7.0921999999999999E-3</c:v>
                </c:pt>
                <c:pt idx="1948">
                  <c:v>3.2036600000000001E-3</c:v>
                </c:pt>
                <c:pt idx="1949">
                  <c:v>5.8165500000000002E-3</c:v>
                </c:pt>
                <c:pt idx="1950">
                  <c:v>1.2035000000000001E-2</c:v>
                </c:pt>
                <c:pt idx="1951">
                  <c:v>8.3511799999999997E-3</c:v>
                </c:pt>
                <c:pt idx="1952">
                  <c:v>6.92641E-3</c:v>
                </c:pt>
                <c:pt idx="1953">
                  <c:v>4.0178599999999998E-3</c:v>
                </c:pt>
                <c:pt idx="1954">
                  <c:v>6.6513800000000001E-3</c:v>
                </c:pt>
                <c:pt idx="1955">
                  <c:v>7.0938199999999998E-3</c:v>
                </c:pt>
                <c:pt idx="1956">
                  <c:v>7.14286E-3</c:v>
                </c:pt>
                <c:pt idx="1957">
                  <c:v>3.31263E-3</c:v>
                </c:pt>
                <c:pt idx="1958">
                  <c:v>2.7972000000000001E-3</c:v>
                </c:pt>
                <c:pt idx="1959">
                  <c:v>5.4466200000000001E-3</c:v>
                </c:pt>
                <c:pt idx="1960">
                  <c:v>9.5343700000000003E-3</c:v>
                </c:pt>
                <c:pt idx="1961">
                  <c:v>5.7736699999999998E-3</c:v>
                </c:pt>
                <c:pt idx="1962">
                  <c:v>2.93399E-3</c:v>
                </c:pt>
                <c:pt idx="1963">
                  <c:v>5.7471299999999996E-3</c:v>
                </c:pt>
                <c:pt idx="1964">
                  <c:v>5.6561099999999998E-3</c:v>
                </c:pt>
                <c:pt idx="1965">
                  <c:v>1.8551999999999999E-2</c:v>
                </c:pt>
                <c:pt idx="1966">
                  <c:v>5.1111100000000003E-3</c:v>
                </c:pt>
                <c:pt idx="1967">
                  <c:v>2.9953900000000001E-3</c:v>
                </c:pt>
                <c:pt idx="1968">
                  <c:v>5.9090899999999997E-3</c:v>
                </c:pt>
                <c:pt idx="1969">
                  <c:v>3.4146300000000001E-3</c:v>
                </c:pt>
                <c:pt idx="1970">
                  <c:v>6.2500000000000003E-3</c:v>
                </c:pt>
                <c:pt idx="1971">
                  <c:v>3.87244E-3</c:v>
                </c:pt>
                <c:pt idx="1972">
                  <c:v>4.8458099999999999E-3</c:v>
                </c:pt>
                <c:pt idx="1973">
                  <c:v>2.1428599999999999E-3</c:v>
                </c:pt>
                <c:pt idx="1974">
                  <c:v>5.2980099999999997E-3</c:v>
                </c:pt>
                <c:pt idx="1975">
                  <c:v>1.0745599999999999E-2</c:v>
                </c:pt>
                <c:pt idx="1976">
                  <c:v>6.92641E-3</c:v>
                </c:pt>
                <c:pt idx="1977">
                  <c:v>5.4631799999999998E-3</c:v>
                </c:pt>
                <c:pt idx="1978">
                  <c:v>4.2895399999999997E-3</c:v>
                </c:pt>
                <c:pt idx="1979">
                  <c:v>2.8824800000000002E-3</c:v>
                </c:pt>
                <c:pt idx="1980">
                  <c:v>1.50376E-3</c:v>
                </c:pt>
                <c:pt idx="1981">
                  <c:v>7.0135700000000002E-3</c:v>
                </c:pt>
                <c:pt idx="1982">
                  <c:v>4.3658999999999998E-3</c:v>
                </c:pt>
                <c:pt idx="1983">
                  <c:v>7.9646000000000005E-3</c:v>
                </c:pt>
                <c:pt idx="1984">
                  <c:v>9.0476199999999993E-3</c:v>
                </c:pt>
                <c:pt idx="1985">
                  <c:v>7.9295200000000007E-3</c:v>
                </c:pt>
                <c:pt idx="1986">
                  <c:v>1.5708E-2</c:v>
                </c:pt>
                <c:pt idx="1987">
                  <c:v>1.00223E-2</c:v>
                </c:pt>
                <c:pt idx="1988">
                  <c:v>1.05033E-2</c:v>
                </c:pt>
                <c:pt idx="1989">
                  <c:v>8.8435400000000004E-3</c:v>
                </c:pt>
                <c:pt idx="1990">
                  <c:v>8.5393299999999995E-3</c:v>
                </c:pt>
                <c:pt idx="1991">
                  <c:v>7.5471699999999997E-3</c:v>
                </c:pt>
                <c:pt idx="1992">
                  <c:v>7.42459E-3</c:v>
                </c:pt>
                <c:pt idx="1993">
                  <c:v>6.5462799999999998E-3</c:v>
                </c:pt>
                <c:pt idx="1994">
                  <c:v>5.7142900000000003E-3</c:v>
                </c:pt>
                <c:pt idx="1995">
                  <c:v>6.8883599999999996E-3</c:v>
                </c:pt>
                <c:pt idx="1996">
                  <c:v>5.0549499999999999E-3</c:v>
                </c:pt>
                <c:pt idx="1997">
                  <c:v>8.8167100000000002E-3</c:v>
                </c:pt>
                <c:pt idx="1998">
                  <c:v>4.4150099999999996E-3</c:v>
                </c:pt>
                <c:pt idx="1999">
                  <c:v>5.8568300000000004E-3</c:v>
                </c:pt>
                <c:pt idx="2000">
                  <c:v>4.1095899999999998E-3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BC-4FCC-8BD2-0BB7D15F7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65151"/>
        <c:axId val="1137668895"/>
      </c:scatterChart>
      <c:valAx>
        <c:axId val="113766515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7668895"/>
        <c:crosses val="autoZero"/>
        <c:crossBetween val="midCat"/>
      </c:valAx>
      <c:valAx>
        <c:axId val="1137668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766515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price0.005'!$M$1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0.54900000000000004</c:v>
                </c:pt>
                <c:pt idx="2">
                  <c:v>0.53300000000000003</c:v>
                </c:pt>
                <c:pt idx="3">
                  <c:v>0.54500000000000004</c:v>
                </c:pt>
                <c:pt idx="4">
                  <c:v>0.56999999999999995</c:v>
                </c:pt>
                <c:pt idx="5">
                  <c:v>0.53200000000000003</c:v>
                </c:pt>
                <c:pt idx="6">
                  <c:v>0.57399999999999995</c:v>
                </c:pt>
                <c:pt idx="7">
                  <c:v>0.55400000000000005</c:v>
                </c:pt>
                <c:pt idx="8">
                  <c:v>0.53200000000000003</c:v>
                </c:pt>
                <c:pt idx="9">
                  <c:v>0.57099999999999995</c:v>
                </c:pt>
                <c:pt idx="10">
                  <c:v>0.55700000000000005</c:v>
                </c:pt>
                <c:pt idx="11">
                  <c:v>0.53700000000000003</c:v>
                </c:pt>
                <c:pt idx="12">
                  <c:v>0.57599999999999996</c:v>
                </c:pt>
                <c:pt idx="13">
                  <c:v>0.57399999999999995</c:v>
                </c:pt>
                <c:pt idx="14">
                  <c:v>0.54600000000000004</c:v>
                </c:pt>
                <c:pt idx="15">
                  <c:v>0.57499999999999996</c:v>
                </c:pt>
                <c:pt idx="16">
                  <c:v>0.57799999999999996</c:v>
                </c:pt>
                <c:pt idx="17">
                  <c:v>0.56000000000000005</c:v>
                </c:pt>
                <c:pt idx="18">
                  <c:v>0.56999999999999995</c:v>
                </c:pt>
                <c:pt idx="19">
                  <c:v>0.52600000000000002</c:v>
                </c:pt>
                <c:pt idx="20">
                  <c:v>0.54300000000000004</c:v>
                </c:pt>
                <c:pt idx="21">
                  <c:v>0.56000000000000005</c:v>
                </c:pt>
                <c:pt idx="22">
                  <c:v>0.57899999999999996</c:v>
                </c:pt>
                <c:pt idx="23">
                  <c:v>0.56299999999999994</c:v>
                </c:pt>
                <c:pt idx="24">
                  <c:v>0.60799999999999998</c:v>
                </c:pt>
                <c:pt idx="25">
                  <c:v>0.52900000000000003</c:v>
                </c:pt>
                <c:pt idx="26">
                  <c:v>0.57499999999999996</c:v>
                </c:pt>
                <c:pt idx="27">
                  <c:v>0.54</c:v>
                </c:pt>
                <c:pt idx="28">
                  <c:v>0.57599999999999996</c:v>
                </c:pt>
                <c:pt idx="29">
                  <c:v>0.57499999999999996</c:v>
                </c:pt>
                <c:pt idx="30">
                  <c:v>0.53600000000000003</c:v>
                </c:pt>
                <c:pt idx="31">
                  <c:v>0.56899999999999995</c:v>
                </c:pt>
                <c:pt idx="32">
                  <c:v>0.56299999999999994</c:v>
                </c:pt>
                <c:pt idx="33">
                  <c:v>0.55000000000000004</c:v>
                </c:pt>
                <c:pt idx="34">
                  <c:v>0.56699999999999995</c:v>
                </c:pt>
                <c:pt idx="35">
                  <c:v>0.53900000000000003</c:v>
                </c:pt>
                <c:pt idx="36">
                  <c:v>0.56799999999999995</c:v>
                </c:pt>
                <c:pt idx="37">
                  <c:v>0.57599999999999996</c:v>
                </c:pt>
                <c:pt idx="38">
                  <c:v>0.53700000000000003</c:v>
                </c:pt>
                <c:pt idx="39">
                  <c:v>0.56999999999999995</c:v>
                </c:pt>
                <c:pt idx="40">
                  <c:v>0.54400000000000004</c:v>
                </c:pt>
                <c:pt idx="41">
                  <c:v>0.55000000000000004</c:v>
                </c:pt>
                <c:pt idx="42">
                  <c:v>0.54700000000000004</c:v>
                </c:pt>
                <c:pt idx="43">
                  <c:v>0.55600000000000005</c:v>
                </c:pt>
                <c:pt idx="44">
                  <c:v>0.56599999999999995</c:v>
                </c:pt>
                <c:pt idx="45">
                  <c:v>0.55600000000000005</c:v>
                </c:pt>
                <c:pt idx="46">
                  <c:v>0.58299999999999996</c:v>
                </c:pt>
                <c:pt idx="47">
                  <c:v>0.56200000000000006</c:v>
                </c:pt>
                <c:pt idx="48">
                  <c:v>0.56200000000000006</c:v>
                </c:pt>
                <c:pt idx="49">
                  <c:v>0.57799999999999996</c:v>
                </c:pt>
                <c:pt idx="50">
                  <c:v>0.53100000000000003</c:v>
                </c:pt>
                <c:pt idx="51">
                  <c:v>0.58799999999999997</c:v>
                </c:pt>
                <c:pt idx="52">
                  <c:v>0.54900000000000004</c:v>
                </c:pt>
                <c:pt idx="53">
                  <c:v>0.58699999999999997</c:v>
                </c:pt>
                <c:pt idx="54">
                  <c:v>0.58799999999999997</c:v>
                </c:pt>
                <c:pt idx="55">
                  <c:v>0.55100000000000005</c:v>
                </c:pt>
                <c:pt idx="56">
                  <c:v>0.55600000000000005</c:v>
                </c:pt>
                <c:pt idx="57">
                  <c:v>0.53800000000000003</c:v>
                </c:pt>
                <c:pt idx="58">
                  <c:v>0.56799999999999995</c:v>
                </c:pt>
                <c:pt idx="59">
                  <c:v>0.55500000000000005</c:v>
                </c:pt>
                <c:pt idx="60">
                  <c:v>0.55600000000000005</c:v>
                </c:pt>
                <c:pt idx="61">
                  <c:v>0.56599999999999995</c:v>
                </c:pt>
                <c:pt idx="62">
                  <c:v>0.56499999999999995</c:v>
                </c:pt>
                <c:pt idx="63">
                  <c:v>0.56699999999999995</c:v>
                </c:pt>
                <c:pt idx="64">
                  <c:v>0.53800000000000003</c:v>
                </c:pt>
                <c:pt idx="65">
                  <c:v>0.58599999999999997</c:v>
                </c:pt>
                <c:pt idx="66">
                  <c:v>0.55200000000000005</c:v>
                </c:pt>
                <c:pt idx="67">
                  <c:v>0.55500000000000005</c:v>
                </c:pt>
                <c:pt idx="68">
                  <c:v>0.53900000000000003</c:v>
                </c:pt>
                <c:pt idx="69">
                  <c:v>0.56699999999999995</c:v>
                </c:pt>
                <c:pt idx="70">
                  <c:v>0.57799999999999996</c:v>
                </c:pt>
                <c:pt idx="71">
                  <c:v>0.57399999999999995</c:v>
                </c:pt>
                <c:pt idx="72">
                  <c:v>0.53</c:v>
                </c:pt>
                <c:pt idx="73">
                  <c:v>0.57599999999999996</c:v>
                </c:pt>
                <c:pt idx="74">
                  <c:v>0.55300000000000005</c:v>
                </c:pt>
                <c:pt idx="75">
                  <c:v>0.55700000000000005</c:v>
                </c:pt>
                <c:pt idx="76">
                  <c:v>0.56399999999999995</c:v>
                </c:pt>
                <c:pt idx="77">
                  <c:v>0.60499999999999998</c:v>
                </c:pt>
                <c:pt idx="78">
                  <c:v>0.53300000000000003</c:v>
                </c:pt>
                <c:pt idx="79">
                  <c:v>0.54400000000000004</c:v>
                </c:pt>
                <c:pt idx="80">
                  <c:v>0.55100000000000005</c:v>
                </c:pt>
                <c:pt idx="81">
                  <c:v>0.53500000000000003</c:v>
                </c:pt>
                <c:pt idx="82">
                  <c:v>0.54600000000000004</c:v>
                </c:pt>
                <c:pt idx="83">
                  <c:v>0.57999999999999996</c:v>
                </c:pt>
                <c:pt idx="84">
                  <c:v>0.57299999999999995</c:v>
                </c:pt>
                <c:pt idx="85">
                  <c:v>0.54700000000000004</c:v>
                </c:pt>
                <c:pt idx="86">
                  <c:v>0.54900000000000004</c:v>
                </c:pt>
                <c:pt idx="87">
                  <c:v>0.54900000000000004</c:v>
                </c:pt>
                <c:pt idx="88">
                  <c:v>0.54500000000000004</c:v>
                </c:pt>
                <c:pt idx="89">
                  <c:v>0.57799999999999996</c:v>
                </c:pt>
                <c:pt idx="90">
                  <c:v>0.55900000000000005</c:v>
                </c:pt>
                <c:pt idx="91">
                  <c:v>0.56200000000000006</c:v>
                </c:pt>
                <c:pt idx="92">
                  <c:v>0.54400000000000004</c:v>
                </c:pt>
                <c:pt idx="93">
                  <c:v>0.54900000000000004</c:v>
                </c:pt>
                <c:pt idx="94">
                  <c:v>0.56499999999999995</c:v>
                </c:pt>
                <c:pt idx="95">
                  <c:v>0.55300000000000005</c:v>
                </c:pt>
                <c:pt idx="96">
                  <c:v>0.56399999999999995</c:v>
                </c:pt>
                <c:pt idx="97">
                  <c:v>0.57099999999999995</c:v>
                </c:pt>
                <c:pt idx="98">
                  <c:v>0.59199999999999997</c:v>
                </c:pt>
                <c:pt idx="99">
                  <c:v>0.58799999999999997</c:v>
                </c:pt>
                <c:pt idx="100">
                  <c:v>0.57399999999999995</c:v>
                </c:pt>
                <c:pt idx="101">
                  <c:v>0.56599999999999995</c:v>
                </c:pt>
                <c:pt idx="102">
                  <c:v>0.55500000000000005</c:v>
                </c:pt>
                <c:pt idx="103">
                  <c:v>0.54400000000000004</c:v>
                </c:pt>
                <c:pt idx="104">
                  <c:v>0.56100000000000005</c:v>
                </c:pt>
                <c:pt idx="105">
                  <c:v>0.54900000000000004</c:v>
                </c:pt>
                <c:pt idx="106">
                  <c:v>0.58699999999999997</c:v>
                </c:pt>
                <c:pt idx="107">
                  <c:v>0.54</c:v>
                </c:pt>
                <c:pt idx="108">
                  <c:v>0.54700000000000004</c:v>
                </c:pt>
                <c:pt idx="109">
                  <c:v>0.57199999999999995</c:v>
                </c:pt>
                <c:pt idx="110">
                  <c:v>0.55700000000000005</c:v>
                </c:pt>
                <c:pt idx="111">
                  <c:v>0.53900000000000003</c:v>
                </c:pt>
                <c:pt idx="112">
                  <c:v>0.56200000000000006</c:v>
                </c:pt>
                <c:pt idx="113">
                  <c:v>0.54200000000000004</c:v>
                </c:pt>
                <c:pt idx="114">
                  <c:v>0.54400000000000004</c:v>
                </c:pt>
                <c:pt idx="115">
                  <c:v>0.52600000000000002</c:v>
                </c:pt>
                <c:pt idx="116">
                  <c:v>0.59199999999999997</c:v>
                </c:pt>
                <c:pt idx="117">
                  <c:v>0.60199999999999998</c:v>
                </c:pt>
                <c:pt idx="118">
                  <c:v>0.57899999999999996</c:v>
                </c:pt>
                <c:pt idx="119">
                  <c:v>0.56799999999999995</c:v>
                </c:pt>
                <c:pt idx="120">
                  <c:v>0.57399999999999995</c:v>
                </c:pt>
                <c:pt idx="121">
                  <c:v>0.56399999999999995</c:v>
                </c:pt>
                <c:pt idx="122">
                  <c:v>0.55200000000000005</c:v>
                </c:pt>
                <c:pt idx="123">
                  <c:v>0.60699999999999998</c:v>
                </c:pt>
                <c:pt idx="124">
                  <c:v>0.55300000000000005</c:v>
                </c:pt>
                <c:pt idx="125">
                  <c:v>0.55100000000000005</c:v>
                </c:pt>
                <c:pt idx="126">
                  <c:v>0.54800000000000004</c:v>
                </c:pt>
                <c:pt idx="127">
                  <c:v>0.57299999999999995</c:v>
                </c:pt>
                <c:pt idx="128">
                  <c:v>0.55600000000000005</c:v>
                </c:pt>
                <c:pt idx="129">
                  <c:v>0.58199999999999996</c:v>
                </c:pt>
                <c:pt idx="130">
                  <c:v>0.59299999999999997</c:v>
                </c:pt>
                <c:pt idx="131">
                  <c:v>0.55000000000000004</c:v>
                </c:pt>
                <c:pt idx="132">
                  <c:v>0.53900000000000003</c:v>
                </c:pt>
                <c:pt idx="133">
                  <c:v>0.55800000000000005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0.54300000000000004</c:v>
                </c:pt>
                <c:pt idx="137">
                  <c:v>0.58699999999999997</c:v>
                </c:pt>
                <c:pt idx="138">
                  <c:v>0.56999999999999995</c:v>
                </c:pt>
                <c:pt idx="139">
                  <c:v>0.57699999999999996</c:v>
                </c:pt>
                <c:pt idx="140">
                  <c:v>0.54</c:v>
                </c:pt>
                <c:pt idx="141">
                  <c:v>0.54900000000000004</c:v>
                </c:pt>
                <c:pt idx="142">
                  <c:v>0.56699999999999995</c:v>
                </c:pt>
                <c:pt idx="143">
                  <c:v>0.55500000000000005</c:v>
                </c:pt>
                <c:pt idx="144">
                  <c:v>0.52600000000000002</c:v>
                </c:pt>
                <c:pt idx="145">
                  <c:v>0.53900000000000003</c:v>
                </c:pt>
                <c:pt idx="146">
                  <c:v>0.54400000000000004</c:v>
                </c:pt>
                <c:pt idx="147">
                  <c:v>0.56100000000000005</c:v>
                </c:pt>
                <c:pt idx="148">
                  <c:v>0.56599999999999995</c:v>
                </c:pt>
                <c:pt idx="149">
                  <c:v>0.53</c:v>
                </c:pt>
                <c:pt idx="150">
                  <c:v>0.57799999999999996</c:v>
                </c:pt>
                <c:pt idx="151">
                  <c:v>0.58799999999999997</c:v>
                </c:pt>
                <c:pt idx="152">
                  <c:v>0.55800000000000005</c:v>
                </c:pt>
                <c:pt idx="153">
                  <c:v>0.53900000000000003</c:v>
                </c:pt>
                <c:pt idx="154">
                  <c:v>0.56399999999999995</c:v>
                </c:pt>
                <c:pt idx="155">
                  <c:v>0.57899999999999996</c:v>
                </c:pt>
                <c:pt idx="156">
                  <c:v>0.55200000000000005</c:v>
                </c:pt>
                <c:pt idx="157">
                  <c:v>0.54300000000000004</c:v>
                </c:pt>
                <c:pt idx="158">
                  <c:v>0.57999999999999996</c:v>
                </c:pt>
                <c:pt idx="159">
                  <c:v>0.59099999999999997</c:v>
                </c:pt>
                <c:pt idx="160">
                  <c:v>0.58499999999999996</c:v>
                </c:pt>
                <c:pt idx="161">
                  <c:v>0.56599999999999995</c:v>
                </c:pt>
                <c:pt idx="162">
                  <c:v>0.56699999999999995</c:v>
                </c:pt>
                <c:pt idx="163">
                  <c:v>0.58499999999999996</c:v>
                </c:pt>
                <c:pt idx="164">
                  <c:v>0.54600000000000004</c:v>
                </c:pt>
                <c:pt idx="165">
                  <c:v>0.55200000000000005</c:v>
                </c:pt>
                <c:pt idx="166">
                  <c:v>0.59099999999999997</c:v>
                </c:pt>
                <c:pt idx="167">
                  <c:v>0.52400000000000002</c:v>
                </c:pt>
                <c:pt idx="168">
                  <c:v>0.56000000000000005</c:v>
                </c:pt>
                <c:pt idx="169">
                  <c:v>0.51800000000000002</c:v>
                </c:pt>
                <c:pt idx="170">
                  <c:v>0.57399999999999995</c:v>
                </c:pt>
                <c:pt idx="171">
                  <c:v>0.55300000000000005</c:v>
                </c:pt>
                <c:pt idx="172">
                  <c:v>0.53800000000000003</c:v>
                </c:pt>
                <c:pt idx="173">
                  <c:v>0.57399999999999995</c:v>
                </c:pt>
                <c:pt idx="174">
                  <c:v>0.57299999999999995</c:v>
                </c:pt>
                <c:pt idx="175">
                  <c:v>0.55600000000000005</c:v>
                </c:pt>
                <c:pt idx="176">
                  <c:v>0.57599999999999996</c:v>
                </c:pt>
                <c:pt idx="177">
                  <c:v>0.55200000000000005</c:v>
                </c:pt>
                <c:pt idx="178">
                  <c:v>0.56499999999999995</c:v>
                </c:pt>
                <c:pt idx="179">
                  <c:v>0.57399999999999995</c:v>
                </c:pt>
                <c:pt idx="180">
                  <c:v>0.50800000000000001</c:v>
                </c:pt>
                <c:pt idx="181">
                  <c:v>0.59099999999999997</c:v>
                </c:pt>
                <c:pt idx="182">
                  <c:v>0.57499999999999996</c:v>
                </c:pt>
                <c:pt idx="183">
                  <c:v>0.56499999999999995</c:v>
                </c:pt>
                <c:pt idx="184">
                  <c:v>0.54500000000000004</c:v>
                </c:pt>
                <c:pt idx="185">
                  <c:v>0.57399999999999995</c:v>
                </c:pt>
                <c:pt idx="186">
                  <c:v>0.57099999999999995</c:v>
                </c:pt>
                <c:pt idx="187">
                  <c:v>0.56399999999999995</c:v>
                </c:pt>
                <c:pt idx="188">
                  <c:v>0.55700000000000005</c:v>
                </c:pt>
                <c:pt idx="189">
                  <c:v>0.54500000000000004</c:v>
                </c:pt>
                <c:pt idx="190">
                  <c:v>0.57499999999999996</c:v>
                </c:pt>
                <c:pt idx="191">
                  <c:v>0.51400000000000001</c:v>
                </c:pt>
                <c:pt idx="192">
                  <c:v>0.58499999999999996</c:v>
                </c:pt>
                <c:pt idx="193">
                  <c:v>0.54100000000000004</c:v>
                </c:pt>
                <c:pt idx="194">
                  <c:v>0.58099999999999996</c:v>
                </c:pt>
                <c:pt idx="195">
                  <c:v>0.55600000000000005</c:v>
                </c:pt>
                <c:pt idx="196">
                  <c:v>0.53500000000000003</c:v>
                </c:pt>
                <c:pt idx="197">
                  <c:v>0.56299999999999994</c:v>
                </c:pt>
                <c:pt idx="198">
                  <c:v>0.57299999999999995</c:v>
                </c:pt>
                <c:pt idx="199">
                  <c:v>0.55400000000000005</c:v>
                </c:pt>
                <c:pt idx="200">
                  <c:v>0.58099999999999996</c:v>
                </c:pt>
                <c:pt idx="201">
                  <c:v>0.55900000000000005</c:v>
                </c:pt>
                <c:pt idx="202">
                  <c:v>0.55900000000000005</c:v>
                </c:pt>
                <c:pt idx="203">
                  <c:v>0.54100000000000004</c:v>
                </c:pt>
                <c:pt idx="204">
                  <c:v>0.57299999999999995</c:v>
                </c:pt>
                <c:pt idx="205">
                  <c:v>0.52700000000000002</c:v>
                </c:pt>
                <c:pt idx="206">
                  <c:v>0.54800000000000004</c:v>
                </c:pt>
                <c:pt idx="207">
                  <c:v>0.56899999999999995</c:v>
                </c:pt>
                <c:pt idx="208">
                  <c:v>0.52700000000000002</c:v>
                </c:pt>
                <c:pt idx="209">
                  <c:v>0.55400000000000005</c:v>
                </c:pt>
                <c:pt idx="210">
                  <c:v>0.55900000000000005</c:v>
                </c:pt>
                <c:pt idx="211">
                  <c:v>0.58799999999999997</c:v>
                </c:pt>
                <c:pt idx="212">
                  <c:v>0.55200000000000005</c:v>
                </c:pt>
                <c:pt idx="213">
                  <c:v>0.56899999999999995</c:v>
                </c:pt>
                <c:pt idx="214">
                  <c:v>0.55800000000000005</c:v>
                </c:pt>
                <c:pt idx="215">
                  <c:v>0.58099999999999996</c:v>
                </c:pt>
                <c:pt idx="216">
                  <c:v>0.55300000000000005</c:v>
                </c:pt>
                <c:pt idx="217">
                  <c:v>0.54200000000000004</c:v>
                </c:pt>
                <c:pt idx="218">
                  <c:v>0.55500000000000005</c:v>
                </c:pt>
                <c:pt idx="219">
                  <c:v>0.53300000000000003</c:v>
                </c:pt>
                <c:pt idx="220">
                  <c:v>0.56399999999999995</c:v>
                </c:pt>
                <c:pt idx="221">
                  <c:v>0.55300000000000005</c:v>
                </c:pt>
                <c:pt idx="222">
                  <c:v>0.54200000000000004</c:v>
                </c:pt>
                <c:pt idx="223">
                  <c:v>0.55300000000000005</c:v>
                </c:pt>
                <c:pt idx="224">
                  <c:v>0.55400000000000005</c:v>
                </c:pt>
                <c:pt idx="225">
                  <c:v>0.55000000000000004</c:v>
                </c:pt>
                <c:pt idx="226">
                  <c:v>0.55100000000000005</c:v>
                </c:pt>
                <c:pt idx="227">
                  <c:v>0.57499999999999996</c:v>
                </c:pt>
                <c:pt idx="228">
                  <c:v>0.52800000000000002</c:v>
                </c:pt>
                <c:pt idx="229">
                  <c:v>0.56000000000000005</c:v>
                </c:pt>
                <c:pt idx="230">
                  <c:v>0.57399999999999995</c:v>
                </c:pt>
                <c:pt idx="231">
                  <c:v>0.54100000000000004</c:v>
                </c:pt>
                <c:pt idx="232">
                  <c:v>0.57699999999999996</c:v>
                </c:pt>
                <c:pt idx="233">
                  <c:v>0.58599999999999997</c:v>
                </c:pt>
                <c:pt idx="234">
                  <c:v>0.58099999999999996</c:v>
                </c:pt>
                <c:pt idx="235">
                  <c:v>0.51700000000000002</c:v>
                </c:pt>
                <c:pt idx="236">
                  <c:v>0.501</c:v>
                </c:pt>
                <c:pt idx="237">
                  <c:v>0.57599999999999996</c:v>
                </c:pt>
                <c:pt idx="238">
                  <c:v>0.55200000000000005</c:v>
                </c:pt>
                <c:pt idx="239">
                  <c:v>0.54500000000000004</c:v>
                </c:pt>
                <c:pt idx="240">
                  <c:v>0.58499999999999996</c:v>
                </c:pt>
                <c:pt idx="241">
                  <c:v>0.58499999999999996</c:v>
                </c:pt>
                <c:pt idx="242">
                  <c:v>0.58899999999999997</c:v>
                </c:pt>
                <c:pt idx="243">
                  <c:v>0.58299999999999996</c:v>
                </c:pt>
                <c:pt idx="244">
                  <c:v>0.59699999999999998</c:v>
                </c:pt>
                <c:pt idx="245">
                  <c:v>0.55500000000000005</c:v>
                </c:pt>
                <c:pt idx="246">
                  <c:v>0.55400000000000005</c:v>
                </c:pt>
                <c:pt idx="247">
                  <c:v>0.54300000000000004</c:v>
                </c:pt>
                <c:pt idx="248">
                  <c:v>0.58399999999999996</c:v>
                </c:pt>
                <c:pt idx="249">
                  <c:v>0.56299999999999994</c:v>
                </c:pt>
                <c:pt idx="250">
                  <c:v>0.53800000000000003</c:v>
                </c:pt>
                <c:pt idx="251">
                  <c:v>0.57099999999999995</c:v>
                </c:pt>
                <c:pt idx="252">
                  <c:v>0.54900000000000004</c:v>
                </c:pt>
                <c:pt idx="253">
                  <c:v>0.59799999999999998</c:v>
                </c:pt>
                <c:pt idx="254">
                  <c:v>0.56699999999999995</c:v>
                </c:pt>
                <c:pt idx="255">
                  <c:v>0.55300000000000005</c:v>
                </c:pt>
                <c:pt idx="256">
                  <c:v>0.55700000000000005</c:v>
                </c:pt>
                <c:pt idx="257">
                  <c:v>0.53400000000000003</c:v>
                </c:pt>
                <c:pt idx="258">
                  <c:v>0.54900000000000004</c:v>
                </c:pt>
                <c:pt idx="259">
                  <c:v>0.57299999999999995</c:v>
                </c:pt>
                <c:pt idx="260">
                  <c:v>0.53200000000000003</c:v>
                </c:pt>
                <c:pt idx="261">
                  <c:v>0.56599999999999995</c:v>
                </c:pt>
                <c:pt idx="262">
                  <c:v>0.53800000000000003</c:v>
                </c:pt>
                <c:pt idx="263">
                  <c:v>0.54400000000000004</c:v>
                </c:pt>
                <c:pt idx="264">
                  <c:v>0.56699999999999995</c:v>
                </c:pt>
                <c:pt idx="265">
                  <c:v>0.54200000000000004</c:v>
                </c:pt>
                <c:pt idx="266">
                  <c:v>0.56799999999999995</c:v>
                </c:pt>
                <c:pt idx="267">
                  <c:v>0.56200000000000006</c:v>
                </c:pt>
                <c:pt idx="268">
                  <c:v>0.56200000000000006</c:v>
                </c:pt>
                <c:pt idx="269">
                  <c:v>0.55700000000000005</c:v>
                </c:pt>
                <c:pt idx="270">
                  <c:v>0.57199999999999995</c:v>
                </c:pt>
                <c:pt idx="271">
                  <c:v>0.56200000000000006</c:v>
                </c:pt>
                <c:pt idx="272">
                  <c:v>0.58499999999999996</c:v>
                </c:pt>
                <c:pt idx="273">
                  <c:v>0.61</c:v>
                </c:pt>
                <c:pt idx="274">
                  <c:v>0.58499999999999996</c:v>
                </c:pt>
                <c:pt idx="275">
                  <c:v>0.55100000000000005</c:v>
                </c:pt>
                <c:pt idx="276">
                  <c:v>0.56799999999999995</c:v>
                </c:pt>
                <c:pt idx="277">
                  <c:v>0.55400000000000005</c:v>
                </c:pt>
                <c:pt idx="278">
                  <c:v>0.56599999999999995</c:v>
                </c:pt>
                <c:pt idx="279">
                  <c:v>0.56299999999999994</c:v>
                </c:pt>
                <c:pt idx="280">
                  <c:v>0.59599999999999997</c:v>
                </c:pt>
                <c:pt idx="281">
                  <c:v>0.54500000000000004</c:v>
                </c:pt>
                <c:pt idx="282">
                  <c:v>0.59</c:v>
                </c:pt>
                <c:pt idx="283">
                  <c:v>0.55400000000000005</c:v>
                </c:pt>
                <c:pt idx="284">
                  <c:v>0.56999999999999995</c:v>
                </c:pt>
                <c:pt idx="285">
                  <c:v>0.58899999999999997</c:v>
                </c:pt>
                <c:pt idx="286">
                  <c:v>0.55100000000000005</c:v>
                </c:pt>
                <c:pt idx="287">
                  <c:v>0.51100000000000001</c:v>
                </c:pt>
                <c:pt idx="288">
                  <c:v>0.57399999999999995</c:v>
                </c:pt>
                <c:pt idx="289">
                  <c:v>0.55600000000000005</c:v>
                </c:pt>
                <c:pt idx="290">
                  <c:v>0.56000000000000005</c:v>
                </c:pt>
                <c:pt idx="291">
                  <c:v>0.57399999999999995</c:v>
                </c:pt>
                <c:pt idx="292">
                  <c:v>0.57299999999999995</c:v>
                </c:pt>
                <c:pt idx="293">
                  <c:v>0.58799999999999997</c:v>
                </c:pt>
                <c:pt idx="294">
                  <c:v>0.56599999999999995</c:v>
                </c:pt>
                <c:pt idx="295">
                  <c:v>0.56000000000000005</c:v>
                </c:pt>
                <c:pt idx="296">
                  <c:v>0.57199999999999995</c:v>
                </c:pt>
                <c:pt idx="297">
                  <c:v>0.54700000000000004</c:v>
                </c:pt>
                <c:pt idx="298">
                  <c:v>0.59899999999999998</c:v>
                </c:pt>
                <c:pt idx="299">
                  <c:v>0.55800000000000005</c:v>
                </c:pt>
                <c:pt idx="300">
                  <c:v>0.59899999999999998</c:v>
                </c:pt>
                <c:pt idx="301">
                  <c:v>0.55800000000000005</c:v>
                </c:pt>
                <c:pt idx="302">
                  <c:v>0.56100000000000005</c:v>
                </c:pt>
                <c:pt idx="303">
                  <c:v>0.55700000000000005</c:v>
                </c:pt>
                <c:pt idx="304">
                  <c:v>0.55000000000000004</c:v>
                </c:pt>
                <c:pt idx="305">
                  <c:v>0.57099999999999995</c:v>
                </c:pt>
                <c:pt idx="306">
                  <c:v>0.52600000000000002</c:v>
                </c:pt>
                <c:pt idx="307">
                  <c:v>0.54600000000000004</c:v>
                </c:pt>
                <c:pt idx="308">
                  <c:v>0.57099999999999995</c:v>
                </c:pt>
                <c:pt idx="309">
                  <c:v>0.54800000000000004</c:v>
                </c:pt>
                <c:pt idx="310">
                  <c:v>0.55000000000000004</c:v>
                </c:pt>
                <c:pt idx="311">
                  <c:v>0.54900000000000004</c:v>
                </c:pt>
                <c:pt idx="312">
                  <c:v>0.59799999999999998</c:v>
                </c:pt>
                <c:pt idx="313">
                  <c:v>0.56599999999999995</c:v>
                </c:pt>
                <c:pt idx="314">
                  <c:v>0.55200000000000005</c:v>
                </c:pt>
                <c:pt idx="315">
                  <c:v>0.56799999999999995</c:v>
                </c:pt>
                <c:pt idx="316">
                  <c:v>0.52900000000000003</c:v>
                </c:pt>
                <c:pt idx="317">
                  <c:v>0.53500000000000003</c:v>
                </c:pt>
                <c:pt idx="318">
                  <c:v>0.54300000000000004</c:v>
                </c:pt>
                <c:pt idx="319">
                  <c:v>0.54400000000000004</c:v>
                </c:pt>
                <c:pt idx="320">
                  <c:v>0.59699999999999998</c:v>
                </c:pt>
                <c:pt idx="321">
                  <c:v>0.52900000000000003</c:v>
                </c:pt>
                <c:pt idx="322">
                  <c:v>0.55900000000000005</c:v>
                </c:pt>
                <c:pt idx="323">
                  <c:v>0.53400000000000003</c:v>
                </c:pt>
                <c:pt idx="324">
                  <c:v>0.57399999999999995</c:v>
                </c:pt>
                <c:pt idx="325">
                  <c:v>0.52900000000000003</c:v>
                </c:pt>
                <c:pt idx="326">
                  <c:v>0.53200000000000003</c:v>
                </c:pt>
                <c:pt idx="327">
                  <c:v>0.59199999999999997</c:v>
                </c:pt>
                <c:pt idx="328">
                  <c:v>0.56499999999999995</c:v>
                </c:pt>
                <c:pt idx="329">
                  <c:v>0.56999999999999995</c:v>
                </c:pt>
                <c:pt idx="330">
                  <c:v>0.53400000000000003</c:v>
                </c:pt>
                <c:pt idx="331">
                  <c:v>0.56999999999999995</c:v>
                </c:pt>
                <c:pt idx="332">
                  <c:v>0.54300000000000004</c:v>
                </c:pt>
                <c:pt idx="333">
                  <c:v>0.57999999999999996</c:v>
                </c:pt>
                <c:pt idx="334">
                  <c:v>0.55200000000000005</c:v>
                </c:pt>
                <c:pt idx="335">
                  <c:v>0.59799999999999998</c:v>
                </c:pt>
                <c:pt idx="336">
                  <c:v>0.58399999999999996</c:v>
                </c:pt>
                <c:pt idx="337">
                  <c:v>0.55700000000000005</c:v>
                </c:pt>
                <c:pt idx="338">
                  <c:v>0.58899999999999997</c:v>
                </c:pt>
                <c:pt idx="339">
                  <c:v>0.54700000000000004</c:v>
                </c:pt>
                <c:pt idx="340">
                  <c:v>0.59499999999999997</c:v>
                </c:pt>
                <c:pt idx="341">
                  <c:v>0.55500000000000005</c:v>
                </c:pt>
                <c:pt idx="342">
                  <c:v>0.53300000000000003</c:v>
                </c:pt>
                <c:pt idx="343">
                  <c:v>0.53700000000000003</c:v>
                </c:pt>
                <c:pt idx="344">
                  <c:v>0.56000000000000005</c:v>
                </c:pt>
                <c:pt idx="345">
                  <c:v>0.55600000000000005</c:v>
                </c:pt>
                <c:pt idx="346">
                  <c:v>0.59199999999999997</c:v>
                </c:pt>
                <c:pt idx="347">
                  <c:v>0.57499999999999996</c:v>
                </c:pt>
                <c:pt idx="348">
                  <c:v>0.51700000000000002</c:v>
                </c:pt>
                <c:pt idx="349">
                  <c:v>0.56299999999999994</c:v>
                </c:pt>
                <c:pt idx="350">
                  <c:v>0.57399999999999995</c:v>
                </c:pt>
                <c:pt idx="351">
                  <c:v>0.55400000000000005</c:v>
                </c:pt>
                <c:pt idx="352">
                  <c:v>0.56599999999999995</c:v>
                </c:pt>
                <c:pt idx="353">
                  <c:v>0.58399999999999996</c:v>
                </c:pt>
                <c:pt idx="354">
                  <c:v>0.54</c:v>
                </c:pt>
                <c:pt idx="355">
                  <c:v>0.53400000000000003</c:v>
                </c:pt>
                <c:pt idx="356">
                  <c:v>0.54100000000000004</c:v>
                </c:pt>
                <c:pt idx="357">
                  <c:v>0.55800000000000005</c:v>
                </c:pt>
                <c:pt idx="358">
                  <c:v>0.57599999999999996</c:v>
                </c:pt>
                <c:pt idx="359">
                  <c:v>0.57699999999999996</c:v>
                </c:pt>
                <c:pt idx="360">
                  <c:v>0.54400000000000004</c:v>
                </c:pt>
                <c:pt idx="361">
                  <c:v>0.57399999999999995</c:v>
                </c:pt>
                <c:pt idx="362">
                  <c:v>0.56000000000000005</c:v>
                </c:pt>
                <c:pt idx="363">
                  <c:v>0.53600000000000003</c:v>
                </c:pt>
                <c:pt idx="364">
                  <c:v>0.57699999999999996</c:v>
                </c:pt>
                <c:pt idx="365">
                  <c:v>0.56799999999999995</c:v>
                </c:pt>
                <c:pt idx="366">
                  <c:v>0.54900000000000004</c:v>
                </c:pt>
                <c:pt idx="367">
                  <c:v>0.58699999999999997</c:v>
                </c:pt>
                <c:pt idx="368">
                  <c:v>0.57299999999999995</c:v>
                </c:pt>
                <c:pt idx="369">
                  <c:v>0.55400000000000005</c:v>
                </c:pt>
                <c:pt idx="370">
                  <c:v>0.56899999999999995</c:v>
                </c:pt>
                <c:pt idx="371">
                  <c:v>0.57199999999999995</c:v>
                </c:pt>
                <c:pt idx="372">
                  <c:v>0.56699999999999995</c:v>
                </c:pt>
                <c:pt idx="373">
                  <c:v>0.54900000000000004</c:v>
                </c:pt>
                <c:pt idx="374">
                  <c:v>0.56699999999999995</c:v>
                </c:pt>
                <c:pt idx="375">
                  <c:v>0.55500000000000005</c:v>
                </c:pt>
                <c:pt idx="376">
                  <c:v>0.57899999999999996</c:v>
                </c:pt>
                <c:pt idx="377">
                  <c:v>0.52400000000000002</c:v>
                </c:pt>
                <c:pt idx="378">
                  <c:v>0.56200000000000006</c:v>
                </c:pt>
                <c:pt idx="379">
                  <c:v>0.57799999999999996</c:v>
                </c:pt>
                <c:pt idx="380">
                  <c:v>0.56999999999999995</c:v>
                </c:pt>
                <c:pt idx="381">
                  <c:v>0.54600000000000004</c:v>
                </c:pt>
                <c:pt idx="382">
                  <c:v>0.56100000000000005</c:v>
                </c:pt>
                <c:pt idx="383">
                  <c:v>0.55500000000000005</c:v>
                </c:pt>
                <c:pt idx="384">
                  <c:v>0.55200000000000005</c:v>
                </c:pt>
                <c:pt idx="385">
                  <c:v>0.60599999999999998</c:v>
                </c:pt>
                <c:pt idx="386">
                  <c:v>0.52500000000000002</c:v>
                </c:pt>
                <c:pt idx="387">
                  <c:v>0.57499999999999996</c:v>
                </c:pt>
                <c:pt idx="388">
                  <c:v>0.55200000000000005</c:v>
                </c:pt>
                <c:pt idx="389">
                  <c:v>0.56399999999999995</c:v>
                </c:pt>
                <c:pt idx="390">
                  <c:v>0.56999999999999995</c:v>
                </c:pt>
                <c:pt idx="391">
                  <c:v>0.54400000000000004</c:v>
                </c:pt>
                <c:pt idx="392">
                  <c:v>0.52900000000000003</c:v>
                </c:pt>
                <c:pt idx="393">
                  <c:v>0.53</c:v>
                </c:pt>
                <c:pt idx="394">
                  <c:v>0.56000000000000005</c:v>
                </c:pt>
                <c:pt idx="395">
                  <c:v>0.54200000000000004</c:v>
                </c:pt>
                <c:pt idx="396">
                  <c:v>0.58299999999999996</c:v>
                </c:pt>
                <c:pt idx="397">
                  <c:v>0.56899999999999995</c:v>
                </c:pt>
                <c:pt idx="398">
                  <c:v>0.58799999999999997</c:v>
                </c:pt>
                <c:pt idx="399">
                  <c:v>0.55500000000000005</c:v>
                </c:pt>
                <c:pt idx="400">
                  <c:v>0.55400000000000005</c:v>
                </c:pt>
                <c:pt idx="401">
                  <c:v>0.55200000000000005</c:v>
                </c:pt>
                <c:pt idx="402">
                  <c:v>0.56200000000000006</c:v>
                </c:pt>
                <c:pt idx="403">
                  <c:v>0.52900000000000003</c:v>
                </c:pt>
                <c:pt idx="404">
                  <c:v>0.54800000000000004</c:v>
                </c:pt>
                <c:pt idx="405">
                  <c:v>0.60199999999999998</c:v>
                </c:pt>
                <c:pt idx="406">
                  <c:v>0.56200000000000006</c:v>
                </c:pt>
                <c:pt idx="407">
                  <c:v>0.56200000000000006</c:v>
                </c:pt>
                <c:pt idx="408">
                  <c:v>0.53</c:v>
                </c:pt>
                <c:pt idx="409">
                  <c:v>0.56699999999999995</c:v>
                </c:pt>
                <c:pt idx="410">
                  <c:v>0.56699999999999995</c:v>
                </c:pt>
                <c:pt idx="411">
                  <c:v>0.55400000000000005</c:v>
                </c:pt>
                <c:pt idx="412">
                  <c:v>0.56100000000000005</c:v>
                </c:pt>
                <c:pt idx="413">
                  <c:v>0.54700000000000004</c:v>
                </c:pt>
                <c:pt idx="414">
                  <c:v>0.56399999999999995</c:v>
                </c:pt>
                <c:pt idx="415">
                  <c:v>0.55600000000000005</c:v>
                </c:pt>
                <c:pt idx="416">
                  <c:v>0.55000000000000004</c:v>
                </c:pt>
                <c:pt idx="417">
                  <c:v>0.54100000000000004</c:v>
                </c:pt>
                <c:pt idx="418">
                  <c:v>0.54600000000000004</c:v>
                </c:pt>
                <c:pt idx="419">
                  <c:v>0.54800000000000004</c:v>
                </c:pt>
                <c:pt idx="420">
                  <c:v>0.55600000000000005</c:v>
                </c:pt>
                <c:pt idx="421">
                  <c:v>0.55400000000000005</c:v>
                </c:pt>
                <c:pt idx="422">
                  <c:v>0.51400000000000001</c:v>
                </c:pt>
                <c:pt idx="423">
                  <c:v>0.53400000000000003</c:v>
                </c:pt>
                <c:pt idx="424">
                  <c:v>0.57099999999999995</c:v>
                </c:pt>
                <c:pt idx="425">
                  <c:v>0.54700000000000004</c:v>
                </c:pt>
                <c:pt idx="426">
                  <c:v>0.57899999999999996</c:v>
                </c:pt>
                <c:pt idx="427">
                  <c:v>0.57899999999999996</c:v>
                </c:pt>
                <c:pt idx="428">
                  <c:v>0.53700000000000003</c:v>
                </c:pt>
                <c:pt idx="429">
                  <c:v>0.56100000000000005</c:v>
                </c:pt>
                <c:pt idx="430">
                  <c:v>0.53100000000000003</c:v>
                </c:pt>
                <c:pt idx="431">
                  <c:v>0.55400000000000005</c:v>
                </c:pt>
                <c:pt idx="432">
                  <c:v>0.54100000000000004</c:v>
                </c:pt>
                <c:pt idx="433">
                  <c:v>0.54500000000000004</c:v>
                </c:pt>
                <c:pt idx="434">
                  <c:v>0.60399999999999998</c:v>
                </c:pt>
                <c:pt idx="435">
                  <c:v>0.55800000000000005</c:v>
                </c:pt>
                <c:pt idx="436">
                  <c:v>0.58299999999999996</c:v>
                </c:pt>
                <c:pt idx="437">
                  <c:v>0.54700000000000004</c:v>
                </c:pt>
                <c:pt idx="438">
                  <c:v>0.53400000000000003</c:v>
                </c:pt>
                <c:pt idx="439">
                  <c:v>0.58199999999999996</c:v>
                </c:pt>
                <c:pt idx="440">
                  <c:v>0.55600000000000005</c:v>
                </c:pt>
                <c:pt idx="441">
                  <c:v>0.55900000000000005</c:v>
                </c:pt>
                <c:pt idx="442">
                  <c:v>0.54400000000000004</c:v>
                </c:pt>
                <c:pt idx="443">
                  <c:v>0.59</c:v>
                </c:pt>
                <c:pt idx="444">
                  <c:v>0.55200000000000005</c:v>
                </c:pt>
                <c:pt idx="445">
                  <c:v>0.55200000000000005</c:v>
                </c:pt>
                <c:pt idx="446">
                  <c:v>0.56899999999999995</c:v>
                </c:pt>
                <c:pt idx="447">
                  <c:v>0.54900000000000004</c:v>
                </c:pt>
                <c:pt idx="448">
                  <c:v>0.56599999999999995</c:v>
                </c:pt>
                <c:pt idx="449">
                  <c:v>0.53500000000000003</c:v>
                </c:pt>
                <c:pt idx="450">
                  <c:v>0.51100000000000001</c:v>
                </c:pt>
                <c:pt idx="451">
                  <c:v>0.55000000000000004</c:v>
                </c:pt>
                <c:pt idx="452">
                  <c:v>0.56699999999999995</c:v>
                </c:pt>
                <c:pt idx="453">
                  <c:v>0.54500000000000004</c:v>
                </c:pt>
                <c:pt idx="454">
                  <c:v>0.56599999999999995</c:v>
                </c:pt>
                <c:pt idx="455">
                  <c:v>0.57099999999999995</c:v>
                </c:pt>
                <c:pt idx="456">
                  <c:v>0.54200000000000004</c:v>
                </c:pt>
                <c:pt idx="457">
                  <c:v>0.52300000000000002</c:v>
                </c:pt>
                <c:pt idx="458">
                  <c:v>0.54100000000000004</c:v>
                </c:pt>
                <c:pt idx="459">
                  <c:v>0.55600000000000005</c:v>
                </c:pt>
                <c:pt idx="460">
                  <c:v>0.54100000000000004</c:v>
                </c:pt>
                <c:pt idx="461">
                  <c:v>0.55400000000000005</c:v>
                </c:pt>
                <c:pt idx="462">
                  <c:v>0.55400000000000005</c:v>
                </c:pt>
                <c:pt idx="463">
                  <c:v>0.55100000000000005</c:v>
                </c:pt>
                <c:pt idx="464">
                  <c:v>0.54</c:v>
                </c:pt>
                <c:pt idx="465">
                  <c:v>0.52100000000000002</c:v>
                </c:pt>
                <c:pt idx="466">
                  <c:v>0.59599999999999997</c:v>
                </c:pt>
                <c:pt idx="467">
                  <c:v>0.56699999999999995</c:v>
                </c:pt>
                <c:pt idx="468">
                  <c:v>0.54600000000000004</c:v>
                </c:pt>
                <c:pt idx="469">
                  <c:v>0.58599999999999997</c:v>
                </c:pt>
                <c:pt idx="470">
                  <c:v>0.54700000000000004</c:v>
                </c:pt>
                <c:pt idx="471">
                  <c:v>0.57799999999999996</c:v>
                </c:pt>
                <c:pt idx="472">
                  <c:v>0.54</c:v>
                </c:pt>
                <c:pt idx="473">
                  <c:v>0.56000000000000005</c:v>
                </c:pt>
                <c:pt idx="474">
                  <c:v>0.54500000000000004</c:v>
                </c:pt>
                <c:pt idx="475">
                  <c:v>0.54500000000000004</c:v>
                </c:pt>
                <c:pt idx="476">
                  <c:v>0.53300000000000003</c:v>
                </c:pt>
                <c:pt idx="477">
                  <c:v>0.55700000000000005</c:v>
                </c:pt>
                <c:pt idx="478">
                  <c:v>0.56200000000000006</c:v>
                </c:pt>
                <c:pt idx="479">
                  <c:v>0.54800000000000004</c:v>
                </c:pt>
                <c:pt idx="480">
                  <c:v>0.55000000000000004</c:v>
                </c:pt>
                <c:pt idx="481">
                  <c:v>0.54700000000000004</c:v>
                </c:pt>
                <c:pt idx="482">
                  <c:v>0.54500000000000004</c:v>
                </c:pt>
                <c:pt idx="483">
                  <c:v>0.55700000000000005</c:v>
                </c:pt>
                <c:pt idx="484">
                  <c:v>0.55600000000000005</c:v>
                </c:pt>
                <c:pt idx="485">
                  <c:v>0.54100000000000004</c:v>
                </c:pt>
                <c:pt idx="486">
                  <c:v>0.58699999999999997</c:v>
                </c:pt>
                <c:pt idx="487">
                  <c:v>0.58399999999999996</c:v>
                </c:pt>
                <c:pt idx="488">
                  <c:v>0.55900000000000005</c:v>
                </c:pt>
                <c:pt idx="489">
                  <c:v>0.59399999999999997</c:v>
                </c:pt>
                <c:pt idx="490">
                  <c:v>0.57499999999999996</c:v>
                </c:pt>
                <c:pt idx="491">
                  <c:v>0.54400000000000004</c:v>
                </c:pt>
                <c:pt idx="492">
                  <c:v>0.54400000000000004</c:v>
                </c:pt>
                <c:pt idx="493">
                  <c:v>0.56799999999999995</c:v>
                </c:pt>
                <c:pt idx="494">
                  <c:v>0.58199999999999996</c:v>
                </c:pt>
                <c:pt idx="495">
                  <c:v>0.56200000000000006</c:v>
                </c:pt>
                <c:pt idx="496">
                  <c:v>0.56100000000000005</c:v>
                </c:pt>
                <c:pt idx="497">
                  <c:v>0.55000000000000004</c:v>
                </c:pt>
                <c:pt idx="498">
                  <c:v>0.57699999999999996</c:v>
                </c:pt>
                <c:pt idx="499">
                  <c:v>0.55900000000000005</c:v>
                </c:pt>
                <c:pt idx="500">
                  <c:v>0.55300000000000005</c:v>
                </c:pt>
                <c:pt idx="501">
                  <c:v>0.57299999999999995</c:v>
                </c:pt>
                <c:pt idx="502">
                  <c:v>0.54200000000000004</c:v>
                </c:pt>
                <c:pt idx="503">
                  <c:v>0.57699999999999996</c:v>
                </c:pt>
                <c:pt idx="504">
                  <c:v>0.55400000000000005</c:v>
                </c:pt>
                <c:pt idx="505">
                  <c:v>0.56699999999999995</c:v>
                </c:pt>
                <c:pt idx="506">
                  <c:v>0.55200000000000005</c:v>
                </c:pt>
                <c:pt idx="507">
                  <c:v>0.58899999999999997</c:v>
                </c:pt>
                <c:pt idx="508">
                  <c:v>0.53</c:v>
                </c:pt>
                <c:pt idx="509">
                  <c:v>0.54400000000000004</c:v>
                </c:pt>
                <c:pt idx="510">
                  <c:v>0.54300000000000004</c:v>
                </c:pt>
                <c:pt idx="511">
                  <c:v>0.56599999999999995</c:v>
                </c:pt>
                <c:pt idx="512">
                  <c:v>0.57199999999999995</c:v>
                </c:pt>
                <c:pt idx="513">
                  <c:v>0.56100000000000005</c:v>
                </c:pt>
                <c:pt idx="514">
                  <c:v>0.53</c:v>
                </c:pt>
                <c:pt idx="515">
                  <c:v>0.57099999999999995</c:v>
                </c:pt>
                <c:pt idx="516">
                  <c:v>0.55900000000000005</c:v>
                </c:pt>
                <c:pt idx="517">
                  <c:v>0.53200000000000003</c:v>
                </c:pt>
                <c:pt idx="518">
                  <c:v>0.53800000000000003</c:v>
                </c:pt>
                <c:pt idx="519">
                  <c:v>0.55900000000000005</c:v>
                </c:pt>
                <c:pt idx="520">
                  <c:v>0.54900000000000004</c:v>
                </c:pt>
                <c:pt idx="521">
                  <c:v>0.56100000000000005</c:v>
                </c:pt>
                <c:pt idx="522">
                  <c:v>0.53400000000000003</c:v>
                </c:pt>
                <c:pt idx="523">
                  <c:v>0.57399999999999995</c:v>
                </c:pt>
                <c:pt idx="524">
                  <c:v>0.57199999999999995</c:v>
                </c:pt>
                <c:pt idx="525">
                  <c:v>0.56000000000000005</c:v>
                </c:pt>
                <c:pt idx="526">
                  <c:v>0.54800000000000004</c:v>
                </c:pt>
                <c:pt idx="527">
                  <c:v>0.56699999999999995</c:v>
                </c:pt>
                <c:pt idx="528">
                  <c:v>0.56100000000000005</c:v>
                </c:pt>
                <c:pt idx="529">
                  <c:v>0.57799999999999996</c:v>
                </c:pt>
                <c:pt idx="530">
                  <c:v>0.55100000000000005</c:v>
                </c:pt>
                <c:pt idx="531">
                  <c:v>0.55700000000000005</c:v>
                </c:pt>
                <c:pt idx="532">
                  <c:v>0.56499999999999995</c:v>
                </c:pt>
                <c:pt idx="533">
                  <c:v>0.57899999999999996</c:v>
                </c:pt>
                <c:pt idx="534">
                  <c:v>0.55300000000000005</c:v>
                </c:pt>
                <c:pt idx="535">
                  <c:v>0.57399999999999995</c:v>
                </c:pt>
                <c:pt idx="536">
                  <c:v>0.52800000000000002</c:v>
                </c:pt>
                <c:pt idx="537">
                  <c:v>0.59499999999999997</c:v>
                </c:pt>
                <c:pt idx="538">
                  <c:v>0.59</c:v>
                </c:pt>
                <c:pt idx="539">
                  <c:v>0.52300000000000002</c:v>
                </c:pt>
                <c:pt idx="540">
                  <c:v>0.53400000000000003</c:v>
                </c:pt>
                <c:pt idx="541">
                  <c:v>0.56499999999999995</c:v>
                </c:pt>
                <c:pt idx="542">
                  <c:v>0.55000000000000004</c:v>
                </c:pt>
                <c:pt idx="543">
                  <c:v>0.55800000000000005</c:v>
                </c:pt>
                <c:pt idx="544">
                  <c:v>0.57699999999999996</c:v>
                </c:pt>
                <c:pt idx="545">
                  <c:v>0.56999999999999995</c:v>
                </c:pt>
                <c:pt idx="546">
                  <c:v>0.58799999999999997</c:v>
                </c:pt>
                <c:pt idx="547">
                  <c:v>0.52300000000000002</c:v>
                </c:pt>
                <c:pt idx="548">
                  <c:v>0.54100000000000004</c:v>
                </c:pt>
                <c:pt idx="549">
                  <c:v>0.55100000000000005</c:v>
                </c:pt>
                <c:pt idx="550">
                  <c:v>0.55500000000000005</c:v>
                </c:pt>
                <c:pt idx="551">
                  <c:v>0.59399999999999997</c:v>
                </c:pt>
                <c:pt idx="552">
                  <c:v>0.56699999999999995</c:v>
                </c:pt>
                <c:pt idx="553">
                  <c:v>0.54</c:v>
                </c:pt>
                <c:pt idx="554">
                  <c:v>0.54700000000000004</c:v>
                </c:pt>
                <c:pt idx="555">
                  <c:v>0.55500000000000005</c:v>
                </c:pt>
                <c:pt idx="556">
                  <c:v>0.54300000000000004</c:v>
                </c:pt>
                <c:pt idx="557">
                  <c:v>0.54300000000000004</c:v>
                </c:pt>
                <c:pt idx="558">
                  <c:v>0.56899999999999995</c:v>
                </c:pt>
                <c:pt idx="559">
                  <c:v>0.57499999999999996</c:v>
                </c:pt>
                <c:pt idx="560">
                  <c:v>0.56499999999999995</c:v>
                </c:pt>
                <c:pt idx="561">
                  <c:v>0.58699999999999997</c:v>
                </c:pt>
                <c:pt idx="562">
                  <c:v>0.57499999999999996</c:v>
                </c:pt>
                <c:pt idx="563">
                  <c:v>0.54700000000000004</c:v>
                </c:pt>
                <c:pt idx="564">
                  <c:v>0.55300000000000005</c:v>
                </c:pt>
                <c:pt idx="565">
                  <c:v>0.55100000000000005</c:v>
                </c:pt>
                <c:pt idx="566">
                  <c:v>0.53400000000000003</c:v>
                </c:pt>
                <c:pt idx="567">
                  <c:v>0.54400000000000004</c:v>
                </c:pt>
                <c:pt idx="568">
                  <c:v>0.53800000000000003</c:v>
                </c:pt>
                <c:pt idx="569">
                  <c:v>0.56699999999999995</c:v>
                </c:pt>
                <c:pt idx="570">
                  <c:v>0.55100000000000005</c:v>
                </c:pt>
                <c:pt idx="571">
                  <c:v>0.57699999999999996</c:v>
                </c:pt>
                <c:pt idx="572">
                  <c:v>0.58099999999999996</c:v>
                </c:pt>
                <c:pt idx="573">
                  <c:v>0.52700000000000002</c:v>
                </c:pt>
                <c:pt idx="574">
                  <c:v>0.55300000000000005</c:v>
                </c:pt>
                <c:pt idx="575">
                  <c:v>0.55600000000000005</c:v>
                </c:pt>
                <c:pt idx="576">
                  <c:v>0.56399999999999995</c:v>
                </c:pt>
                <c:pt idx="577">
                  <c:v>0.54300000000000004</c:v>
                </c:pt>
                <c:pt idx="578">
                  <c:v>0.55500000000000005</c:v>
                </c:pt>
                <c:pt idx="579">
                  <c:v>0.56100000000000005</c:v>
                </c:pt>
                <c:pt idx="580">
                  <c:v>0.52800000000000002</c:v>
                </c:pt>
                <c:pt idx="581">
                  <c:v>0.54500000000000004</c:v>
                </c:pt>
                <c:pt idx="582">
                  <c:v>0.53900000000000003</c:v>
                </c:pt>
                <c:pt idx="583">
                  <c:v>0.56399999999999995</c:v>
                </c:pt>
                <c:pt idx="584">
                  <c:v>0.54800000000000004</c:v>
                </c:pt>
                <c:pt idx="585">
                  <c:v>0.54</c:v>
                </c:pt>
                <c:pt idx="586">
                  <c:v>0.55600000000000005</c:v>
                </c:pt>
                <c:pt idx="587">
                  <c:v>0.53100000000000003</c:v>
                </c:pt>
                <c:pt idx="588">
                  <c:v>0.55400000000000005</c:v>
                </c:pt>
                <c:pt idx="589">
                  <c:v>0.54600000000000004</c:v>
                </c:pt>
                <c:pt idx="590">
                  <c:v>0.57699999999999996</c:v>
                </c:pt>
                <c:pt idx="591">
                  <c:v>0.54500000000000004</c:v>
                </c:pt>
                <c:pt idx="592">
                  <c:v>0.55300000000000005</c:v>
                </c:pt>
                <c:pt idx="593">
                  <c:v>0.57199999999999995</c:v>
                </c:pt>
                <c:pt idx="594">
                  <c:v>0.56100000000000005</c:v>
                </c:pt>
                <c:pt idx="595">
                  <c:v>0.55900000000000005</c:v>
                </c:pt>
                <c:pt idx="596">
                  <c:v>0.56699999999999995</c:v>
                </c:pt>
                <c:pt idx="597">
                  <c:v>0.55600000000000005</c:v>
                </c:pt>
                <c:pt idx="598">
                  <c:v>0.56299999999999994</c:v>
                </c:pt>
                <c:pt idx="599">
                  <c:v>0.52700000000000002</c:v>
                </c:pt>
                <c:pt idx="600">
                  <c:v>0.55400000000000005</c:v>
                </c:pt>
                <c:pt idx="601">
                  <c:v>0.55100000000000005</c:v>
                </c:pt>
                <c:pt idx="602">
                  <c:v>0.59</c:v>
                </c:pt>
                <c:pt idx="603">
                  <c:v>0.54700000000000004</c:v>
                </c:pt>
                <c:pt idx="604">
                  <c:v>0.54</c:v>
                </c:pt>
                <c:pt idx="605">
                  <c:v>0.56299999999999994</c:v>
                </c:pt>
                <c:pt idx="606">
                  <c:v>0.55100000000000005</c:v>
                </c:pt>
                <c:pt idx="607">
                  <c:v>0.54900000000000004</c:v>
                </c:pt>
                <c:pt idx="608">
                  <c:v>0.54100000000000004</c:v>
                </c:pt>
                <c:pt idx="609">
                  <c:v>0.59599999999999997</c:v>
                </c:pt>
                <c:pt idx="610">
                  <c:v>0.54300000000000004</c:v>
                </c:pt>
                <c:pt idx="611">
                  <c:v>0.57099999999999995</c:v>
                </c:pt>
                <c:pt idx="612">
                  <c:v>0.54500000000000004</c:v>
                </c:pt>
                <c:pt idx="613">
                  <c:v>0.57099999999999995</c:v>
                </c:pt>
                <c:pt idx="614">
                  <c:v>0.57299999999999995</c:v>
                </c:pt>
                <c:pt idx="615">
                  <c:v>0.54200000000000004</c:v>
                </c:pt>
                <c:pt idx="616">
                  <c:v>0.54900000000000004</c:v>
                </c:pt>
                <c:pt idx="617">
                  <c:v>0.56899999999999995</c:v>
                </c:pt>
                <c:pt idx="618">
                  <c:v>0.55800000000000005</c:v>
                </c:pt>
                <c:pt idx="619">
                  <c:v>0.54200000000000004</c:v>
                </c:pt>
                <c:pt idx="620">
                  <c:v>0.55100000000000005</c:v>
                </c:pt>
                <c:pt idx="621">
                  <c:v>0.55000000000000004</c:v>
                </c:pt>
                <c:pt idx="622">
                  <c:v>0.53800000000000003</c:v>
                </c:pt>
                <c:pt idx="623">
                  <c:v>0.55000000000000004</c:v>
                </c:pt>
                <c:pt idx="624">
                  <c:v>0.53300000000000003</c:v>
                </c:pt>
                <c:pt idx="625">
                  <c:v>0.56899999999999995</c:v>
                </c:pt>
                <c:pt idx="626">
                  <c:v>0.52100000000000002</c:v>
                </c:pt>
                <c:pt idx="627">
                  <c:v>0.54200000000000004</c:v>
                </c:pt>
                <c:pt idx="628">
                  <c:v>0.57599999999999996</c:v>
                </c:pt>
                <c:pt idx="629">
                  <c:v>0.60099999999999998</c:v>
                </c:pt>
                <c:pt idx="630">
                  <c:v>0.59199999999999997</c:v>
                </c:pt>
                <c:pt idx="631">
                  <c:v>0.53900000000000003</c:v>
                </c:pt>
                <c:pt idx="632">
                  <c:v>0.55800000000000005</c:v>
                </c:pt>
                <c:pt idx="633">
                  <c:v>0.53400000000000003</c:v>
                </c:pt>
                <c:pt idx="634">
                  <c:v>0.56699999999999995</c:v>
                </c:pt>
                <c:pt idx="635">
                  <c:v>0.52900000000000003</c:v>
                </c:pt>
                <c:pt idx="636">
                  <c:v>0.56399999999999995</c:v>
                </c:pt>
                <c:pt idx="637">
                  <c:v>0.54800000000000004</c:v>
                </c:pt>
                <c:pt idx="638">
                  <c:v>0.56299999999999994</c:v>
                </c:pt>
                <c:pt idx="639">
                  <c:v>0.55000000000000004</c:v>
                </c:pt>
                <c:pt idx="640">
                  <c:v>0.57599999999999996</c:v>
                </c:pt>
                <c:pt idx="641">
                  <c:v>0.56100000000000005</c:v>
                </c:pt>
                <c:pt idx="642">
                  <c:v>0.54400000000000004</c:v>
                </c:pt>
                <c:pt idx="643">
                  <c:v>0.56899999999999995</c:v>
                </c:pt>
                <c:pt idx="644">
                  <c:v>0.58299999999999996</c:v>
                </c:pt>
                <c:pt idx="645">
                  <c:v>0.55200000000000005</c:v>
                </c:pt>
                <c:pt idx="646">
                  <c:v>0.55300000000000005</c:v>
                </c:pt>
                <c:pt idx="647">
                  <c:v>0.53200000000000003</c:v>
                </c:pt>
                <c:pt idx="648">
                  <c:v>0.53200000000000003</c:v>
                </c:pt>
                <c:pt idx="649">
                  <c:v>0.55200000000000005</c:v>
                </c:pt>
                <c:pt idx="650">
                  <c:v>0.64</c:v>
                </c:pt>
                <c:pt idx="651">
                  <c:v>0.55500000000000005</c:v>
                </c:pt>
                <c:pt idx="652">
                  <c:v>0.55500000000000005</c:v>
                </c:pt>
                <c:pt idx="653">
                  <c:v>0.59199999999999997</c:v>
                </c:pt>
                <c:pt idx="654">
                  <c:v>0.53600000000000003</c:v>
                </c:pt>
                <c:pt idx="655">
                  <c:v>0.57999999999999996</c:v>
                </c:pt>
                <c:pt idx="656">
                  <c:v>0.59199999999999997</c:v>
                </c:pt>
                <c:pt idx="657">
                  <c:v>0.54800000000000004</c:v>
                </c:pt>
                <c:pt idx="658">
                  <c:v>0.56299999999999994</c:v>
                </c:pt>
                <c:pt idx="659">
                  <c:v>0.57999999999999996</c:v>
                </c:pt>
                <c:pt idx="660">
                  <c:v>0.56599999999999995</c:v>
                </c:pt>
                <c:pt idx="661">
                  <c:v>0.58199999999999996</c:v>
                </c:pt>
                <c:pt idx="662">
                  <c:v>0.58799999999999997</c:v>
                </c:pt>
                <c:pt idx="663">
                  <c:v>0.59499999999999997</c:v>
                </c:pt>
                <c:pt idx="664">
                  <c:v>0.58199999999999996</c:v>
                </c:pt>
                <c:pt idx="665">
                  <c:v>0.56899999999999995</c:v>
                </c:pt>
                <c:pt idx="666">
                  <c:v>0.55000000000000004</c:v>
                </c:pt>
                <c:pt idx="667">
                  <c:v>0.57699999999999996</c:v>
                </c:pt>
                <c:pt idx="668">
                  <c:v>0.60099999999999998</c:v>
                </c:pt>
                <c:pt idx="669">
                  <c:v>0.56899999999999995</c:v>
                </c:pt>
                <c:pt idx="670">
                  <c:v>0.54600000000000004</c:v>
                </c:pt>
                <c:pt idx="671">
                  <c:v>0.55400000000000005</c:v>
                </c:pt>
                <c:pt idx="672">
                  <c:v>0.51700000000000002</c:v>
                </c:pt>
                <c:pt idx="673">
                  <c:v>0.57199999999999995</c:v>
                </c:pt>
                <c:pt idx="674">
                  <c:v>0.56399999999999995</c:v>
                </c:pt>
                <c:pt idx="675">
                  <c:v>0.55900000000000005</c:v>
                </c:pt>
                <c:pt idx="676">
                  <c:v>0.53200000000000003</c:v>
                </c:pt>
                <c:pt idx="677">
                  <c:v>0.56100000000000005</c:v>
                </c:pt>
                <c:pt idx="678">
                  <c:v>0.53400000000000003</c:v>
                </c:pt>
                <c:pt idx="679">
                  <c:v>0.53700000000000003</c:v>
                </c:pt>
                <c:pt idx="680">
                  <c:v>0.58399999999999996</c:v>
                </c:pt>
                <c:pt idx="681">
                  <c:v>0.54200000000000004</c:v>
                </c:pt>
                <c:pt idx="682">
                  <c:v>0.55100000000000005</c:v>
                </c:pt>
                <c:pt idx="683">
                  <c:v>0.54600000000000004</c:v>
                </c:pt>
                <c:pt idx="684">
                  <c:v>0.55000000000000004</c:v>
                </c:pt>
                <c:pt idx="685">
                  <c:v>0.56000000000000005</c:v>
                </c:pt>
                <c:pt idx="686">
                  <c:v>0.57099999999999995</c:v>
                </c:pt>
                <c:pt idx="687">
                  <c:v>0.53200000000000003</c:v>
                </c:pt>
                <c:pt idx="688">
                  <c:v>0.54600000000000004</c:v>
                </c:pt>
                <c:pt idx="689">
                  <c:v>0.54400000000000004</c:v>
                </c:pt>
                <c:pt idx="690">
                  <c:v>0.54</c:v>
                </c:pt>
                <c:pt idx="691">
                  <c:v>0.60199999999999998</c:v>
                </c:pt>
                <c:pt idx="692">
                  <c:v>0.55000000000000004</c:v>
                </c:pt>
                <c:pt idx="693">
                  <c:v>0.56899999999999995</c:v>
                </c:pt>
                <c:pt idx="694">
                  <c:v>0.55100000000000005</c:v>
                </c:pt>
                <c:pt idx="695">
                  <c:v>0.57699999999999996</c:v>
                </c:pt>
                <c:pt idx="696">
                  <c:v>0.55700000000000005</c:v>
                </c:pt>
                <c:pt idx="697">
                  <c:v>0.53500000000000003</c:v>
                </c:pt>
                <c:pt idx="698">
                  <c:v>0.57099999999999995</c:v>
                </c:pt>
                <c:pt idx="699">
                  <c:v>0.56999999999999995</c:v>
                </c:pt>
                <c:pt idx="700">
                  <c:v>0.58199999999999996</c:v>
                </c:pt>
                <c:pt idx="701">
                  <c:v>0.55800000000000005</c:v>
                </c:pt>
                <c:pt idx="702">
                  <c:v>0.57699999999999996</c:v>
                </c:pt>
                <c:pt idx="703">
                  <c:v>0.57599999999999996</c:v>
                </c:pt>
                <c:pt idx="704">
                  <c:v>0.57199999999999995</c:v>
                </c:pt>
                <c:pt idx="705">
                  <c:v>0.54800000000000004</c:v>
                </c:pt>
                <c:pt idx="706">
                  <c:v>0.57199999999999995</c:v>
                </c:pt>
                <c:pt idx="707">
                  <c:v>0.58699999999999997</c:v>
                </c:pt>
                <c:pt idx="708">
                  <c:v>0.51400000000000001</c:v>
                </c:pt>
                <c:pt idx="709">
                  <c:v>0.52500000000000002</c:v>
                </c:pt>
                <c:pt idx="710">
                  <c:v>0.56299999999999994</c:v>
                </c:pt>
                <c:pt idx="711">
                  <c:v>0.57499999999999996</c:v>
                </c:pt>
                <c:pt idx="712">
                  <c:v>0.54</c:v>
                </c:pt>
                <c:pt idx="713">
                  <c:v>0.57799999999999996</c:v>
                </c:pt>
                <c:pt idx="714">
                  <c:v>0.55000000000000004</c:v>
                </c:pt>
                <c:pt idx="715">
                  <c:v>0.55800000000000005</c:v>
                </c:pt>
                <c:pt idx="716">
                  <c:v>0.60399999999999998</c:v>
                </c:pt>
                <c:pt idx="717">
                  <c:v>0.55600000000000005</c:v>
                </c:pt>
                <c:pt idx="718">
                  <c:v>0.57699999999999996</c:v>
                </c:pt>
                <c:pt idx="719">
                  <c:v>0.58899999999999997</c:v>
                </c:pt>
                <c:pt idx="720">
                  <c:v>0.53500000000000003</c:v>
                </c:pt>
                <c:pt idx="721">
                  <c:v>0.55900000000000005</c:v>
                </c:pt>
                <c:pt idx="722">
                  <c:v>0.54</c:v>
                </c:pt>
                <c:pt idx="723">
                  <c:v>0.54900000000000004</c:v>
                </c:pt>
                <c:pt idx="724">
                  <c:v>0.56599999999999995</c:v>
                </c:pt>
                <c:pt idx="725">
                  <c:v>0.56999999999999995</c:v>
                </c:pt>
                <c:pt idx="726">
                  <c:v>0.57799999999999996</c:v>
                </c:pt>
                <c:pt idx="727">
                  <c:v>0.57099999999999995</c:v>
                </c:pt>
                <c:pt idx="728">
                  <c:v>0.56399999999999995</c:v>
                </c:pt>
                <c:pt idx="729">
                  <c:v>0.55000000000000004</c:v>
                </c:pt>
                <c:pt idx="730">
                  <c:v>0.59499999999999997</c:v>
                </c:pt>
                <c:pt idx="731">
                  <c:v>0.56299999999999994</c:v>
                </c:pt>
                <c:pt idx="732">
                  <c:v>0.53900000000000003</c:v>
                </c:pt>
                <c:pt idx="733">
                  <c:v>0.58599999999999997</c:v>
                </c:pt>
                <c:pt idx="734">
                  <c:v>0.57399999999999995</c:v>
                </c:pt>
                <c:pt idx="735">
                  <c:v>0.59399999999999997</c:v>
                </c:pt>
                <c:pt idx="736">
                  <c:v>0.57399999999999995</c:v>
                </c:pt>
                <c:pt idx="737">
                  <c:v>0.59</c:v>
                </c:pt>
                <c:pt idx="738">
                  <c:v>0.54900000000000004</c:v>
                </c:pt>
                <c:pt idx="739">
                  <c:v>0.53900000000000003</c:v>
                </c:pt>
                <c:pt idx="740">
                  <c:v>0.53</c:v>
                </c:pt>
                <c:pt idx="741">
                  <c:v>0.56899999999999995</c:v>
                </c:pt>
                <c:pt idx="742">
                  <c:v>0.53500000000000003</c:v>
                </c:pt>
                <c:pt idx="743">
                  <c:v>0.58599999999999997</c:v>
                </c:pt>
                <c:pt idx="744">
                  <c:v>0.54300000000000004</c:v>
                </c:pt>
                <c:pt idx="745">
                  <c:v>0.52600000000000002</c:v>
                </c:pt>
                <c:pt idx="746">
                  <c:v>0.56499999999999995</c:v>
                </c:pt>
                <c:pt idx="747">
                  <c:v>0.52500000000000002</c:v>
                </c:pt>
                <c:pt idx="748">
                  <c:v>0.57099999999999995</c:v>
                </c:pt>
                <c:pt idx="749">
                  <c:v>0.57599999999999996</c:v>
                </c:pt>
                <c:pt idx="750">
                  <c:v>0.58899999999999997</c:v>
                </c:pt>
                <c:pt idx="751">
                  <c:v>0.59499999999999997</c:v>
                </c:pt>
                <c:pt idx="752">
                  <c:v>0.59699999999999998</c:v>
                </c:pt>
                <c:pt idx="753">
                  <c:v>0.55000000000000004</c:v>
                </c:pt>
                <c:pt idx="754">
                  <c:v>0.55100000000000005</c:v>
                </c:pt>
                <c:pt idx="755">
                  <c:v>0.57699999999999996</c:v>
                </c:pt>
                <c:pt idx="756">
                  <c:v>0.57499999999999996</c:v>
                </c:pt>
                <c:pt idx="757">
                  <c:v>0.54600000000000004</c:v>
                </c:pt>
                <c:pt idx="758">
                  <c:v>0.53800000000000003</c:v>
                </c:pt>
                <c:pt idx="759">
                  <c:v>0.57399999999999995</c:v>
                </c:pt>
                <c:pt idx="760">
                  <c:v>0.56799999999999995</c:v>
                </c:pt>
                <c:pt idx="761">
                  <c:v>0.56000000000000005</c:v>
                </c:pt>
                <c:pt idx="762">
                  <c:v>0.55300000000000005</c:v>
                </c:pt>
                <c:pt idx="763">
                  <c:v>0.57699999999999996</c:v>
                </c:pt>
                <c:pt idx="764">
                  <c:v>0.53500000000000003</c:v>
                </c:pt>
                <c:pt idx="765">
                  <c:v>0.56799999999999995</c:v>
                </c:pt>
                <c:pt idx="766">
                  <c:v>0.55300000000000005</c:v>
                </c:pt>
                <c:pt idx="767">
                  <c:v>0.59699999999999998</c:v>
                </c:pt>
                <c:pt idx="768">
                  <c:v>0.58799999999999997</c:v>
                </c:pt>
                <c:pt idx="769">
                  <c:v>0.53800000000000003</c:v>
                </c:pt>
                <c:pt idx="770">
                  <c:v>0.57699999999999996</c:v>
                </c:pt>
                <c:pt idx="771">
                  <c:v>0.54700000000000004</c:v>
                </c:pt>
                <c:pt idx="772">
                  <c:v>0.59599999999999997</c:v>
                </c:pt>
                <c:pt idx="773">
                  <c:v>0.54800000000000004</c:v>
                </c:pt>
                <c:pt idx="774">
                  <c:v>0.59499999999999997</c:v>
                </c:pt>
                <c:pt idx="775">
                  <c:v>0.55700000000000005</c:v>
                </c:pt>
                <c:pt idx="776">
                  <c:v>0.58099999999999996</c:v>
                </c:pt>
                <c:pt idx="777">
                  <c:v>0.54600000000000004</c:v>
                </c:pt>
                <c:pt idx="778">
                  <c:v>0.56899999999999995</c:v>
                </c:pt>
                <c:pt idx="779">
                  <c:v>0.56299999999999994</c:v>
                </c:pt>
                <c:pt idx="780">
                  <c:v>0.56699999999999995</c:v>
                </c:pt>
                <c:pt idx="781">
                  <c:v>0.59399999999999997</c:v>
                </c:pt>
                <c:pt idx="782">
                  <c:v>0.56499999999999995</c:v>
                </c:pt>
                <c:pt idx="783">
                  <c:v>0.54500000000000004</c:v>
                </c:pt>
                <c:pt idx="784">
                  <c:v>0.56399999999999995</c:v>
                </c:pt>
                <c:pt idx="785">
                  <c:v>0.57399999999999995</c:v>
                </c:pt>
                <c:pt idx="786">
                  <c:v>0.629</c:v>
                </c:pt>
                <c:pt idx="787">
                  <c:v>0.54600000000000004</c:v>
                </c:pt>
                <c:pt idx="788">
                  <c:v>0.53300000000000003</c:v>
                </c:pt>
                <c:pt idx="789">
                  <c:v>0.6</c:v>
                </c:pt>
                <c:pt idx="790">
                  <c:v>0.56999999999999995</c:v>
                </c:pt>
                <c:pt idx="791">
                  <c:v>0.57999999999999996</c:v>
                </c:pt>
                <c:pt idx="792">
                  <c:v>0.58899999999999997</c:v>
                </c:pt>
                <c:pt idx="793">
                  <c:v>0.54300000000000004</c:v>
                </c:pt>
                <c:pt idx="794">
                  <c:v>0.59199999999999997</c:v>
                </c:pt>
                <c:pt idx="795">
                  <c:v>0.54</c:v>
                </c:pt>
                <c:pt idx="796">
                  <c:v>0.56399999999999995</c:v>
                </c:pt>
                <c:pt idx="797">
                  <c:v>0.58799999999999997</c:v>
                </c:pt>
                <c:pt idx="798">
                  <c:v>0.56299999999999994</c:v>
                </c:pt>
                <c:pt idx="799">
                  <c:v>0.54700000000000004</c:v>
                </c:pt>
                <c:pt idx="800">
                  <c:v>0.57499999999999996</c:v>
                </c:pt>
                <c:pt idx="801">
                  <c:v>0.54700000000000004</c:v>
                </c:pt>
                <c:pt idx="802">
                  <c:v>0.57299999999999995</c:v>
                </c:pt>
                <c:pt idx="803">
                  <c:v>0.55800000000000005</c:v>
                </c:pt>
                <c:pt idx="804">
                  <c:v>0.55800000000000005</c:v>
                </c:pt>
                <c:pt idx="805">
                  <c:v>0.58199999999999996</c:v>
                </c:pt>
                <c:pt idx="806">
                  <c:v>0.57399999999999995</c:v>
                </c:pt>
                <c:pt idx="807">
                  <c:v>0.56200000000000006</c:v>
                </c:pt>
                <c:pt idx="808">
                  <c:v>0.57499999999999996</c:v>
                </c:pt>
                <c:pt idx="809">
                  <c:v>0.58199999999999996</c:v>
                </c:pt>
                <c:pt idx="810">
                  <c:v>0.57099999999999995</c:v>
                </c:pt>
                <c:pt idx="811">
                  <c:v>0.54700000000000004</c:v>
                </c:pt>
                <c:pt idx="812">
                  <c:v>0.54400000000000004</c:v>
                </c:pt>
                <c:pt idx="813">
                  <c:v>0.55700000000000005</c:v>
                </c:pt>
                <c:pt idx="814">
                  <c:v>0.52900000000000003</c:v>
                </c:pt>
                <c:pt idx="815">
                  <c:v>0.56100000000000005</c:v>
                </c:pt>
                <c:pt idx="816">
                  <c:v>0.56899999999999995</c:v>
                </c:pt>
                <c:pt idx="817">
                  <c:v>0.55100000000000005</c:v>
                </c:pt>
                <c:pt idx="818">
                  <c:v>0.59299999999999997</c:v>
                </c:pt>
                <c:pt idx="819">
                  <c:v>0.59299999999999997</c:v>
                </c:pt>
                <c:pt idx="820">
                  <c:v>0.56799999999999995</c:v>
                </c:pt>
                <c:pt idx="821">
                  <c:v>0.55700000000000005</c:v>
                </c:pt>
                <c:pt idx="822">
                  <c:v>0.53700000000000003</c:v>
                </c:pt>
                <c:pt idx="823">
                  <c:v>0.56799999999999995</c:v>
                </c:pt>
                <c:pt idx="824">
                  <c:v>0.59</c:v>
                </c:pt>
                <c:pt idx="825">
                  <c:v>0.57399999999999995</c:v>
                </c:pt>
                <c:pt idx="826">
                  <c:v>0.57399999999999995</c:v>
                </c:pt>
                <c:pt idx="827">
                  <c:v>0.57099999999999995</c:v>
                </c:pt>
                <c:pt idx="828">
                  <c:v>0.56999999999999995</c:v>
                </c:pt>
                <c:pt idx="829">
                  <c:v>0.56000000000000005</c:v>
                </c:pt>
                <c:pt idx="830">
                  <c:v>0.58199999999999996</c:v>
                </c:pt>
                <c:pt idx="831">
                  <c:v>0.55000000000000004</c:v>
                </c:pt>
                <c:pt idx="832">
                  <c:v>0.54100000000000004</c:v>
                </c:pt>
                <c:pt idx="833">
                  <c:v>0.55200000000000005</c:v>
                </c:pt>
                <c:pt idx="834">
                  <c:v>0.58799999999999997</c:v>
                </c:pt>
                <c:pt idx="835">
                  <c:v>0.56699999999999995</c:v>
                </c:pt>
                <c:pt idx="836">
                  <c:v>0.54100000000000004</c:v>
                </c:pt>
                <c:pt idx="837">
                  <c:v>0.52900000000000003</c:v>
                </c:pt>
                <c:pt idx="838">
                  <c:v>0.56599999999999995</c:v>
                </c:pt>
                <c:pt idx="839">
                  <c:v>0.54500000000000004</c:v>
                </c:pt>
                <c:pt idx="840">
                  <c:v>0.58099999999999996</c:v>
                </c:pt>
                <c:pt idx="841">
                  <c:v>0.52500000000000002</c:v>
                </c:pt>
                <c:pt idx="842">
                  <c:v>0.55300000000000005</c:v>
                </c:pt>
                <c:pt idx="843">
                  <c:v>0.56499999999999995</c:v>
                </c:pt>
                <c:pt idx="844">
                  <c:v>0.57799999999999996</c:v>
                </c:pt>
                <c:pt idx="845">
                  <c:v>0.59499999999999997</c:v>
                </c:pt>
                <c:pt idx="846">
                  <c:v>0.56399999999999995</c:v>
                </c:pt>
                <c:pt idx="847">
                  <c:v>0.55500000000000005</c:v>
                </c:pt>
                <c:pt idx="848">
                  <c:v>0.55100000000000005</c:v>
                </c:pt>
                <c:pt idx="849">
                  <c:v>0.58199999999999996</c:v>
                </c:pt>
                <c:pt idx="850">
                  <c:v>0.57699999999999996</c:v>
                </c:pt>
                <c:pt idx="851">
                  <c:v>0.57799999999999996</c:v>
                </c:pt>
                <c:pt idx="852">
                  <c:v>0.54</c:v>
                </c:pt>
                <c:pt idx="853">
                  <c:v>0.59699999999999998</c:v>
                </c:pt>
                <c:pt idx="854">
                  <c:v>0.55300000000000005</c:v>
                </c:pt>
                <c:pt idx="855">
                  <c:v>0.57999999999999996</c:v>
                </c:pt>
                <c:pt idx="856">
                  <c:v>0.58199999999999996</c:v>
                </c:pt>
                <c:pt idx="857">
                  <c:v>0.56399999999999995</c:v>
                </c:pt>
                <c:pt idx="858">
                  <c:v>0.60199999999999998</c:v>
                </c:pt>
                <c:pt idx="859">
                  <c:v>0.54</c:v>
                </c:pt>
                <c:pt idx="860">
                  <c:v>0.55200000000000005</c:v>
                </c:pt>
                <c:pt idx="861">
                  <c:v>0.58799999999999997</c:v>
                </c:pt>
                <c:pt idx="862">
                  <c:v>0.6</c:v>
                </c:pt>
                <c:pt idx="863">
                  <c:v>0.58399999999999996</c:v>
                </c:pt>
                <c:pt idx="864">
                  <c:v>0.54100000000000004</c:v>
                </c:pt>
                <c:pt idx="865">
                  <c:v>0.55900000000000005</c:v>
                </c:pt>
                <c:pt idx="866">
                  <c:v>0.55700000000000005</c:v>
                </c:pt>
                <c:pt idx="867">
                  <c:v>0.53300000000000003</c:v>
                </c:pt>
                <c:pt idx="868">
                  <c:v>0.56399999999999995</c:v>
                </c:pt>
                <c:pt idx="869">
                  <c:v>0.52200000000000002</c:v>
                </c:pt>
                <c:pt idx="870">
                  <c:v>0.57999999999999996</c:v>
                </c:pt>
                <c:pt idx="871">
                  <c:v>0.57099999999999995</c:v>
                </c:pt>
                <c:pt idx="872">
                  <c:v>0.56399999999999995</c:v>
                </c:pt>
                <c:pt idx="873">
                  <c:v>0.53700000000000003</c:v>
                </c:pt>
                <c:pt idx="874">
                  <c:v>0.55400000000000005</c:v>
                </c:pt>
                <c:pt idx="875">
                  <c:v>0.57399999999999995</c:v>
                </c:pt>
                <c:pt idx="876">
                  <c:v>0.55600000000000005</c:v>
                </c:pt>
                <c:pt idx="877">
                  <c:v>0.56000000000000005</c:v>
                </c:pt>
                <c:pt idx="878">
                  <c:v>0.57099999999999995</c:v>
                </c:pt>
                <c:pt idx="879">
                  <c:v>0.58599999999999997</c:v>
                </c:pt>
                <c:pt idx="880">
                  <c:v>0.56000000000000005</c:v>
                </c:pt>
                <c:pt idx="881">
                  <c:v>0.55000000000000004</c:v>
                </c:pt>
                <c:pt idx="882">
                  <c:v>0.56000000000000005</c:v>
                </c:pt>
                <c:pt idx="883">
                  <c:v>0.59099999999999997</c:v>
                </c:pt>
                <c:pt idx="884">
                  <c:v>0.55800000000000005</c:v>
                </c:pt>
                <c:pt idx="885">
                  <c:v>0.57999999999999996</c:v>
                </c:pt>
                <c:pt idx="886">
                  <c:v>0.56999999999999995</c:v>
                </c:pt>
                <c:pt idx="887">
                  <c:v>0.57299999999999995</c:v>
                </c:pt>
                <c:pt idx="888">
                  <c:v>0.59299999999999997</c:v>
                </c:pt>
                <c:pt idx="889">
                  <c:v>0.56499999999999995</c:v>
                </c:pt>
                <c:pt idx="890">
                  <c:v>0.56200000000000006</c:v>
                </c:pt>
                <c:pt idx="891">
                  <c:v>0.58399999999999996</c:v>
                </c:pt>
                <c:pt idx="892">
                  <c:v>0.55700000000000005</c:v>
                </c:pt>
                <c:pt idx="893">
                  <c:v>0.58399999999999996</c:v>
                </c:pt>
                <c:pt idx="894">
                  <c:v>0.54500000000000004</c:v>
                </c:pt>
                <c:pt idx="895">
                  <c:v>0.57199999999999995</c:v>
                </c:pt>
                <c:pt idx="896">
                  <c:v>0.57499999999999996</c:v>
                </c:pt>
                <c:pt idx="897">
                  <c:v>0.55500000000000005</c:v>
                </c:pt>
                <c:pt idx="898">
                  <c:v>0.55700000000000005</c:v>
                </c:pt>
                <c:pt idx="899">
                  <c:v>0.56299999999999994</c:v>
                </c:pt>
                <c:pt idx="900">
                  <c:v>0.55600000000000005</c:v>
                </c:pt>
                <c:pt idx="901">
                  <c:v>0.55200000000000005</c:v>
                </c:pt>
                <c:pt idx="902">
                  <c:v>0.57499999999999996</c:v>
                </c:pt>
                <c:pt idx="903">
                  <c:v>0.55800000000000005</c:v>
                </c:pt>
                <c:pt idx="904">
                  <c:v>0.55700000000000005</c:v>
                </c:pt>
                <c:pt idx="905">
                  <c:v>0.59099999999999997</c:v>
                </c:pt>
                <c:pt idx="906">
                  <c:v>0.54900000000000004</c:v>
                </c:pt>
                <c:pt idx="907">
                  <c:v>0.59299999999999997</c:v>
                </c:pt>
                <c:pt idx="908">
                  <c:v>0.56599999999999995</c:v>
                </c:pt>
                <c:pt idx="909">
                  <c:v>0.55700000000000005</c:v>
                </c:pt>
                <c:pt idx="910">
                  <c:v>0.54300000000000004</c:v>
                </c:pt>
                <c:pt idx="911">
                  <c:v>0.58199999999999996</c:v>
                </c:pt>
                <c:pt idx="912">
                  <c:v>0.54800000000000004</c:v>
                </c:pt>
                <c:pt idx="913">
                  <c:v>0.54400000000000004</c:v>
                </c:pt>
                <c:pt idx="914">
                  <c:v>0.55700000000000005</c:v>
                </c:pt>
                <c:pt idx="915">
                  <c:v>0.56100000000000005</c:v>
                </c:pt>
                <c:pt idx="916">
                  <c:v>0.54600000000000004</c:v>
                </c:pt>
                <c:pt idx="917">
                  <c:v>0.53200000000000003</c:v>
                </c:pt>
                <c:pt idx="918">
                  <c:v>0.628</c:v>
                </c:pt>
                <c:pt idx="919">
                  <c:v>0.56299999999999994</c:v>
                </c:pt>
                <c:pt idx="920">
                  <c:v>0.55700000000000005</c:v>
                </c:pt>
                <c:pt idx="921">
                  <c:v>0.55100000000000005</c:v>
                </c:pt>
                <c:pt idx="922">
                  <c:v>0.55600000000000005</c:v>
                </c:pt>
                <c:pt idx="923">
                  <c:v>0.54900000000000004</c:v>
                </c:pt>
                <c:pt idx="924">
                  <c:v>0.54900000000000004</c:v>
                </c:pt>
                <c:pt idx="925">
                  <c:v>0.57799999999999996</c:v>
                </c:pt>
                <c:pt idx="926">
                  <c:v>0.60799999999999998</c:v>
                </c:pt>
                <c:pt idx="927">
                  <c:v>0.53600000000000003</c:v>
                </c:pt>
                <c:pt idx="928">
                  <c:v>0.55300000000000005</c:v>
                </c:pt>
                <c:pt idx="929">
                  <c:v>0.59199999999999997</c:v>
                </c:pt>
                <c:pt idx="930">
                  <c:v>0.57299999999999995</c:v>
                </c:pt>
                <c:pt idx="931">
                  <c:v>0.57999999999999996</c:v>
                </c:pt>
                <c:pt idx="932">
                  <c:v>0.53500000000000003</c:v>
                </c:pt>
                <c:pt idx="933">
                  <c:v>0.55700000000000005</c:v>
                </c:pt>
                <c:pt idx="934">
                  <c:v>0.56399999999999995</c:v>
                </c:pt>
                <c:pt idx="935">
                  <c:v>0.57099999999999995</c:v>
                </c:pt>
                <c:pt idx="936">
                  <c:v>0.55600000000000005</c:v>
                </c:pt>
                <c:pt idx="937">
                  <c:v>0.54700000000000004</c:v>
                </c:pt>
                <c:pt idx="938">
                  <c:v>0.57099999999999995</c:v>
                </c:pt>
                <c:pt idx="939">
                  <c:v>0.57599999999999996</c:v>
                </c:pt>
                <c:pt idx="940">
                  <c:v>0.55900000000000005</c:v>
                </c:pt>
                <c:pt idx="941">
                  <c:v>0.54900000000000004</c:v>
                </c:pt>
                <c:pt idx="942">
                  <c:v>0.54300000000000004</c:v>
                </c:pt>
                <c:pt idx="943">
                  <c:v>0.58199999999999996</c:v>
                </c:pt>
                <c:pt idx="944">
                  <c:v>0.61499999999999999</c:v>
                </c:pt>
                <c:pt idx="945">
                  <c:v>0.54200000000000004</c:v>
                </c:pt>
                <c:pt idx="946">
                  <c:v>0.57699999999999996</c:v>
                </c:pt>
                <c:pt idx="947">
                  <c:v>0.54800000000000004</c:v>
                </c:pt>
                <c:pt idx="948">
                  <c:v>0.56299999999999994</c:v>
                </c:pt>
                <c:pt idx="949">
                  <c:v>0.55600000000000005</c:v>
                </c:pt>
                <c:pt idx="950">
                  <c:v>0.55100000000000005</c:v>
                </c:pt>
                <c:pt idx="951">
                  <c:v>0.58699999999999997</c:v>
                </c:pt>
                <c:pt idx="952">
                  <c:v>0.57699999999999996</c:v>
                </c:pt>
                <c:pt idx="953">
                  <c:v>0.57999999999999996</c:v>
                </c:pt>
                <c:pt idx="954">
                  <c:v>0.54900000000000004</c:v>
                </c:pt>
                <c:pt idx="955">
                  <c:v>0.58599999999999997</c:v>
                </c:pt>
                <c:pt idx="956">
                  <c:v>0.55000000000000004</c:v>
                </c:pt>
                <c:pt idx="957">
                  <c:v>0.55500000000000005</c:v>
                </c:pt>
                <c:pt idx="958">
                  <c:v>0.58299999999999996</c:v>
                </c:pt>
                <c:pt idx="959">
                  <c:v>0.57199999999999995</c:v>
                </c:pt>
                <c:pt idx="960">
                  <c:v>0.56200000000000006</c:v>
                </c:pt>
                <c:pt idx="961">
                  <c:v>0.55400000000000005</c:v>
                </c:pt>
                <c:pt idx="962">
                  <c:v>0.55800000000000005</c:v>
                </c:pt>
                <c:pt idx="963">
                  <c:v>0.58199999999999996</c:v>
                </c:pt>
                <c:pt idx="964">
                  <c:v>0.56899999999999995</c:v>
                </c:pt>
                <c:pt idx="965">
                  <c:v>0.54200000000000004</c:v>
                </c:pt>
                <c:pt idx="966">
                  <c:v>0.53200000000000003</c:v>
                </c:pt>
                <c:pt idx="967">
                  <c:v>0.56899999999999995</c:v>
                </c:pt>
                <c:pt idx="968">
                  <c:v>0.55300000000000005</c:v>
                </c:pt>
                <c:pt idx="969">
                  <c:v>0.52900000000000003</c:v>
                </c:pt>
                <c:pt idx="970">
                  <c:v>0.50600000000000001</c:v>
                </c:pt>
                <c:pt idx="971">
                  <c:v>0.54400000000000004</c:v>
                </c:pt>
                <c:pt idx="972">
                  <c:v>0.55600000000000005</c:v>
                </c:pt>
                <c:pt idx="973">
                  <c:v>0.56000000000000005</c:v>
                </c:pt>
                <c:pt idx="974">
                  <c:v>0.60799999999999998</c:v>
                </c:pt>
                <c:pt idx="975">
                  <c:v>0.57999999999999996</c:v>
                </c:pt>
                <c:pt idx="976">
                  <c:v>0.54600000000000004</c:v>
                </c:pt>
                <c:pt idx="977">
                  <c:v>0.56999999999999995</c:v>
                </c:pt>
                <c:pt idx="978">
                  <c:v>0.55100000000000005</c:v>
                </c:pt>
                <c:pt idx="979">
                  <c:v>0.57599999999999996</c:v>
                </c:pt>
                <c:pt idx="980">
                  <c:v>0.56499999999999995</c:v>
                </c:pt>
                <c:pt idx="981">
                  <c:v>0.54600000000000004</c:v>
                </c:pt>
                <c:pt idx="982">
                  <c:v>0.59199999999999997</c:v>
                </c:pt>
                <c:pt idx="983">
                  <c:v>0.57899999999999996</c:v>
                </c:pt>
                <c:pt idx="984">
                  <c:v>0.58099999999999996</c:v>
                </c:pt>
                <c:pt idx="985">
                  <c:v>0.57699999999999996</c:v>
                </c:pt>
                <c:pt idx="986">
                  <c:v>0.58299999999999996</c:v>
                </c:pt>
                <c:pt idx="987">
                  <c:v>0.55800000000000005</c:v>
                </c:pt>
                <c:pt idx="988">
                  <c:v>0.55400000000000005</c:v>
                </c:pt>
                <c:pt idx="989">
                  <c:v>0.57099999999999995</c:v>
                </c:pt>
                <c:pt idx="990">
                  <c:v>0.53300000000000003</c:v>
                </c:pt>
                <c:pt idx="991">
                  <c:v>0.57999999999999996</c:v>
                </c:pt>
                <c:pt idx="992">
                  <c:v>0.54800000000000004</c:v>
                </c:pt>
                <c:pt idx="993">
                  <c:v>0.57899999999999996</c:v>
                </c:pt>
                <c:pt idx="994">
                  <c:v>0.56000000000000005</c:v>
                </c:pt>
                <c:pt idx="995">
                  <c:v>0.54400000000000004</c:v>
                </c:pt>
                <c:pt idx="996">
                  <c:v>0.53200000000000003</c:v>
                </c:pt>
                <c:pt idx="997">
                  <c:v>0.56499999999999995</c:v>
                </c:pt>
                <c:pt idx="998">
                  <c:v>0.57799999999999996</c:v>
                </c:pt>
                <c:pt idx="999">
                  <c:v>0.55600000000000005</c:v>
                </c:pt>
                <c:pt idx="1000">
                  <c:v>0.56100000000000005</c:v>
                </c:pt>
                <c:pt idx="1001">
                  <c:v>0.58899999999999997</c:v>
                </c:pt>
                <c:pt idx="1002">
                  <c:v>0.54300000000000004</c:v>
                </c:pt>
                <c:pt idx="1003">
                  <c:v>0.54600000000000004</c:v>
                </c:pt>
                <c:pt idx="1004">
                  <c:v>0.58899999999999997</c:v>
                </c:pt>
                <c:pt idx="1005">
                  <c:v>0.54800000000000004</c:v>
                </c:pt>
                <c:pt idx="1006">
                  <c:v>0.54900000000000004</c:v>
                </c:pt>
                <c:pt idx="1007">
                  <c:v>0.59</c:v>
                </c:pt>
                <c:pt idx="1008">
                  <c:v>0.54800000000000004</c:v>
                </c:pt>
                <c:pt idx="1009">
                  <c:v>0.56200000000000006</c:v>
                </c:pt>
                <c:pt idx="1010">
                  <c:v>0.55300000000000005</c:v>
                </c:pt>
                <c:pt idx="1011">
                  <c:v>0.55900000000000005</c:v>
                </c:pt>
                <c:pt idx="1012">
                  <c:v>0.55800000000000005</c:v>
                </c:pt>
                <c:pt idx="1013">
                  <c:v>0.53400000000000003</c:v>
                </c:pt>
                <c:pt idx="1014">
                  <c:v>0.56100000000000005</c:v>
                </c:pt>
                <c:pt idx="1015">
                  <c:v>0.54800000000000004</c:v>
                </c:pt>
                <c:pt idx="1016">
                  <c:v>0.56699999999999995</c:v>
                </c:pt>
                <c:pt idx="1017">
                  <c:v>0.57099999999999995</c:v>
                </c:pt>
                <c:pt idx="1018">
                  <c:v>0.52200000000000002</c:v>
                </c:pt>
                <c:pt idx="1019">
                  <c:v>0.53500000000000003</c:v>
                </c:pt>
                <c:pt idx="1020">
                  <c:v>0.54800000000000004</c:v>
                </c:pt>
                <c:pt idx="1021">
                  <c:v>0.52700000000000002</c:v>
                </c:pt>
                <c:pt idx="1022">
                  <c:v>0.53900000000000003</c:v>
                </c:pt>
                <c:pt idx="1023">
                  <c:v>0.54800000000000004</c:v>
                </c:pt>
                <c:pt idx="1024">
                  <c:v>0.54</c:v>
                </c:pt>
                <c:pt idx="1025">
                  <c:v>0.54800000000000004</c:v>
                </c:pt>
                <c:pt idx="1026">
                  <c:v>0.60899999999999999</c:v>
                </c:pt>
                <c:pt idx="1027">
                  <c:v>0.53800000000000003</c:v>
                </c:pt>
                <c:pt idx="1028">
                  <c:v>0.57699999999999996</c:v>
                </c:pt>
                <c:pt idx="1029">
                  <c:v>0.55300000000000005</c:v>
                </c:pt>
                <c:pt idx="1030">
                  <c:v>0.54600000000000004</c:v>
                </c:pt>
                <c:pt idx="1031">
                  <c:v>0.56200000000000006</c:v>
                </c:pt>
                <c:pt idx="1032">
                  <c:v>0.55100000000000005</c:v>
                </c:pt>
                <c:pt idx="1033">
                  <c:v>0.57399999999999995</c:v>
                </c:pt>
                <c:pt idx="1034">
                  <c:v>0.56799999999999995</c:v>
                </c:pt>
                <c:pt idx="1035">
                  <c:v>0.58899999999999997</c:v>
                </c:pt>
                <c:pt idx="1036">
                  <c:v>0.58499999999999996</c:v>
                </c:pt>
                <c:pt idx="1037">
                  <c:v>0.56299999999999994</c:v>
                </c:pt>
                <c:pt idx="1038">
                  <c:v>0.59799999999999998</c:v>
                </c:pt>
                <c:pt idx="1039">
                  <c:v>0.54400000000000004</c:v>
                </c:pt>
                <c:pt idx="1040">
                  <c:v>0.55300000000000005</c:v>
                </c:pt>
                <c:pt idx="1041">
                  <c:v>0.58399999999999996</c:v>
                </c:pt>
                <c:pt idx="1042">
                  <c:v>0.52800000000000002</c:v>
                </c:pt>
                <c:pt idx="1043">
                  <c:v>0.53600000000000003</c:v>
                </c:pt>
                <c:pt idx="1044">
                  <c:v>0.57999999999999996</c:v>
                </c:pt>
                <c:pt idx="1045">
                  <c:v>0.58199999999999996</c:v>
                </c:pt>
                <c:pt idx="1046">
                  <c:v>0.55100000000000005</c:v>
                </c:pt>
                <c:pt idx="1047">
                  <c:v>0.57399999999999995</c:v>
                </c:pt>
                <c:pt idx="1048">
                  <c:v>0.57699999999999996</c:v>
                </c:pt>
                <c:pt idx="1049">
                  <c:v>0.52100000000000002</c:v>
                </c:pt>
                <c:pt idx="1050">
                  <c:v>0.55200000000000005</c:v>
                </c:pt>
                <c:pt idx="1051">
                  <c:v>0.55400000000000005</c:v>
                </c:pt>
                <c:pt idx="1052">
                  <c:v>0.55300000000000005</c:v>
                </c:pt>
                <c:pt idx="1053">
                  <c:v>0.57099999999999995</c:v>
                </c:pt>
                <c:pt idx="1054">
                  <c:v>0.55600000000000005</c:v>
                </c:pt>
                <c:pt idx="1055">
                  <c:v>0.56999999999999995</c:v>
                </c:pt>
                <c:pt idx="1056">
                  <c:v>0.54800000000000004</c:v>
                </c:pt>
                <c:pt idx="1057">
                  <c:v>0.57299999999999995</c:v>
                </c:pt>
                <c:pt idx="1058">
                  <c:v>0.61599999999999999</c:v>
                </c:pt>
                <c:pt idx="1059">
                  <c:v>0.53200000000000003</c:v>
                </c:pt>
                <c:pt idx="1060">
                  <c:v>0.56299999999999994</c:v>
                </c:pt>
                <c:pt idx="1061">
                  <c:v>0.55800000000000005</c:v>
                </c:pt>
                <c:pt idx="1062">
                  <c:v>0.58799999999999997</c:v>
                </c:pt>
                <c:pt idx="1063">
                  <c:v>0.57299999999999995</c:v>
                </c:pt>
                <c:pt idx="1064">
                  <c:v>0.58199999999999996</c:v>
                </c:pt>
                <c:pt idx="1065">
                  <c:v>0.57099999999999995</c:v>
                </c:pt>
                <c:pt idx="1066">
                  <c:v>0.57399999999999995</c:v>
                </c:pt>
                <c:pt idx="1067">
                  <c:v>0.54400000000000004</c:v>
                </c:pt>
                <c:pt idx="1068">
                  <c:v>0.56299999999999994</c:v>
                </c:pt>
                <c:pt idx="1069">
                  <c:v>0.56200000000000006</c:v>
                </c:pt>
                <c:pt idx="1070">
                  <c:v>0.56100000000000005</c:v>
                </c:pt>
                <c:pt idx="1071">
                  <c:v>0.56399999999999995</c:v>
                </c:pt>
                <c:pt idx="1072">
                  <c:v>0.55700000000000005</c:v>
                </c:pt>
                <c:pt idx="1073">
                  <c:v>0.54700000000000004</c:v>
                </c:pt>
                <c:pt idx="1074">
                  <c:v>0.56299999999999994</c:v>
                </c:pt>
                <c:pt idx="1075">
                  <c:v>0.54600000000000004</c:v>
                </c:pt>
                <c:pt idx="1076">
                  <c:v>0.56100000000000005</c:v>
                </c:pt>
                <c:pt idx="1077">
                  <c:v>0.56299999999999994</c:v>
                </c:pt>
                <c:pt idx="1078">
                  <c:v>0.55100000000000005</c:v>
                </c:pt>
                <c:pt idx="1079">
                  <c:v>0.53100000000000003</c:v>
                </c:pt>
                <c:pt idx="1080">
                  <c:v>0.53400000000000003</c:v>
                </c:pt>
                <c:pt idx="1081">
                  <c:v>0.56200000000000006</c:v>
                </c:pt>
                <c:pt idx="1082">
                  <c:v>0.57599999999999996</c:v>
                </c:pt>
                <c:pt idx="1083">
                  <c:v>0.57799999999999996</c:v>
                </c:pt>
                <c:pt idx="1084">
                  <c:v>0.55600000000000005</c:v>
                </c:pt>
                <c:pt idx="1085">
                  <c:v>0.54500000000000004</c:v>
                </c:pt>
                <c:pt idx="1086">
                  <c:v>0.56200000000000006</c:v>
                </c:pt>
                <c:pt idx="1087">
                  <c:v>0.57899999999999996</c:v>
                </c:pt>
                <c:pt idx="1088">
                  <c:v>0.56399999999999995</c:v>
                </c:pt>
                <c:pt idx="1089">
                  <c:v>0.54900000000000004</c:v>
                </c:pt>
                <c:pt idx="1090">
                  <c:v>0.54400000000000004</c:v>
                </c:pt>
                <c:pt idx="1091">
                  <c:v>0.56299999999999994</c:v>
                </c:pt>
                <c:pt idx="1092">
                  <c:v>0.58699999999999997</c:v>
                </c:pt>
                <c:pt idx="1093">
                  <c:v>0.55200000000000005</c:v>
                </c:pt>
                <c:pt idx="1094">
                  <c:v>0.55500000000000005</c:v>
                </c:pt>
                <c:pt idx="1095">
                  <c:v>0.54600000000000004</c:v>
                </c:pt>
                <c:pt idx="1096">
                  <c:v>0.55300000000000005</c:v>
                </c:pt>
                <c:pt idx="1097">
                  <c:v>0.58499999999999996</c:v>
                </c:pt>
                <c:pt idx="1098">
                  <c:v>0.55400000000000005</c:v>
                </c:pt>
                <c:pt idx="1099">
                  <c:v>0.54100000000000004</c:v>
                </c:pt>
                <c:pt idx="1100">
                  <c:v>0.55700000000000005</c:v>
                </c:pt>
                <c:pt idx="1101">
                  <c:v>0.54700000000000004</c:v>
                </c:pt>
                <c:pt idx="1102">
                  <c:v>0.57699999999999996</c:v>
                </c:pt>
                <c:pt idx="1103">
                  <c:v>0.56000000000000005</c:v>
                </c:pt>
                <c:pt idx="1104">
                  <c:v>0.55500000000000005</c:v>
                </c:pt>
                <c:pt idx="1105">
                  <c:v>0.58499999999999996</c:v>
                </c:pt>
                <c:pt idx="1106">
                  <c:v>0.57199999999999995</c:v>
                </c:pt>
                <c:pt idx="1107">
                  <c:v>0.51500000000000001</c:v>
                </c:pt>
                <c:pt idx="1108">
                  <c:v>0.56200000000000006</c:v>
                </c:pt>
                <c:pt idx="1109">
                  <c:v>0.57399999999999995</c:v>
                </c:pt>
                <c:pt idx="1110">
                  <c:v>0.55800000000000005</c:v>
                </c:pt>
                <c:pt idx="1111">
                  <c:v>0.54</c:v>
                </c:pt>
                <c:pt idx="1112">
                  <c:v>0.55000000000000004</c:v>
                </c:pt>
                <c:pt idx="1113">
                  <c:v>0.54300000000000004</c:v>
                </c:pt>
                <c:pt idx="1114">
                  <c:v>0.55900000000000005</c:v>
                </c:pt>
                <c:pt idx="1115">
                  <c:v>0.56399999999999995</c:v>
                </c:pt>
                <c:pt idx="1116">
                  <c:v>0.60299999999999998</c:v>
                </c:pt>
                <c:pt idx="1117">
                  <c:v>0.54300000000000004</c:v>
                </c:pt>
                <c:pt idx="1118">
                  <c:v>0.55700000000000005</c:v>
                </c:pt>
                <c:pt idx="1119">
                  <c:v>0.57299999999999995</c:v>
                </c:pt>
                <c:pt idx="1120">
                  <c:v>0.59099999999999997</c:v>
                </c:pt>
                <c:pt idx="1121">
                  <c:v>0.54300000000000004</c:v>
                </c:pt>
                <c:pt idx="1122">
                  <c:v>0.53600000000000003</c:v>
                </c:pt>
                <c:pt idx="1123">
                  <c:v>0.59199999999999997</c:v>
                </c:pt>
                <c:pt idx="1124">
                  <c:v>0.57399999999999995</c:v>
                </c:pt>
                <c:pt idx="1125">
                  <c:v>0.55800000000000005</c:v>
                </c:pt>
                <c:pt idx="1126">
                  <c:v>0.55100000000000005</c:v>
                </c:pt>
                <c:pt idx="1127">
                  <c:v>0.57999999999999996</c:v>
                </c:pt>
                <c:pt idx="1128">
                  <c:v>0.55600000000000005</c:v>
                </c:pt>
                <c:pt idx="1129">
                  <c:v>0.56299999999999994</c:v>
                </c:pt>
                <c:pt idx="1130">
                  <c:v>0.53600000000000003</c:v>
                </c:pt>
                <c:pt idx="1131">
                  <c:v>0.55100000000000005</c:v>
                </c:pt>
                <c:pt idx="1132">
                  <c:v>0.57299999999999995</c:v>
                </c:pt>
                <c:pt idx="1133">
                  <c:v>0.59799999999999998</c:v>
                </c:pt>
                <c:pt idx="1134">
                  <c:v>0.55600000000000005</c:v>
                </c:pt>
                <c:pt idx="1135">
                  <c:v>0.59099999999999997</c:v>
                </c:pt>
                <c:pt idx="1136">
                  <c:v>0.54400000000000004</c:v>
                </c:pt>
                <c:pt idx="1137">
                  <c:v>0.51700000000000002</c:v>
                </c:pt>
                <c:pt idx="1138">
                  <c:v>0.54600000000000004</c:v>
                </c:pt>
                <c:pt idx="1139">
                  <c:v>0.56499999999999995</c:v>
                </c:pt>
                <c:pt idx="1140">
                  <c:v>0.55400000000000005</c:v>
                </c:pt>
                <c:pt idx="1141">
                  <c:v>0.56100000000000005</c:v>
                </c:pt>
                <c:pt idx="1142">
                  <c:v>0.55300000000000005</c:v>
                </c:pt>
                <c:pt idx="1143">
                  <c:v>0.52700000000000002</c:v>
                </c:pt>
                <c:pt idx="1144">
                  <c:v>0.56100000000000005</c:v>
                </c:pt>
                <c:pt idx="1145">
                  <c:v>0.57899999999999996</c:v>
                </c:pt>
                <c:pt idx="1146">
                  <c:v>0.58499999999999996</c:v>
                </c:pt>
                <c:pt idx="1147">
                  <c:v>0.59399999999999997</c:v>
                </c:pt>
                <c:pt idx="1148">
                  <c:v>0.55800000000000005</c:v>
                </c:pt>
                <c:pt idx="1149">
                  <c:v>0.54200000000000004</c:v>
                </c:pt>
                <c:pt idx="1150">
                  <c:v>0.54700000000000004</c:v>
                </c:pt>
                <c:pt idx="1151">
                  <c:v>0.54800000000000004</c:v>
                </c:pt>
                <c:pt idx="1152">
                  <c:v>0.53700000000000003</c:v>
                </c:pt>
                <c:pt idx="1153">
                  <c:v>0.58599999999999997</c:v>
                </c:pt>
                <c:pt idx="1154">
                  <c:v>0.54600000000000004</c:v>
                </c:pt>
                <c:pt idx="1155">
                  <c:v>0.56100000000000005</c:v>
                </c:pt>
                <c:pt idx="1156">
                  <c:v>0.57399999999999995</c:v>
                </c:pt>
                <c:pt idx="1157">
                  <c:v>0.58499999999999996</c:v>
                </c:pt>
                <c:pt idx="1158">
                  <c:v>0.53900000000000003</c:v>
                </c:pt>
                <c:pt idx="1159">
                  <c:v>0.59099999999999997</c:v>
                </c:pt>
                <c:pt idx="1160">
                  <c:v>0.56000000000000005</c:v>
                </c:pt>
                <c:pt idx="1161">
                  <c:v>0.53700000000000003</c:v>
                </c:pt>
                <c:pt idx="1162">
                  <c:v>0.52300000000000002</c:v>
                </c:pt>
                <c:pt idx="1163">
                  <c:v>0.57299999999999995</c:v>
                </c:pt>
                <c:pt idx="1164">
                  <c:v>0.56899999999999995</c:v>
                </c:pt>
                <c:pt idx="1165">
                  <c:v>0.55300000000000005</c:v>
                </c:pt>
                <c:pt idx="1166">
                  <c:v>0.56599999999999995</c:v>
                </c:pt>
                <c:pt idx="1167">
                  <c:v>0.57799999999999996</c:v>
                </c:pt>
                <c:pt idx="1168">
                  <c:v>0.54500000000000004</c:v>
                </c:pt>
                <c:pt idx="1169">
                  <c:v>0.54400000000000004</c:v>
                </c:pt>
                <c:pt idx="1170">
                  <c:v>0.54100000000000004</c:v>
                </c:pt>
                <c:pt idx="1171">
                  <c:v>0.52900000000000003</c:v>
                </c:pt>
                <c:pt idx="1172">
                  <c:v>0.51100000000000001</c:v>
                </c:pt>
                <c:pt idx="1173">
                  <c:v>0.56100000000000005</c:v>
                </c:pt>
                <c:pt idx="1174">
                  <c:v>0.59299999999999997</c:v>
                </c:pt>
                <c:pt idx="1175">
                  <c:v>0.53600000000000003</c:v>
                </c:pt>
                <c:pt idx="1176">
                  <c:v>0.59899999999999998</c:v>
                </c:pt>
                <c:pt idx="1177">
                  <c:v>0.52300000000000002</c:v>
                </c:pt>
                <c:pt idx="1178">
                  <c:v>0.57299999999999995</c:v>
                </c:pt>
                <c:pt idx="1179">
                  <c:v>0.55400000000000005</c:v>
                </c:pt>
                <c:pt idx="1180">
                  <c:v>0.56999999999999995</c:v>
                </c:pt>
                <c:pt idx="1181">
                  <c:v>0.53600000000000003</c:v>
                </c:pt>
                <c:pt idx="1182">
                  <c:v>0.55500000000000005</c:v>
                </c:pt>
                <c:pt idx="1183">
                  <c:v>0.53</c:v>
                </c:pt>
                <c:pt idx="1184">
                  <c:v>0.56100000000000005</c:v>
                </c:pt>
                <c:pt idx="1185">
                  <c:v>0.54300000000000004</c:v>
                </c:pt>
                <c:pt idx="1186">
                  <c:v>0.53300000000000003</c:v>
                </c:pt>
                <c:pt idx="1187">
                  <c:v>0.54100000000000004</c:v>
                </c:pt>
                <c:pt idx="1188">
                  <c:v>0.53700000000000003</c:v>
                </c:pt>
                <c:pt idx="1189">
                  <c:v>0.52700000000000002</c:v>
                </c:pt>
                <c:pt idx="1190">
                  <c:v>0.58399999999999996</c:v>
                </c:pt>
                <c:pt idx="1191">
                  <c:v>0.57699999999999996</c:v>
                </c:pt>
                <c:pt idx="1192">
                  <c:v>0.57199999999999995</c:v>
                </c:pt>
                <c:pt idx="1193">
                  <c:v>0.60399999999999998</c:v>
                </c:pt>
                <c:pt idx="1194">
                  <c:v>0.53300000000000003</c:v>
                </c:pt>
                <c:pt idx="1195">
                  <c:v>0.54600000000000004</c:v>
                </c:pt>
                <c:pt idx="1196">
                  <c:v>0.56899999999999995</c:v>
                </c:pt>
                <c:pt idx="1197">
                  <c:v>0.61</c:v>
                </c:pt>
                <c:pt idx="1198">
                  <c:v>0.56799999999999995</c:v>
                </c:pt>
                <c:pt idx="1199">
                  <c:v>0.57299999999999995</c:v>
                </c:pt>
                <c:pt idx="1200">
                  <c:v>0.57099999999999995</c:v>
                </c:pt>
                <c:pt idx="1201">
                  <c:v>0.56799999999999995</c:v>
                </c:pt>
                <c:pt idx="1202">
                  <c:v>0.55700000000000005</c:v>
                </c:pt>
                <c:pt idx="1203">
                  <c:v>0.54800000000000004</c:v>
                </c:pt>
                <c:pt idx="1204">
                  <c:v>0.54500000000000004</c:v>
                </c:pt>
                <c:pt idx="1205">
                  <c:v>0.56799999999999995</c:v>
                </c:pt>
                <c:pt idx="1206">
                  <c:v>0.54100000000000004</c:v>
                </c:pt>
                <c:pt idx="1207">
                  <c:v>0.53700000000000003</c:v>
                </c:pt>
                <c:pt idx="1208">
                  <c:v>0.53600000000000003</c:v>
                </c:pt>
                <c:pt idx="1209">
                  <c:v>0.55500000000000005</c:v>
                </c:pt>
                <c:pt idx="1210">
                  <c:v>0.51700000000000002</c:v>
                </c:pt>
                <c:pt idx="1211">
                  <c:v>0.61099999999999999</c:v>
                </c:pt>
                <c:pt idx="1212">
                  <c:v>0.57799999999999996</c:v>
                </c:pt>
                <c:pt idx="1213">
                  <c:v>0.57899999999999996</c:v>
                </c:pt>
                <c:pt idx="1214">
                  <c:v>0.56899999999999995</c:v>
                </c:pt>
                <c:pt idx="1215">
                  <c:v>0.53100000000000003</c:v>
                </c:pt>
                <c:pt idx="1216">
                  <c:v>0.57999999999999996</c:v>
                </c:pt>
                <c:pt idx="1217">
                  <c:v>0.56899999999999995</c:v>
                </c:pt>
                <c:pt idx="1218">
                  <c:v>0.53</c:v>
                </c:pt>
                <c:pt idx="1219">
                  <c:v>0.56799999999999995</c:v>
                </c:pt>
                <c:pt idx="1220">
                  <c:v>0.55600000000000005</c:v>
                </c:pt>
                <c:pt idx="1221">
                  <c:v>0.57399999999999995</c:v>
                </c:pt>
                <c:pt idx="1222">
                  <c:v>0.54600000000000004</c:v>
                </c:pt>
                <c:pt idx="1223">
                  <c:v>0.55400000000000005</c:v>
                </c:pt>
                <c:pt idx="1224">
                  <c:v>0.52500000000000002</c:v>
                </c:pt>
                <c:pt idx="1225">
                  <c:v>0.54300000000000004</c:v>
                </c:pt>
                <c:pt idx="1226">
                  <c:v>0.58599999999999997</c:v>
                </c:pt>
                <c:pt idx="1227">
                  <c:v>0.58399999999999996</c:v>
                </c:pt>
                <c:pt idx="1228">
                  <c:v>0.54100000000000004</c:v>
                </c:pt>
                <c:pt idx="1229">
                  <c:v>0.55000000000000004</c:v>
                </c:pt>
                <c:pt idx="1230">
                  <c:v>0.57399999999999995</c:v>
                </c:pt>
                <c:pt idx="1231">
                  <c:v>0.54400000000000004</c:v>
                </c:pt>
                <c:pt idx="1232">
                  <c:v>0.54300000000000004</c:v>
                </c:pt>
                <c:pt idx="1233">
                  <c:v>0.57399999999999995</c:v>
                </c:pt>
                <c:pt idx="1234">
                  <c:v>0.56299999999999994</c:v>
                </c:pt>
                <c:pt idx="1235">
                  <c:v>0.56399999999999995</c:v>
                </c:pt>
                <c:pt idx="1236">
                  <c:v>0.55700000000000005</c:v>
                </c:pt>
                <c:pt idx="1237">
                  <c:v>0.55100000000000005</c:v>
                </c:pt>
                <c:pt idx="1238">
                  <c:v>0.54100000000000004</c:v>
                </c:pt>
                <c:pt idx="1239">
                  <c:v>0.58699999999999997</c:v>
                </c:pt>
                <c:pt idx="1240">
                  <c:v>0.55400000000000005</c:v>
                </c:pt>
                <c:pt idx="1241">
                  <c:v>0.59799999999999998</c:v>
                </c:pt>
                <c:pt idx="1242">
                  <c:v>0.56699999999999995</c:v>
                </c:pt>
                <c:pt idx="1243">
                  <c:v>0.57099999999999995</c:v>
                </c:pt>
                <c:pt idx="1244">
                  <c:v>0.56899999999999995</c:v>
                </c:pt>
                <c:pt idx="1245">
                  <c:v>0.58099999999999996</c:v>
                </c:pt>
                <c:pt idx="1246">
                  <c:v>0.57899999999999996</c:v>
                </c:pt>
                <c:pt idx="1247">
                  <c:v>0.58399999999999996</c:v>
                </c:pt>
                <c:pt idx="1248">
                  <c:v>0.52500000000000002</c:v>
                </c:pt>
                <c:pt idx="1249">
                  <c:v>0.55100000000000005</c:v>
                </c:pt>
                <c:pt idx="1250">
                  <c:v>0.55200000000000005</c:v>
                </c:pt>
                <c:pt idx="1251">
                  <c:v>0.55300000000000005</c:v>
                </c:pt>
                <c:pt idx="1252">
                  <c:v>0.54</c:v>
                </c:pt>
                <c:pt idx="1253">
                  <c:v>0.54500000000000004</c:v>
                </c:pt>
                <c:pt idx="1254">
                  <c:v>0.55500000000000005</c:v>
                </c:pt>
                <c:pt idx="1255">
                  <c:v>0.55800000000000005</c:v>
                </c:pt>
                <c:pt idx="1256">
                  <c:v>0.54500000000000004</c:v>
                </c:pt>
                <c:pt idx="1257">
                  <c:v>0.57299999999999995</c:v>
                </c:pt>
                <c:pt idx="1258">
                  <c:v>0.54100000000000004</c:v>
                </c:pt>
                <c:pt idx="1259">
                  <c:v>0.54100000000000004</c:v>
                </c:pt>
                <c:pt idx="1260">
                  <c:v>0.56799999999999995</c:v>
                </c:pt>
                <c:pt idx="1261">
                  <c:v>0.54500000000000004</c:v>
                </c:pt>
                <c:pt idx="1262">
                  <c:v>0.61599999999999999</c:v>
                </c:pt>
                <c:pt idx="1263">
                  <c:v>0.55900000000000005</c:v>
                </c:pt>
                <c:pt idx="1264">
                  <c:v>0.54300000000000004</c:v>
                </c:pt>
                <c:pt idx="1265">
                  <c:v>0.55300000000000005</c:v>
                </c:pt>
                <c:pt idx="1266">
                  <c:v>0.54700000000000004</c:v>
                </c:pt>
                <c:pt idx="1267">
                  <c:v>0.55100000000000005</c:v>
                </c:pt>
                <c:pt idx="1268">
                  <c:v>0.54500000000000004</c:v>
                </c:pt>
                <c:pt idx="1269">
                  <c:v>0.53600000000000003</c:v>
                </c:pt>
                <c:pt idx="1270">
                  <c:v>0.56100000000000005</c:v>
                </c:pt>
                <c:pt idx="1271">
                  <c:v>0.55600000000000005</c:v>
                </c:pt>
                <c:pt idx="1272">
                  <c:v>0.54400000000000004</c:v>
                </c:pt>
                <c:pt idx="1273">
                  <c:v>0.55900000000000005</c:v>
                </c:pt>
                <c:pt idx="1274">
                  <c:v>0.54300000000000004</c:v>
                </c:pt>
                <c:pt idx="1275">
                  <c:v>0.56699999999999995</c:v>
                </c:pt>
                <c:pt idx="1276">
                  <c:v>0.54600000000000004</c:v>
                </c:pt>
                <c:pt idx="1277">
                  <c:v>0.55100000000000005</c:v>
                </c:pt>
                <c:pt idx="1278">
                  <c:v>0.56799999999999995</c:v>
                </c:pt>
                <c:pt idx="1279">
                  <c:v>0.57199999999999995</c:v>
                </c:pt>
                <c:pt idx="1280">
                  <c:v>0.56100000000000005</c:v>
                </c:pt>
                <c:pt idx="1281">
                  <c:v>0.53400000000000003</c:v>
                </c:pt>
                <c:pt idx="1282">
                  <c:v>0.54900000000000004</c:v>
                </c:pt>
                <c:pt idx="1283">
                  <c:v>0.56699999999999995</c:v>
                </c:pt>
                <c:pt idx="1284">
                  <c:v>0.54100000000000004</c:v>
                </c:pt>
                <c:pt idx="1285">
                  <c:v>0.58499999999999996</c:v>
                </c:pt>
                <c:pt idx="1286">
                  <c:v>0.55000000000000004</c:v>
                </c:pt>
                <c:pt idx="1287">
                  <c:v>0.56499999999999995</c:v>
                </c:pt>
                <c:pt idx="1288">
                  <c:v>0.59799999999999998</c:v>
                </c:pt>
                <c:pt idx="1289">
                  <c:v>0.56100000000000005</c:v>
                </c:pt>
                <c:pt idx="1290">
                  <c:v>0.54300000000000004</c:v>
                </c:pt>
                <c:pt idx="1291">
                  <c:v>0.56499999999999995</c:v>
                </c:pt>
                <c:pt idx="1292">
                  <c:v>0.55300000000000005</c:v>
                </c:pt>
                <c:pt idx="1293">
                  <c:v>0.58599999999999997</c:v>
                </c:pt>
                <c:pt idx="1294">
                  <c:v>0.57699999999999996</c:v>
                </c:pt>
                <c:pt idx="1295">
                  <c:v>0.55300000000000005</c:v>
                </c:pt>
                <c:pt idx="1296">
                  <c:v>0.54</c:v>
                </c:pt>
                <c:pt idx="1297">
                  <c:v>0.54500000000000004</c:v>
                </c:pt>
                <c:pt idx="1298">
                  <c:v>0.56499999999999995</c:v>
                </c:pt>
                <c:pt idx="1299">
                  <c:v>0.55500000000000005</c:v>
                </c:pt>
                <c:pt idx="1300">
                  <c:v>0.58599999999999997</c:v>
                </c:pt>
                <c:pt idx="1301">
                  <c:v>0.55000000000000004</c:v>
                </c:pt>
                <c:pt idx="1302">
                  <c:v>0.55500000000000005</c:v>
                </c:pt>
                <c:pt idx="1303">
                  <c:v>0.55900000000000005</c:v>
                </c:pt>
                <c:pt idx="1304">
                  <c:v>0.57699999999999996</c:v>
                </c:pt>
                <c:pt idx="1305">
                  <c:v>0.56499999999999995</c:v>
                </c:pt>
                <c:pt idx="1306">
                  <c:v>0.56100000000000005</c:v>
                </c:pt>
                <c:pt idx="1307">
                  <c:v>0.55100000000000005</c:v>
                </c:pt>
                <c:pt idx="1308">
                  <c:v>0.56999999999999995</c:v>
                </c:pt>
                <c:pt idx="1309">
                  <c:v>0.55600000000000005</c:v>
                </c:pt>
                <c:pt idx="1310">
                  <c:v>0.56200000000000006</c:v>
                </c:pt>
                <c:pt idx="1311">
                  <c:v>0.53600000000000003</c:v>
                </c:pt>
                <c:pt idx="1312">
                  <c:v>0.56899999999999995</c:v>
                </c:pt>
                <c:pt idx="1313">
                  <c:v>0.622</c:v>
                </c:pt>
                <c:pt idx="1314">
                  <c:v>0.59499999999999997</c:v>
                </c:pt>
                <c:pt idx="1315">
                  <c:v>0.53600000000000003</c:v>
                </c:pt>
                <c:pt idx="1316">
                  <c:v>0.56499999999999995</c:v>
                </c:pt>
                <c:pt idx="1317">
                  <c:v>0.57199999999999995</c:v>
                </c:pt>
                <c:pt idx="1318">
                  <c:v>0.54400000000000004</c:v>
                </c:pt>
                <c:pt idx="1319">
                  <c:v>0.52500000000000002</c:v>
                </c:pt>
                <c:pt idx="1320">
                  <c:v>0.55000000000000004</c:v>
                </c:pt>
                <c:pt idx="1321">
                  <c:v>0.55500000000000005</c:v>
                </c:pt>
                <c:pt idx="1322">
                  <c:v>0.58299999999999996</c:v>
                </c:pt>
                <c:pt idx="1323">
                  <c:v>0.53200000000000003</c:v>
                </c:pt>
                <c:pt idx="1324">
                  <c:v>0.54300000000000004</c:v>
                </c:pt>
                <c:pt idx="1325">
                  <c:v>0.57099999999999995</c:v>
                </c:pt>
                <c:pt idx="1326">
                  <c:v>0.55100000000000005</c:v>
                </c:pt>
                <c:pt idx="1327">
                  <c:v>0.55700000000000005</c:v>
                </c:pt>
                <c:pt idx="1328">
                  <c:v>0.56200000000000006</c:v>
                </c:pt>
                <c:pt idx="1329">
                  <c:v>0.58199999999999996</c:v>
                </c:pt>
                <c:pt idx="1330">
                  <c:v>0.56399999999999995</c:v>
                </c:pt>
                <c:pt idx="1331">
                  <c:v>0.54400000000000004</c:v>
                </c:pt>
                <c:pt idx="1332">
                  <c:v>0.54700000000000004</c:v>
                </c:pt>
                <c:pt idx="1333">
                  <c:v>0.56499999999999995</c:v>
                </c:pt>
                <c:pt idx="1334">
                  <c:v>0.56299999999999994</c:v>
                </c:pt>
                <c:pt idx="1335">
                  <c:v>0.53600000000000003</c:v>
                </c:pt>
                <c:pt idx="1336">
                  <c:v>0.627</c:v>
                </c:pt>
                <c:pt idx="1337">
                  <c:v>0.55800000000000005</c:v>
                </c:pt>
                <c:pt idx="1338">
                  <c:v>0.56599999999999995</c:v>
                </c:pt>
                <c:pt idx="1339">
                  <c:v>0.56000000000000005</c:v>
                </c:pt>
                <c:pt idx="1340">
                  <c:v>0.57499999999999996</c:v>
                </c:pt>
                <c:pt idx="1341">
                  <c:v>0.55600000000000005</c:v>
                </c:pt>
                <c:pt idx="1342">
                  <c:v>0.57299999999999995</c:v>
                </c:pt>
                <c:pt idx="1343">
                  <c:v>0.56200000000000006</c:v>
                </c:pt>
                <c:pt idx="1344">
                  <c:v>0.57899999999999996</c:v>
                </c:pt>
                <c:pt idx="1345">
                  <c:v>0.54600000000000004</c:v>
                </c:pt>
                <c:pt idx="1346">
                  <c:v>0.56499999999999995</c:v>
                </c:pt>
                <c:pt idx="1347">
                  <c:v>0.56699999999999995</c:v>
                </c:pt>
                <c:pt idx="1348">
                  <c:v>0.51100000000000001</c:v>
                </c:pt>
                <c:pt idx="1349">
                  <c:v>0.56799999999999995</c:v>
                </c:pt>
                <c:pt idx="1350">
                  <c:v>0.53100000000000003</c:v>
                </c:pt>
                <c:pt idx="1351">
                  <c:v>0.52200000000000002</c:v>
                </c:pt>
                <c:pt idx="1352">
                  <c:v>0.57999999999999996</c:v>
                </c:pt>
                <c:pt idx="1353">
                  <c:v>0.53500000000000003</c:v>
                </c:pt>
                <c:pt idx="1354">
                  <c:v>0.57099999999999995</c:v>
                </c:pt>
                <c:pt idx="1355">
                  <c:v>0.56000000000000005</c:v>
                </c:pt>
                <c:pt idx="1356">
                  <c:v>0.57899999999999996</c:v>
                </c:pt>
                <c:pt idx="1357">
                  <c:v>0.55400000000000005</c:v>
                </c:pt>
                <c:pt idx="1358">
                  <c:v>0.59299999999999997</c:v>
                </c:pt>
                <c:pt idx="1359">
                  <c:v>0.54400000000000004</c:v>
                </c:pt>
                <c:pt idx="1360">
                  <c:v>0.55700000000000005</c:v>
                </c:pt>
                <c:pt idx="1361">
                  <c:v>0.55700000000000005</c:v>
                </c:pt>
                <c:pt idx="1362">
                  <c:v>0.53900000000000003</c:v>
                </c:pt>
                <c:pt idx="1363">
                  <c:v>0.56499999999999995</c:v>
                </c:pt>
                <c:pt idx="1364">
                  <c:v>0.56799999999999995</c:v>
                </c:pt>
                <c:pt idx="1365">
                  <c:v>0.54400000000000004</c:v>
                </c:pt>
                <c:pt idx="1366">
                  <c:v>0.56599999999999995</c:v>
                </c:pt>
                <c:pt idx="1367">
                  <c:v>0.53800000000000003</c:v>
                </c:pt>
                <c:pt idx="1368">
                  <c:v>0.55800000000000005</c:v>
                </c:pt>
                <c:pt idx="1369">
                  <c:v>0.55900000000000005</c:v>
                </c:pt>
                <c:pt idx="1370">
                  <c:v>0.6</c:v>
                </c:pt>
                <c:pt idx="1371">
                  <c:v>0.56799999999999995</c:v>
                </c:pt>
                <c:pt idx="1372">
                  <c:v>0.53600000000000003</c:v>
                </c:pt>
                <c:pt idx="1373">
                  <c:v>0.56100000000000005</c:v>
                </c:pt>
                <c:pt idx="1374">
                  <c:v>0.57399999999999995</c:v>
                </c:pt>
                <c:pt idx="1375">
                  <c:v>0.56999999999999995</c:v>
                </c:pt>
                <c:pt idx="1376">
                  <c:v>0.58499999999999996</c:v>
                </c:pt>
                <c:pt idx="1377">
                  <c:v>0.54</c:v>
                </c:pt>
                <c:pt idx="1378">
                  <c:v>0.55600000000000005</c:v>
                </c:pt>
                <c:pt idx="1379">
                  <c:v>0.57499999999999996</c:v>
                </c:pt>
                <c:pt idx="1380">
                  <c:v>0.56299999999999994</c:v>
                </c:pt>
                <c:pt idx="1381">
                  <c:v>0.53200000000000003</c:v>
                </c:pt>
                <c:pt idx="1382">
                  <c:v>0.53600000000000003</c:v>
                </c:pt>
                <c:pt idx="1383">
                  <c:v>0.55700000000000005</c:v>
                </c:pt>
                <c:pt idx="1384">
                  <c:v>0.57599999999999996</c:v>
                </c:pt>
                <c:pt idx="1385">
                  <c:v>0.53400000000000003</c:v>
                </c:pt>
                <c:pt idx="1386">
                  <c:v>0.58899999999999997</c:v>
                </c:pt>
                <c:pt idx="1387">
                  <c:v>0.55000000000000004</c:v>
                </c:pt>
                <c:pt idx="1388">
                  <c:v>0.56799999999999995</c:v>
                </c:pt>
                <c:pt idx="1389">
                  <c:v>0.59099999999999997</c:v>
                </c:pt>
                <c:pt idx="1390">
                  <c:v>0.58899999999999997</c:v>
                </c:pt>
                <c:pt idx="1391">
                  <c:v>0.54900000000000004</c:v>
                </c:pt>
                <c:pt idx="1392">
                  <c:v>0.59399999999999997</c:v>
                </c:pt>
                <c:pt idx="1393">
                  <c:v>0.53700000000000003</c:v>
                </c:pt>
                <c:pt idx="1394">
                  <c:v>0.53800000000000003</c:v>
                </c:pt>
                <c:pt idx="1395">
                  <c:v>0.55400000000000005</c:v>
                </c:pt>
                <c:pt idx="1396">
                  <c:v>0.54</c:v>
                </c:pt>
                <c:pt idx="1397">
                  <c:v>0.53700000000000003</c:v>
                </c:pt>
                <c:pt idx="1398">
                  <c:v>0.56200000000000006</c:v>
                </c:pt>
                <c:pt idx="1399">
                  <c:v>0.56699999999999995</c:v>
                </c:pt>
                <c:pt idx="1400">
                  <c:v>0.57099999999999995</c:v>
                </c:pt>
                <c:pt idx="1401">
                  <c:v>0.58699999999999997</c:v>
                </c:pt>
                <c:pt idx="1402">
                  <c:v>0.57699999999999996</c:v>
                </c:pt>
                <c:pt idx="1403">
                  <c:v>0.54900000000000004</c:v>
                </c:pt>
                <c:pt idx="1404">
                  <c:v>0.53200000000000003</c:v>
                </c:pt>
                <c:pt idx="1405">
                  <c:v>0.54600000000000004</c:v>
                </c:pt>
                <c:pt idx="1406">
                  <c:v>0.58199999999999996</c:v>
                </c:pt>
                <c:pt idx="1407">
                  <c:v>0.57299999999999995</c:v>
                </c:pt>
                <c:pt idx="1408">
                  <c:v>0.55900000000000005</c:v>
                </c:pt>
                <c:pt idx="1409">
                  <c:v>0.54600000000000004</c:v>
                </c:pt>
                <c:pt idx="1410">
                  <c:v>0.56899999999999995</c:v>
                </c:pt>
                <c:pt idx="1411">
                  <c:v>0.56599999999999995</c:v>
                </c:pt>
                <c:pt idx="1412">
                  <c:v>0.58799999999999997</c:v>
                </c:pt>
                <c:pt idx="1413">
                  <c:v>0.53500000000000003</c:v>
                </c:pt>
                <c:pt idx="1414">
                  <c:v>0.59099999999999997</c:v>
                </c:pt>
                <c:pt idx="1415">
                  <c:v>0.54700000000000004</c:v>
                </c:pt>
                <c:pt idx="1416">
                  <c:v>0.53800000000000003</c:v>
                </c:pt>
                <c:pt idx="1417">
                  <c:v>0.58899999999999997</c:v>
                </c:pt>
                <c:pt idx="1418">
                  <c:v>0.54400000000000004</c:v>
                </c:pt>
                <c:pt idx="1419">
                  <c:v>0.57499999999999996</c:v>
                </c:pt>
                <c:pt idx="1420">
                  <c:v>0.54800000000000004</c:v>
                </c:pt>
                <c:pt idx="1421">
                  <c:v>0.58199999999999996</c:v>
                </c:pt>
                <c:pt idx="1422">
                  <c:v>0.54800000000000004</c:v>
                </c:pt>
                <c:pt idx="1423">
                  <c:v>0.53500000000000003</c:v>
                </c:pt>
                <c:pt idx="1424">
                  <c:v>0.56100000000000005</c:v>
                </c:pt>
                <c:pt idx="1425">
                  <c:v>0.53700000000000003</c:v>
                </c:pt>
                <c:pt idx="1426">
                  <c:v>0.54300000000000004</c:v>
                </c:pt>
                <c:pt idx="1427">
                  <c:v>0.57599999999999996</c:v>
                </c:pt>
                <c:pt idx="1428">
                  <c:v>0.53600000000000003</c:v>
                </c:pt>
                <c:pt idx="1429">
                  <c:v>0.53900000000000003</c:v>
                </c:pt>
                <c:pt idx="1430">
                  <c:v>0.54900000000000004</c:v>
                </c:pt>
                <c:pt idx="1431">
                  <c:v>0.59599999999999997</c:v>
                </c:pt>
                <c:pt idx="1432">
                  <c:v>0.55500000000000005</c:v>
                </c:pt>
                <c:pt idx="1433">
                  <c:v>0.56000000000000005</c:v>
                </c:pt>
                <c:pt idx="1434">
                  <c:v>0.55700000000000005</c:v>
                </c:pt>
                <c:pt idx="1435">
                  <c:v>0.55500000000000005</c:v>
                </c:pt>
                <c:pt idx="1436">
                  <c:v>0.55600000000000005</c:v>
                </c:pt>
                <c:pt idx="1437">
                  <c:v>0.58599999999999997</c:v>
                </c:pt>
                <c:pt idx="1438">
                  <c:v>0.58299999999999996</c:v>
                </c:pt>
                <c:pt idx="1439">
                  <c:v>0.57299999999999995</c:v>
                </c:pt>
                <c:pt idx="1440">
                  <c:v>0.56100000000000005</c:v>
                </c:pt>
                <c:pt idx="1441">
                  <c:v>0.51700000000000002</c:v>
                </c:pt>
                <c:pt idx="1442">
                  <c:v>0.61099999999999999</c:v>
                </c:pt>
                <c:pt idx="1443">
                  <c:v>0.56599999999999995</c:v>
                </c:pt>
                <c:pt idx="1444">
                  <c:v>0.57699999999999996</c:v>
                </c:pt>
                <c:pt idx="1445">
                  <c:v>0.54800000000000004</c:v>
                </c:pt>
                <c:pt idx="1446">
                  <c:v>0.56000000000000005</c:v>
                </c:pt>
                <c:pt idx="1447">
                  <c:v>0.57199999999999995</c:v>
                </c:pt>
                <c:pt idx="1448">
                  <c:v>0.55300000000000005</c:v>
                </c:pt>
                <c:pt idx="1449">
                  <c:v>0.52</c:v>
                </c:pt>
                <c:pt idx="1450">
                  <c:v>0.56699999999999995</c:v>
                </c:pt>
                <c:pt idx="1451">
                  <c:v>0.55700000000000005</c:v>
                </c:pt>
                <c:pt idx="1452">
                  <c:v>0.53100000000000003</c:v>
                </c:pt>
                <c:pt idx="1453">
                  <c:v>0.56999999999999995</c:v>
                </c:pt>
                <c:pt idx="1454">
                  <c:v>0.59899999999999998</c:v>
                </c:pt>
                <c:pt idx="1455">
                  <c:v>0.58799999999999997</c:v>
                </c:pt>
                <c:pt idx="1456">
                  <c:v>0.54700000000000004</c:v>
                </c:pt>
                <c:pt idx="1457">
                  <c:v>0.58299999999999996</c:v>
                </c:pt>
                <c:pt idx="1458">
                  <c:v>0.53900000000000003</c:v>
                </c:pt>
                <c:pt idx="1459">
                  <c:v>0.53200000000000003</c:v>
                </c:pt>
                <c:pt idx="1460">
                  <c:v>0.55800000000000005</c:v>
                </c:pt>
                <c:pt idx="1461">
                  <c:v>0.56999999999999995</c:v>
                </c:pt>
                <c:pt idx="1462">
                  <c:v>0.57199999999999995</c:v>
                </c:pt>
                <c:pt idx="1463">
                  <c:v>0.58599999999999997</c:v>
                </c:pt>
                <c:pt idx="1464">
                  <c:v>0.54100000000000004</c:v>
                </c:pt>
                <c:pt idx="1465">
                  <c:v>0.57399999999999995</c:v>
                </c:pt>
                <c:pt idx="1466">
                  <c:v>0.56200000000000006</c:v>
                </c:pt>
                <c:pt idx="1467">
                  <c:v>0.52400000000000002</c:v>
                </c:pt>
                <c:pt idx="1468">
                  <c:v>0.55400000000000005</c:v>
                </c:pt>
                <c:pt idx="1469">
                  <c:v>0.58199999999999996</c:v>
                </c:pt>
                <c:pt idx="1470">
                  <c:v>0.53400000000000003</c:v>
                </c:pt>
                <c:pt idx="1471">
                  <c:v>0.55400000000000005</c:v>
                </c:pt>
                <c:pt idx="1472">
                  <c:v>0.55000000000000004</c:v>
                </c:pt>
                <c:pt idx="1473">
                  <c:v>0.54700000000000004</c:v>
                </c:pt>
                <c:pt idx="1474">
                  <c:v>0.59799999999999998</c:v>
                </c:pt>
                <c:pt idx="1475">
                  <c:v>0.55000000000000004</c:v>
                </c:pt>
                <c:pt idx="1476">
                  <c:v>0.53900000000000003</c:v>
                </c:pt>
                <c:pt idx="1477">
                  <c:v>0.56499999999999995</c:v>
                </c:pt>
                <c:pt idx="1478">
                  <c:v>0.54400000000000004</c:v>
                </c:pt>
                <c:pt idx="1479">
                  <c:v>0.56100000000000005</c:v>
                </c:pt>
                <c:pt idx="1480">
                  <c:v>0.6</c:v>
                </c:pt>
                <c:pt idx="1481">
                  <c:v>0.57099999999999995</c:v>
                </c:pt>
                <c:pt idx="1482">
                  <c:v>0.57799999999999996</c:v>
                </c:pt>
                <c:pt idx="1483">
                  <c:v>0.52600000000000002</c:v>
                </c:pt>
                <c:pt idx="1484">
                  <c:v>0.56000000000000005</c:v>
                </c:pt>
                <c:pt idx="1485">
                  <c:v>0.55600000000000005</c:v>
                </c:pt>
                <c:pt idx="1486">
                  <c:v>0.54100000000000004</c:v>
                </c:pt>
                <c:pt idx="1487">
                  <c:v>0.55500000000000005</c:v>
                </c:pt>
                <c:pt idx="1488">
                  <c:v>0.55300000000000005</c:v>
                </c:pt>
                <c:pt idx="1489">
                  <c:v>0.56000000000000005</c:v>
                </c:pt>
                <c:pt idx="1490">
                  <c:v>0.54</c:v>
                </c:pt>
                <c:pt idx="1491">
                  <c:v>0.56000000000000005</c:v>
                </c:pt>
                <c:pt idx="1492">
                  <c:v>0.54800000000000004</c:v>
                </c:pt>
                <c:pt idx="1493">
                  <c:v>0.58199999999999996</c:v>
                </c:pt>
                <c:pt idx="1494">
                  <c:v>0.57499999999999996</c:v>
                </c:pt>
                <c:pt idx="1495">
                  <c:v>0.54900000000000004</c:v>
                </c:pt>
                <c:pt idx="1496">
                  <c:v>0.55300000000000005</c:v>
                </c:pt>
                <c:pt idx="1497">
                  <c:v>0.53500000000000003</c:v>
                </c:pt>
                <c:pt idx="1498">
                  <c:v>0.55700000000000005</c:v>
                </c:pt>
                <c:pt idx="1499">
                  <c:v>0.56299999999999994</c:v>
                </c:pt>
                <c:pt idx="1500">
                  <c:v>0.502</c:v>
                </c:pt>
                <c:pt idx="1501">
                  <c:v>0.55300000000000005</c:v>
                </c:pt>
                <c:pt idx="1502">
                  <c:v>0.53800000000000003</c:v>
                </c:pt>
                <c:pt idx="1503">
                  <c:v>0.55700000000000005</c:v>
                </c:pt>
                <c:pt idx="1504">
                  <c:v>0.56799999999999995</c:v>
                </c:pt>
                <c:pt idx="1505">
                  <c:v>0.58699999999999997</c:v>
                </c:pt>
                <c:pt idx="1506">
                  <c:v>0.51300000000000001</c:v>
                </c:pt>
                <c:pt idx="1507">
                  <c:v>0.57799999999999996</c:v>
                </c:pt>
                <c:pt idx="1508">
                  <c:v>0.53900000000000003</c:v>
                </c:pt>
                <c:pt idx="1509">
                  <c:v>0.56999999999999995</c:v>
                </c:pt>
                <c:pt idx="1510">
                  <c:v>0.54</c:v>
                </c:pt>
                <c:pt idx="1511">
                  <c:v>0.56999999999999995</c:v>
                </c:pt>
                <c:pt idx="1512">
                  <c:v>0.56100000000000005</c:v>
                </c:pt>
                <c:pt idx="1513">
                  <c:v>0.56100000000000005</c:v>
                </c:pt>
                <c:pt idx="1514">
                  <c:v>0.55600000000000005</c:v>
                </c:pt>
                <c:pt idx="1515">
                  <c:v>0.55400000000000005</c:v>
                </c:pt>
                <c:pt idx="1516">
                  <c:v>0.58099999999999996</c:v>
                </c:pt>
                <c:pt idx="1517">
                  <c:v>0.53800000000000003</c:v>
                </c:pt>
                <c:pt idx="1518">
                  <c:v>0.54900000000000004</c:v>
                </c:pt>
                <c:pt idx="1519">
                  <c:v>0.55900000000000005</c:v>
                </c:pt>
                <c:pt idx="1520">
                  <c:v>0.57299999999999995</c:v>
                </c:pt>
                <c:pt idx="1521">
                  <c:v>0.54200000000000004</c:v>
                </c:pt>
                <c:pt idx="1522">
                  <c:v>0.54900000000000004</c:v>
                </c:pt>
                <c:pt idx="1523">
                  <c:v>0.54300000000000004</c:v>
                </c:pt>
                <c:pt idx="1524">
                  <c:v>0.58899999999999997</c:v>
                </c:pt>
                <c:pt idx="1525">
                  <c:v>0.56399999999999995</c:v>
                </c:pt>
                <c:pt idx="1526">
                  <c:v>0.55300000000000005</c:v>
                </c:pt>
                <c:pt idx="1527">
                  <c:v>0.55600000000000005</c:v>
                </c:pt>
                <c:pt idx="1528">
                  <c:v>0.56699999999999995</c:v>
                </c:pt>
                <c:pt idx="1529">
                  <c:v>0.57199999999999995</c:v>
                </c:pt>
                <c:pt idx="1530">
                  <c:v>0.56299999999999994</c:v>
                </c:pt>
                <c:pt idx="1531">
                  <c:v>0.54800000000000004</c:v>
                </c:pt>
                <c:pt idx="1532">
                  <c:v>0.56000000000000005</c:v>
                </c:pt>
                <c:pt idx="1533">
                  <c:v>0.54800000000000004</c:v>
                </c:pt>
                <c:pt idx="1534">
                  <c:v>0.52900000000000003</c:v>
                </c:pt>
                <c:pt idx="1535">
                  <c:v>0.55000000000000004</c:v>
                </c:pt>
                <c:pt idx="1536">
                  <c:v>0.56299999999999994</c:v>
                </c:pt>
                <c:pt idx="1537">
                  <c:v>0.53400000000000003</c:v>
                </c:pt>
                <c:pt idx="1538">
                  <c:v>0.55900000000000005</c:v>
                </c:pt>
                <c:pt idx="1539">
                  <c:v>0.54200000000000004</c:v>
                </c:pt>
                <c:pt idx="1540">
                  <c:v>0.57399999999999995</c:v>
                </c:pt>
                <c:pt idx="1541">
                  <c:v>0.51300000000000001</c:v>
                </c:pt>
                <c:pt idx="1542">
                  <c:v>0.52500000000000002</c:v>
                </c:pt>
                <c:pt idx="1543">
                  <c:v>0.54600000000000004</c:v>
                </c:pt>
                <c:pt idx="1544">
                  <c:v>0.56499999999999995</c:v>
                </c:pt>
                <c:pt idx="1545">
                  <c:v>0.55200000000000005</c:v>
                </c:pt>
                <c:pt idx="1546">
                  <c:v>0.53900000000000003</c:v>
                </c:pt>
                <c:pt idx="1547">
                  <c:v>0.57099999999999995</c:v>
                </c:pt>
                <c:pt idx="1548">
                  <c:v>0.56699999999999995</c:v>
                </c:pt>
                <c:pt idx="1549">
                  <c:v>0.56799999999999995</c:v>
                </c:pt>
                <c:pt idx="1550">
                  <c:v>0.54500000000000004</c:v>
                </c:pt>
                <c:pt idx="1551">
                  <c:v>0.55600000000000005</c:v>
                </c:pt>
                <c:pt idx="1552">
                  <c:v>0.56299999999999994</c:v>
                </c:pt>
                <c:pt idx="1553">
                  <c:v>0.54400000000000004</c:v>
                </c:pt>
                <c:pt idx="1554">
                  <c:v>0.55500000000000005</c:v>
                </c:pt>
                <c:pt idx="1555">
                  <c:v>0.55800000000000005</c:v>
                </c:pt>
                <c:pt idx="1556">
                  <c:v>0.56899999999999995</c:v>
                </c:pt>
                <c:pt idx="1557">
                  <c:v>0.61299999999999999</c:v>
                </c:pt>
                <c:pt idx="1558">
                  <c:v>0.55700000000000005</c:v>
                </c:pt>
                <c:pt idx="1559">
                  <c:v>0.57899999999999996</c:v>
                </c:pt>
                <c:pt idx="1560">
                  <c:v>0.57099999999999995</c:v>
                </c:pt>
                <c:pt idx="1561">
                  <c:v>0.58199999999999996</c:v>
                </c:pt>
                <c:pt idx="1562">
                  <c:v>0.56599999999999995</c:v>
                </c:pt>
                <c:pt idx="1563">
                  <c:v>0.55100000000000005</c:v>
                </c:pt>
                <c:pt idx="1564">
                  <c:v>0.53400000000000003</c:v>
                </c:pt>
                <c:pt idx="1565">
                  <c:v>0.57299999999999995</c:v>
                </c:pt>
                <c:pt idx="1566">
                  <c:v>0.56899999999999995</c:v>
                </c:pt>
                <c:pt idx="1567">
                  <c:v>0.56000000000000005</c:v>
                </c:pt>
                <c:pt idx="1568">
                  <c:v>0.52700000000000002</c:v>
                </c:pt>
                <c:pt idx="1569">
                  <c:v>0.58299999999999996</c:v>
                </c:pt>
                <c:pt idx="1570">
                  <c:v>0.57999999999999996</c:v>
                </c:pt>
                <c:pt idx="1571">
                  <c:v>0.60699999999999998</c:v>
                </c:pt>
                <c:pt idx="1572">
                  <c:v>0.56799999999999995</c:v>
                </c:pt>
                <c:pt idx="1573">
                  <c:v>0.54500000000000004</c:v>
                </c:pt>
                <c:pt idx="1574">
                  <c:v>0.54900000000000004</c:v>
                </c:pt>
                <c:pt idx="1575">
                  <c:v>0.56200000000000006</c:v>
                </c:pt>
                <c:pt idx="1576">
                  <c:v>0.54500000000000004</c:v>
                </c:pt>
                <c:pt idx="1577">
                  <c:v>0.57699999999999996</c:v>
                </c:pt>
                <c:pt idx="1578">
                  <c:v>0.53200000000000003</c:v>
                </c:pt>
                <c:pt idx="1579">
                  <c:v>0.55600000000000005</c:v>
                </c:pt>
                <c:pt idx="1580">
                  <c:v>0.58299999999999996</c:v>
                </c:pt>
                <c:pt idx="1581">
                  <c:v>0.55800000000000005</c:v>
                </c:pt>
                <c:pt idx="1582">
                  <c:v>0.55200000000000005</c:v>
                </c:pt>
                <c:pt idx="1583">
                  <c:v>0.54300000000000004</c:v>
                </c:pt>
                <c:pt idx="1584">
                  <c:v>0.53900000000000003</c:v>
                </c:pt>
                <c:pt idx="1585">
                  <c:v>0.57099999999999995</c:v>
                </c:pt>
                <c:pt idx="1586">
                  <c:v>0.56100000000000005</c:v>
                </c:pt>
                <c:pt idx="1587">
                  <c:v>0.54100000000000004</c:v>
                </c:pt>
                <c:pt idx="1588">
                  <c:v>0.55000000000000004</c:v>
                </c:pt>
                <c:pt idx="1589">
                  <c:v>0.55300000000000005</c:v>
                </c:pt>
                <c:pt idx="1590">
                  <c:v>0.55300000000000005</c:v>
                </c:pt>
                <c:pt idx="1591">
                  <c:v>0.56999999999999995</c:v>
                </c:pt>
                <c:pt idx="1592">
                  <c:v>0.59399999999999997</c:v>
                </c:pt>
                <c:pt idx="1593">
                  <c:v>0.56399999999999995</c:v>
                </c:pt>
                <c:pt idx="1594">
                  <c:v>0.54500000000000004</c:v>
                </c:pt>
                <c:pt idx="1595">
                  <c:v>0.57199999999999995</c:v>
                </c:pt>
                <c:pt idx="1596">
                  <c:v>0.53900000000000003</c:v>
                </c:pt>
                <c:pt idx="1597">
                  <c:v>0.53800000000000003</c:v>
                </c:pt>
                <c:pt idx="1598">
                  <c:v>0.55400000000000005</c:v>
                </c:pt>
                <c:pt idx="1599">
                  <c:v>0.57299999999999995</c:v>
                </c:pt>
                <c:pt idx="1600">
                  <c:v>0.57199999999999995</c:v>
                </c:pt>
                <c:pt idx="1601">
                  <c:v>0.53600000000000003</c:v>
                </c:pt>
                <c:pt idx="1602">
                  <c:v>0.54400000000000004</c:v>
                </c:pt>
                <c:pt idx="1603">
                  <c:v>0.56499999999999995</c:v>
                </c:pt>
                <c:pt idx="1604">
                  <c:v>0.55300000000000005</c:v>
                </c:pt>
                <c:pt idx="1605">
                  <c:v>0.55700000000000005</c:v>
                </c:pt>
                <c:pt idx="1606">
                  <c:v>0.56999999999999995</c:v>
                </c:pt>
                <c:pt idx="1607">
                  <c:v>0.56100000000000005</c:v>
                </c:pt>
                <c:pt idx="1608">
                  <c:v>0.52400000000000002</c:v>
                </c:pt>
                <c:pt idx="1609">
                  <c:v>0.55500000000000005</c:v>
                </c:pt>
                <c:pt idx="1610">
                  <c:v>0.55800000000000005</c:v>
                </c:pt>
                <c:pt idx="1611">
                  <c:v>0.56200000000000006</c:v>
                </c:pt>
                <c:pt idx="1612">
                  <c:v>0.56799999999999995</c:v>
                </c:pt>
                <c:pt idx="1613">
                  <c:v>0.52400000000000002</c:v>
                </c:pt>
                <c:pt idx="1614">
                  <c:v>0.54300000000000004</c:v>
                </c:pt>
                <c:pt idx="1615">
                  <c:v>0.54800000000000004</c:v>
                </c:pt>
                <c:pt idx="1616">
                  <c:v>0.52500000000000002</c:v>
                </c:pt>
                <c:pt idx="1617">
                  <c:v>0.54800000000000004</c:v>
                </c:pt>
                <c:pt idx="1618">
                  <c:v>0.51900000000000002</c:v>
                </c:pt>
                <c:pt idx="1619">
                  <c:v>0.55600000000000005</c:v>
                </c:pt>
                <c:pt idx="1620">
                  <c:v>0.53500000000000003</c:v>
                </c:pt>
                <c:pt idx="1621">
                  <c:v>0.60399999999999998</c:v>
                </c:pt>
                <c:pt idx="1622">
                  <c:v>0.56999999999999995</c:v>
                </c:pt>
                <c:pt idx="1623">
                  <c:v>0.57199999999999995</c:v>
                </c:pt>
                <c:pt idx="1624">
                  <c:v>0.55100000000000005</c:v>
                </c:pt>
                <c:pt idx="1625">
                  <c:v>0.54800000000000004</c:v>
                </c:pt>
                <c:pt idx="1626">
                  <c:v>0.54900000000000004</c:v>
                </c:pt>
                <c:pt idx="1627">
                  <c:v>0.53100000000000003</c:v>
                </c:pt>
                <c:pt idx="1628">
                  <c:v>0.57099999999999995</c:v>
                </c:pt>
                <c:pt idx="1629">
                  <c:v>0.52600000000000002</c:v>
                </c:pt>
                <c:pt idx="1630">
                  <c:v>0.56899999999999995</c:v>
                </c:pt>
                <c:pt idx="1631">
                  <c:v>0.56000000000000005</c:v>
                </c:pt>
                <c:pt idx="1632">
                  <c:v>0.55400000000000005</c:v>
                </c:pt>
                <c:pt idx="1633">
                  <c:v>0.53800000000000003</c:v>
                </c:pt>
                <c:pt idx="1634">
                  <c:v>0.54600000000000004</c:v>
                </c:pt>
                <c:pt idx="1635">
                  <c:v>0.56999999999999995</c:v>
                </c:pt>
                <c:pt idx="1636">
                  <c:v>0.51100000000000001</c:v>
                </c:pt>
                <c:pt idx="1637">
                  <c:v>0.56799999999999995</c:v>
                </c:pt>
                <c:pt idx="1638">
                  <c:v>0.60099999999999998</c:v>
                </c:pt>
                <c:pt idx="1639">
                  <c:v>0.57599999999999996</c:v>
                </c:pt>
                <c:pt idx="1640">
                  <c:v>0.53800000000000003</c:v>
                </c:pt>
                <c:pt idx="1641">
                  <c:v>0.54600000000000004</c:v>
                </c:pt>
                <c:pt idx="1642">
                  <c:v>0.54800000000000004</c:v>
                </c:pt>
                <c:pt idx="1643">
                  <c:v>0.54200000000000004</c:v>
                </c:pt>
                <c:pt idx="1644">
                  <c:v>0.55000000000000004</c:v>
                </c:pt>
                <c:pt idx="1645">
                  <c:v>0.58899999999999997</c:v>
                </c:pt>
                <c:pt idx="1646">
                  <c:v>0.54400000000000004</c:v>
                </c:pt>
                <c:pt idx="1647">
                  <c:v>0.54</c:v>
                </c:pt>
                <c:pt idx="1648">
                  <c:v>0.54700000000000004</c:v>
                </c:pt>
                <c:pt idx="1649">
                  <c:v>0.57199999999999995</c:v>
                </c:pt>
                <c:pt idx="1650">
                  <c:v>0.56200000000000006</c:v>
                </c:pt>
                <c:pt idx="1651">
                  <c:v>0.54400000000000004</c:v>
                </c:pt>
                <c:pt idx="1652">
                  <c:v>0.58799999999999997</c:v>
                </c:pt>
                <c:pt idx="1653">
                  <c:v>0.54900000000000004</c:v>
                </c:pt>
                <c:pt idx="1654">
                  <c:v>0.54800000000000004</c:v>
                </c:pt>
                <c:pt idx="1655">
                  <c:v>0.57899999999999996</c:v>
                </c:pt>
                <c:pt idx="1656">
                  <c:v>0.55300000000000005</c:v>
                </c:pt>
                <c:pt idx="1657">
                  <c:v>0.57599999999999996</c:v>
                </c:pt>
                <c:pt idx="1658">
                  <c:v>0.54300000000000004</c:v>
                </c:pt>
                <c:pt idx="1659">
                  <c:v>0.59199999999999997</c:v>
                </c:pt>
                <c:pt idx="1660">
                  <c:v>0.57699999999999996</c:v>
                </c:pt>
                <c:pt idx="1661">
                  <c:v>0.57899999999999996</c:v>
                </c:pt>
                <c:pt idx="1662">
                  <c:v>0.56899999999999995</c:v>
                </c:pt>
                <c:pt idx="1663">
                  <c:v>0.56599999999999995</c:v>
                </c:pt>
                <c:pt idx="1664">
                  <c:v>0.53700000000000003</c:v>
                </c:pt>
                <c:pt idx="1665">
                  <c:v>0.52300000000000002</c:v>
                </c:pt>
                <c:pt idx="1666">
                  <c:v>0.55200000000000005</c:v>
                </c:pt>
                <c:pt idx="1667">
                  <c:v>0.53400000000000003</c:v>
                </c:pt>
                <c:pt idx="1668">
                  <c:v>0.54700000000000004</c:v>
                </c:pt>
                <c:pt idx="1669">
                  <c:v>0.54600000000000004</c:v>
                </c:pt>
                <c:pt idx="1670">
                  <c:v>0.55200000000000005</c:v>
                </c:pt>
                <c:pt idx="1671">
                  <c:v>0.53500000000000003</c:v>
                </c:pt>
                <c:pt idx="1672">
                  <c:v>0.55400000000000005</c:v>
                </c:pt>
                <c:pt idx="1673">
                  <c:v>0.58899999999999997</c:v>
                </c:pt>
                <c:pt idx="1674">
                  <c:v>0.52600000000000002</c:v>
                </c:pt>
                <c:pt idx="1675">
                  <c:v>0.58299999999999996</c:v>
                </c:pt>
                <c:pt idx="1676">
                  <c:v>0.57999999999999996</c:v>
                </c:pt>
                <c:pt idx="1677">
                  <c:v>0.55200000000000005</c:v>
                </c:pt>
                <c:pt idx="1678">
                  <c:v>0.57999999999999996</c:v>
                </c:pt>
                <c:pt idx="1679">
                  <c:v>0.56699999999999995</c:v>
                </c:pt>
                <c:pt idx="1680">
                  <c:v>0.52600000000000002</c:v>
                </c:pt>
                <c:pt idx="1681">
                  <c:v>0.56999999999999995</c:v>
                </c:pt>
                <c:pt idx="1682">
                  <c:v>0.55100000000000005</c:v>
                </c:pt>
                <c:pt idx="1683">
                  <c:v>0.56299999999999994</c:v>
                </c:pt>
                <c:pt idx="1684">
                  <c:v>0.51600000000000001</c:v>
                </c:pt>
                <c:pt idx="1685">
                  <c:v>0.55000000000000004</c:v>
                </c:pt>
                <c:pt idx="1686">
                  <c:v>0.55200000000000005</c:v>
                </c:pt>
                <c:pt idx="1687">
                  <c:v>0.53</c:v>
                </c:pt>
                <c:pt idx="1688">
                  <c:v>0.55300000000000005</c:v>
                </c:pt>
                <c:pt idx="1689">
                  <c:v>0.58899999999999997</c:v>
                </c:pt>
                <c:pt idx="1690">
                  <c:v>0.58299999999999996</c:v>
                </c:pt>
                <c:pt idx="1691">
                  <c:v>0.57199999999999995</c:v>
                </c:pt>
                <c:pt idx="1692">
                  <c:v>0.53600000000000003</c:v>
                </c:pt>
                <c:pt idx="1693">
                  <c:v>0.54900000000000004</c:v>
                </c:pt>
                <c:pt idx="1694">
                  <c:v>0.56699999999999995</c:v>
                </c:pt>
                <c:pt idx="1695">
                  <c:v>0.56699999999999995</c:v>
                </c:pt>
                <c:pt idx="1696">
                  <c:v>0.57099999999999995</c:v>
                </c:pt>
                <c:pt idx="1697">
                  <c:v>0.53600000000000003</c:v>
                </c:pt>
                <c:pt idx="1698">
                  <c:v>0.55800000000000005</c:v>
                </c:pt>
                <c:pt idx="1699">
                  <c:v>0.51800000000000002</c:v>
                </c:pt>
                <c:pt idx="1700">
                  <c:v>0.54100000000000004</c:v>
                </c:pt>
                <c:pt idx="1701">
                  <c:v>0.56399999999999995</c:v>
                </c:pt>
                <c:pt idx="1702">
                  <c:v>0.59899999999999998</c:v>
                </c:pt>
                <c:pt idx="1703">
                  <c:v>0.56399999999999995</c:v>
                </c:pt>
                <c:pt idx="1704">
                  <c:v>0.52500000000000002</c:v>
                </c:pt>
                <c:pt idx="1705">
                  <c:v>0.54</c:v>
                </c:pt>
                <c:pt idx="1706">
                  <c:v>0.56799999999999995</c:v>
                </c:pt>
                <c:pt idx="1707">
                  <c:v>0.56899999999999995</c:v>
                </c:pt>
                <c:pt idx="1708">
                  <c:v>0.57199999999999995</c:v>
                </c:pt>
                <c:pt idx="1709">
                  <c:v>0.53800000000000003</c:v>
                </c:pt>
                <c:pt idx="1710">
                  <c:v>0.54100000000000004</c:v>
                </c:pt>
                <c:pt idx="1711">
                  <c:v>0.56899999999999995</c:v>
                </c:pt>
                <c:pt idx="1712">
                  <c:v>0.55000000000000004</c:v>
                </c:pt>
                <c:pt idx="1713">
                  <c:v>0.56699999999999995</c:v>
                </c:pt>
                <c:pt idx="1714">
                  <c:v>0.58299999999999996</c:v>
                </c:pt>
                <c:pt idx="1715">
                  <c:v>0.59299999999999997</c:v>
                </c:pt>
                <c:pt idx="1716">
                  <c:v>0.53500000000000003</c:v>
                </c:pt>
                <c:pt idx="1717">
                  <c:v>0.60099999999999998</c:v>
                </c:pt>
                <c:pt idx="1718">
                  <c:v>0.52500000000000002</c:v>
                </c:pt>
                <c:pt idx="1719">
                  <c:v>0.57999999999999996</c:v>
                </c:pt>
                <c:pt idx="1720">
                  <c:v>0.55800000000000005</c:v>
                </c:pt>
                <c:pt idx="1721">
                  <c:v>0.56200000000000006</c:v>
                </c:pt>
                <c:pt idx="1722">
                  <c:v>0.58399999999999996</c:v>
                </c:pt>
                <c:pt idx="1723">
                  <c:v>0.55500000000000005</c:v>
                </c:pt>
                <c:pt idx="1724">
                  <c:v>0.55300000000000005</c:v>
                </c:pt>
                <c:pt idx="1725">
                  <c:v>0.55800000000000005</c:v>
                </c:pt>
                <c:pt idx="1726">
                  <c:v>0.55300000000000005</c:v>
                </c:pt>
                <c:pt idx="1727">
                  <c:v>0.57299999999999995</c:v>
                </c:pt>
                <c:pt idx="1728">
                  <c:v>0.56999999999999995</c:v>
                </c:pt>
                <c:pt idx="1729">
                  <c:v>0.54</c:v>
                </c:pt>
                <c:pt idx="1730">
                  <c:v>0.53900000000000003</c:v>
                </c:pt>
                <c:pt idx="1731">
                  <c:v>0.57099999999999995</c:v>
                </c:pt>
                <c:pt idx="1732">
                  <c:v>0.54900000000000004</c:v>
                </c:pt>
                <c:pt idx="1733">
                  <c:v>0.55300000000000005</c:v>
                </c:pt>
                <c:pt idx="1734">
                  <c:v>0.55400000000000005</c:v>
                </c:pt>
                <c:pt idx="1735">
                  <c:v>0.56699999999999995</c:v>
                </c:pt>
                <c:pt idx="1736">
                  <c:v>0.57799999999999996</c:v>
                </c:pt>
                <c:pt idx="1737">
                  <c:v>0.54900000000000004</c:v>
                </c:pt>
                <c:pt idx="1738">
                  <c:v>0.58099999999999996</c:v>
                </c:pt>
                <c:pt idx="1739">
                  <c:v>0.54500000000000004</c:v>
                </c:pt>
                <c:pt idx="1740">
                  <c:v>0.51700000000000002</c:v>
                </c:pt>
                <c:pt idx="1741">
                  <c:v>0.54800000000000004</c:v>
                </c:pt>
                <c:pt idx="1742">
                  <c:v>0.56100000000000005</c:v>
                </c:pt>
                <c:pt idx="1743">
                  <c:v>0.56100000000000005</c:v>
                </c:pt>
                <c:pt idx="1744">
                  <c:v>0.54500000000000004</c:v>
                </c:pt>
                <c:pt idx="1745">
                  <c:v>0.54600000000000004</c:v>
                </c:pt>
                <c:pt idx="1746">
                  <c:v>0.56599999999999995</c:v>
                </c:pt>
                <c:pt idx="1747">
                  <c:v>0.58399999999999996</c:v>
                </c:pt>
                <c:pt idx="1748">
                  <c:v>0.55800000000000005</c:v>
                </c:pt>
                <c:pt idx="1749">
                  <c:v>0.53900000000000003</c:v>
                </c:pt>
                <c:pt idx="1750">
                  <c:v>0.55500000000000005</c:v>
                </c:pt>
                <c:pt idx="1751">
                  <c:v>0.57599999999999996</c:v>
                </c:pt>
                <c:pt idx="1752">
                  <c:v>0.56599999999999995</c:v>
                </c:pt>
                <c:pt idx="1753">
                  <c:v>0.57499999999999996</c:v>
                </c:pt>
                <c:pt idx="1754">
                  <c:v>0.55400000000000005</c:v>
                </c:pt>
                <c:pt idx="1755">
                  <c:v>0.57899999999999996</c:v>
                </c:pt>
                <c:pt idx="1756">
                  <c:v>0.56599999999999995</c:v>
                </c:pt>
                <c:pt idx="1757">
                  <c:v>0.56899999999999995</c:v>
                </c:pt>
                <c:pt idx="1758">
                  <c:v>0.56299999999999994</c:v>
                </c:pt>
                <c:pt idx="1759">
                  <c:v>0.57999999999999996</c:v>
                </c:pt>
                <c:pt idx="1760">
                  <c:v>0.57399999999999995</c:v>
                </c:pt>
                <c:pt idx="1761">
                  <c:v>0.56499999999999995</c:v>
                </c:pt>
                <c:pt idx="1762">
                  <c:v>0.55200000000000005</c:v>
                </c:pt>
                <c:pt idx="1763">
                  <c:v>0.54900000000000004</c:v>
                </c:pt>
                <c:pt idx="1764">
                  <c:v>0.56200000000000006</c:v>
                </c:pt>
                <c:pt idx="1765">
                  <c:v>0.56799999999999995</c:v>
                </c:pt>
                <c:pt idx="1766">
                  <c:v>0.53800000000000003</c:v>
                </c:pt>
                <c:pt idx="1767">
                  <c:v>0.54800000000000004</c:v>
                </c:pt>
                <c:pt idx="1768">
                  <c:v>0.55800000000000005</c:v>
                </c:pt>
                <c:pt idx="1769">
                  <c:v>0.55200000000000005</c:v>
                </c:pt>
                <c:pt idx="1770">
                  <c:v>0.55000000000000004</c:v>
                </c:pt>
                <c:pt idx="1771">
                  <c:v>0.58799999999999997</c:v>
                </c:pt>
                <c:pt idx="1772">
                  <c:v>0.53900000000000003</c:v>
                </c:pt>
                <c:pt idx="1773">
                  <c:v>0.57099999999999995</c:v>
                </c:pt>
                <c:pt idx="1774">
                  <c:v>0.56200000000000006</c:v>
                </c:pt>
                <c:pt idx="1775">
                  <c:v>0.56599999999999995</c:v>
                </c:pt>
                <c:pt idx="1776">
                  <c:v>0.54300000000000004</c:v>
                </c:pt>
                <c:pt idx="1777">
                  <c:v>0.58799999999999997</c:v>
                </c:pt>
                <c:pt idx="1778">
                  <c:v>0.54900000000000004</c:v>
                </c:pt>
                <c:pt idx="1779">
                  <c:v>0.56599999999999995</c:v>
                </c:pt>
                <c:pt idx="1780">
                  <c:v>0.57399999999999995</c:v>
                </c:pt>
                <c:pt idx="1781">
                  <c:v>0.56599999999999995</c:v>
                </c:pt>
                <c:pt idx="1782">
                  <c:v>0.55800000000000005</c:v>
                </c:pt>
                <c:pt idx="1783">
                  <c:v>0.55200000000000005</c:v>
                </c:pt>
                <c:pt idx="1784">
                  <c:v>0.56699999999999995</c:v>
                </c:pt>
                <c:pt idx="1785">
                  <c:v>0.55100000000000005</c:v>
                </c:pt>
                <c:pt idx="1786">
                  <c:v>0.54600000000000004</c:v>
                </c:pt>
                <c:pt idx="1787">
                  <c:v>0.53400000000000003</c:v>
                </c:pt>
                <c:pt idx="1788">
                  <c:v>0.56899999999999995</c:v>
                </c:pt>
                <c:pt idx="1789">
                  <c:v>0.57799999999999996</c:v>
                </c:pt>
                <c:pt idx="1790">
                  <c:v>0.55700000000000005</c:v>
                </c:pt>
                <c:pt idx="1791">
                  <c:v>0.57199999999999995</c:v>
                </c:pt>
                <c:pt idx="1792">
                  <c:v>0.56399999999999995</c:v>
                </c:pt>
                <c:pt idx="1793">
                  <c:v>0.55300000000000005</c:v>
                </c:pt>
                <c:pt idx="1794">
                  <c:v>0.52500000000000002</c:v>
                </c:pt>
                <c:pt idx="1795">
                  <c:v>0.58499999999999996</c:v>
                </c:pt>
                <c:pt idx="1796">
                  <c:v>0.53600000000000003</c:v>
                </c:pt>
                <c:pt idx="1797">
                  <c:v>0.54100000000000004</c:v>
                </c:pt>
                <c:pt idx="1798">
                  <c:v>0.55500000000000005</c:v>
                </c:pt>
                <c:pt idx="1799">
                  <c:v>0.59099999999999997</c:v>
                </c:pt>
                <c:pt idx="1800">
                  <c:v>0.54800000000000004</c:v>
                </c:pt>
                <c:pt idx="1801">
                  <c:v>0.54700000000000004</c:v>
                </c:pt>
                <c:pt idx="1802">
                  <c:v>0.58799999999999997</c:v>
                </c:pt>
                <c:pt idx="1803">
                  <c:v>0.57599999999999996</c:v>
                </c:pt>
                <c:pt idx="1804">
                  <c:v>0.54600000000000004</c:v>
                </c:pt>
                <c:pt idx="1805">
                  <c:v>0.53500000000000003</c:v>
                </c:pt>
                <c:pt idx="1806">
                  <c:v>0.58699999999999997</c:v>
                </c:pt>
                <c:pt idx="1807">
                  <c:v>0.54</c:v>
                </c:pt>
                <c:pt idx="1808">
                  <c:v>0.56000000000000005</c:v>
                </c:pt>
                <c:pt idx="1809">
                  <c:v>0.56599999999999995</c:v>
                </c:pt>
                <c:pt idx="1810">
                  <c:v>0.56499999999999995</c:v>
                </c:pt>
                <c:pt idx="1811">
                  <c:v>0.58099999999999996</c:v>
                </c:pt>
                <c:pt idx="1812">
                  <c:v>0.56699999999999995</c:v>
                </c:pt>
                <c:pt idx="1813">
                  <c:v>0.53900000000000003</c:v>
                </c:pt>
                <c:pt idx="1814">
                  <c:v>0.57699999999999996</c:v>
                </c:pt>
                <c:pt idx="1815">
                  <c:v>0.48699999999999999</c:v>
                </c:pt>
                <c:pt idx="1816">
                  <c:v>0.56899999999999995</c:v>
                </c:pt>
                <c:pt idx="1817">
                  <c:v>0.55000000000000004</c:v>
                </c:pt>
                <c:pt idx="1818">
                  <c:v>0.56299999999999994</c:v>
                </c:pt>
                <c:pt idx="1819">
                  <c:v>0.53100000000000003</c:v>
                </c:pt>
                <c:pt idx="1820">
                  <c:v>0.55500000000000005</c:v>
                </c:pt>
                <c:pt idx="1821">
                  <c:v>0.55400000000000005</c:v>
                </c:pt>
                <c:pt idx="1822">
                  <c:v>0.57499999999999996</c:v>
                </c:pt>
                <c:pt idx="1823">
                  <c:v>0.57699999999999996</c:v>
                </c:pt>
                <c:pt idx="1824">
                  <c:v>0.57699999999999996</c:v>
                </c:pt>
                <c:pt idx="1825">
                  <c:v>0.57199999999999995</c:v>
                </c:pt>
                <c:pt idx="1826">
                  <c:v>0.54200000000000004</c:v>
                </c:pt>
                <c:pt idx="1827">
                  <c:v>0.53400000000000003</c:v>
                </c:pt>
                <c:pt idx="1828">
                  <c:v>0.56799999999999995</c:v>
                </c:pt>
                <c:pt idx="1829">
                  <c:v>0.57799999999999996</c:v>
                </c:pt>
                <c:pt idx="1830">
                  <c:v>0.52700000000000002</c:v>
                </c:pt>
                <c:pt idx="1831">
                  <c:v>0.56399999999999995</c:v>
                </c:pt>
                <c:pt idx="1832">
                  <c:v>0.56299999999999994</c:v>
                </c:pt>
                <c:pt idx="1833">
                  <c:v>0.54100000000000004</c:v>
                </c:pt>
                <c:pt idx="1834">
                  <c:v>0.56499999999999995</c:v>
                </c:pt>
                <c:pt idx="1835">
                  <c:v>0.57399999999999995</c:v>
                </c:pt>
                <c:pt idx="1836">
                  <c:v>0.53700000000000003</c:v>
                </c:pt>
                <c:pt idx="1837">
                  <c:v>0.55200000000000005</c:v>
                </c:pt>
                <c:pt idx="1838">
                  <c:v>0.56399999999999995</c:v>
                </c:pt>
                <c:pt idx="1839">
                  <c:v>0.55200000000000005</c:v>
                </c:pt>
                <c:pt idx="1840">
                  <c:v>0.57699999999999996</c:v>
                </c:pt>
                <c:pt idx="1841">
                  <c:v>0.57799999999999996</c:v>
                </c:pt>
                <c:pt idx="1842">
                  <c:v>0.55800000000000005</c:v>
                </c:pt>
                <c:pt idx="1843">
                  <c:v>0.58699999999999997</c:v>
                </c:pt>
                <c:pt idx="1844">
                  <c:v>0.54800000000000004</c:v>
                </c:pt>
                <c:pt idx="1845">
                  <c:v>0.54500000000000004</c:v>
                </c:pt>
                <c:pt idx="1846">
                  <c:v>0.57199999999999995</c:v>
                </c:pt>
                <c:pt idx="1847">
                  <c:v>0.57499999999999996</c:v>
                </c:pt>
                <c:pt idx="1848">
                  <c:v>0.56499999999999995</c:v>
                </c:pt>
                <c:pt idx="1849">
                  <c:v>0.53800000000000003</c:v>
                </c:pt>
                <c:pt idx="1850">
                  <c:v>0.59</c:v>
                </c:pt>
                <c:pt idx="1851">
                  <c:v>0.54300000000000004</c:v>
                </c:pt>
                <c:pt idx="1852">
                  <c:v>0.57299999999999995</c:v>
                </c:pt>
                <c:pt idx="1853">
                  <c:v>0.54300000000000004</c:v>
                </c:pt>
                <c:pt idx="1854">
                  <c:v>0.57799999999999996</c:v>
                </c:pt>
                <c:pt idx="1855">
                  <c:v>0.53400000000000003</c:v>
                </c:pt>
                <c:pt idx="1856">
                  <c:v>0.53700000000000003</c:v>
                </c:pt>
                <c:pt idx="1857">
                  <c:v>0.56200000000000006</c:v>
                </c:pt>
                <c:pt idx="1858">
                  <c:v>0.55300000000000005</c:v>
                </c:pt>
                <c:pt idx="1859">
                  <c:v>0.52800000000000002</c:v>
                </c:pt>
                <c:pt idx="1860">
                  <c:v>0.56599999999999995</c:v>
                </c:pt>
                <c:pt idx="1861">
                  <c:v>0.54600000000000004</c:v>
                </c:pt>
                <c:pt idx="1862">
                  <c:v>0.56000000000000005</c:v>
                </c:pt>
                <c:pt idx="1863">
                  <c:v>0.59399999999999997</c:v>
                </c:pt>
                <c:pt idx="1864">
                  <c:v>0.54300000000000004</c:v>
                </c:pt>
                <c:pt idx="1865">
                  <c:v>0.57899999999999996</c:v>
                </c:pt>
                <c:pt idx="1866">
                  <c:v>0.53400000000000003</c:v>
                </c:pt>
                <c:pt idx="1867">
                  <c:v>0.55900000000000005</c:v>
                </c:pt>
                <c:pt idx="1868">
                  <c:v>0.52300000000000002</c:v>
                </c:pt>
                <c:pt idx="1869">
                  <c:v>0.55100000000000005</c:v>
                </c:pt>
                <c:pt idx="1870">
                  <c:v>0.53400000000000003</c:v>
                </c:pt>
                <c:pt idx="1871">
                  <c:v>0.52400000000000002</c:v>
                </c:pt>
                <c:pt idx="1872">
                  <c:v>0.55800000000000005</c:v>
                </c:pt>
                <c:pt idx="1873">
                  <c:v>0.55400000000000005</c:v>
                </c:pt>
                <c:pt idx="1874">
                  <c:v>0.57999999999999996</c:v>
                </c:pt>
                <c:pt idx="1875">
                  <c:v>0.54700000000000004</c:v>
                </c:pt>
                <c:pt idx="1876">
                  <c:v>0.54100000000000004</c:v>
                </c:pt>
                <c:pt idx="1877">
                  <c:v>0.56499999999999995</c:v>
                </c:pt>
                <c:pt idx="1878">
                  <c:v>0.52300000000000002</c:v>
                </c:pt>
                <c:pt idx="1879">
                  <c:v>0.55600000000000005</c:v>
                </c:pt>
                <c:pt idx="1880">
                  <c:v>0.55100000000000005</c:v>
                </c:pt>
                <c:pt idx="1881">
                  <c:v>0.53600000000000003</c:v>
                </c:pt>
                <c:pt idx="1882">
                  <c:v>0.58599999999999997</c:v>
                </c:pt>
                <c:pt idx="1883">
                  <c:v>0.57099999999999995</c:v>
                </c:pt>
                <c:pt idx="1884">
                  <c:v>0.53700000000000003</c:v>
                </c:pt>
                <c:pt idx="1885">
                  <c:v>0.58299999999999996</c:v>
                </c:pt>
                <c:pt idx="1886">
                  <c:v>0.57999999999999996</c:v>
                </c:pt>
                <c:pt idx="1887">
                  <c:v>0.60699999999999998</c:v>
                </c:pt>
                <c:pt idx="1888">
                  <c:v>0.55300000000000005</c:v>
                </c:pt>
                <c:pt idx="1889">
                  <c:v>0.55300000000000005</c:v>
                </c:pt>
                <c:pt idx="1890">
                  <c:v>0.55200000000000005</c:v>
                </c:pt>
                <c:pt idx="1891">
                  <c:v>0.58199999999999996</c:v>
                </c:pt>
                <c:pt idx="1892">
                  <c:v>0.54500000000000004</c:v>
                </c:pt>
                <c:pt idx="1893">
                  <c:v>0.54900000000000004</c:v>
                </c:pt>
                <c:pt idx="1894">
                  <c:v>0.56899999999999995</c:v>
                </c:pt>
                <c:pt idx="1895">
                  <c:v>0.53300000000000003</c:v>
                </c:pt>
                <c:pt idx="1896">
                  <c:v>0.59799999999999998</c:v>
                </c:pt>
                <c:pt idx="1897">
                  <c:v>0.54500000000000004</c:v>
                </c:pt>
                <c:pt idx="1898">
                  <c:v>0.55700000000000005</c:v>
                </c:pt>
                <c:pt idx="1899">
                  <c:v>0.55500000000000005</c:v>
                </c:pt>
                <c:pt idx="1900">
                  <c:v>0.58499999999999996</c:v>
                </c:pt>
                <c:pt idx="1901">
                  <c:v>0.55000000000000004</c:v>
                </c:pt>
                <c:pt idx="1902">
                  <c:v>0.59599999999999997</c:v>
                </c:pt>
                <c:pt idx="1903">
                  <c:v>0.56299999999999994</c:v>
                </c:pt>
                <c:pt idx="1904">
                  <c:v>0.54200000000000004</c:v>
                </c:pt>
                <c:pt idx="1905">
                  <c:v>0.55200000000000005</c:v>
                </c:pt>
                <c:pt idx="1906">
                  <c:v>0.57799999999999996</c:v>
                </c:pt>
                <c:pt idx="1907">
                  <c:v>0.56000000000000005</c:v>
                </c:pt>
                <c:pt idx="1908">
                  <c:v>0.56999999999999995</c:v>
                </c:pt>
                <c:pt idx="1909">
                  <c:v>0.54900000000000004</c:v>
                </c:pt>
                <c:pt idx="1910">
                  <c:v>0.56999999999999995</c:v>
                </c:pt>
                <c:pt idx="1911">
                  <c:v>0.56899999999999995</c:v>
                </c:pt>
                <c:pt idx="1912">
                  <c:v>0.52600000000000002</c:v>
                </c:pt>
                <c:pt idx="1913">
                  <c:v>0.53900000000000003</c:v>
                </c:pt>
                <c:pt idx="1914">
                  <c:v>0.56100000000000005</c:v>
                </c:pt>
                <c:pt idx="1915">
                  <c:v>0.56499999999999995</c:v>
                </c:pt>
                <c:pt idx="1916">
                  <c:v>0.55600000000000005</c:v>
                </c:pt>
                <c:pt idx="1917">
                  <c:v>0.55100000000000005</c:v>
                </c:pt>
                <c:pt idx="1918">
                  <c:v>0.59299999999999997</c:v>
                </c:pt>
                <c:pt idx="1919">
                  <c:v>0.54900000000000004</c:v>
                </c:pt>
                <c:pt idx="1920">
                  <c:v>0.51600000000000001</c:v>
                </c:pt>
                <c:pt idx="1921">
                  <c:v>0.58199999999999996</c:v>
                </c:pt>
                <c:pt idx="1922">
                  <c:v>0.53500000000000003</c:v>
                </c:pt>
                <c:pt idx="1923">
                  <c:v>0.56299999999999994</c:v>
                </c:pt>
                <c:pt idx="1924">
                  <c:v>0.57999999999999996</c:v>
                </c:pt>
                <c:pt idx="1925">
                  <c:v>0.58599999999999997</c:v>
                </c:pt>
                <c:pt idx="1926">
                  <c:v>0.58199999999999996</c:v>
                </c:pt>
                <c:pt idx="1927">
                  <c:v>0.56499999999999995</c:v>
                </c:pt>
                <c:pt idx="1928">
                  <c:v>0.55600000000000005</c:v>
                </c:pt>
                <c:pt idx="1929">
                  <c:v>0.56999999999999995</c:v>
                </c:pt>
                <c:pt idx="1930">
                  <c:v>0.55600000000000005</c:v>
                </c:pt>
                <c:pt idx="1931">
                  <c:v>0.57299999999999995</c:v>
                </c:pt>
                <c:pt idx="1932">
                  <c:v>0.56399999999999995</c:v>
                </c:pt>
                <c:pt idx="1933">
                  <c:v>0.55000000000000004</c:v>
                </c:pt>
                <c:pt idx="1934">
                  <c:v>0.54100000000000004</c:v>
                </c:pt>
                <c:pt idx="1935">
                  <c:v>0.54300000000000004</c:v>
                </c:pt>
                <c:pt idx="1936">
                  <c:v>0.56000000000000005</c:v>
                </c:pt>
                <c:pt idx="1937">
                  <c:v>0.6</c:v>
                </c:pt>
                <c:pt idx="1938">
                  <c:v>0.55800000000000005</c:v>
                </c:pt>
                <c:pt idx="1939">
                  <c:v>0.58099999999999996</c:v>
                </c:pt>
                <c:pt idx="1940">
                  <c:v>0.60099999999999998</c:v>
                </c:pt>
                <c:pt idx="1941">
                  <c:v>0.56499999999999995</c:v>
                </c:pt>
                <c:pt idx="1942">
                  <c:v>0.58299999999999996</c:v>
                </c:pt>
                <c:pt idx="1943">
                  <c:v>0.56999999999999995</c:v>
                </c:pt>
                <c:pt idx="1944">
                  <c:v>0.54</c:v>
                </c:pt>
                <c:pt idx="1945">
                  <c:v>0.53700000000000003</c:v>
                </c:pt>
                <c:pt idx="1946">
                  <c:v>0.54300000000000004</c:v>
                </c:pt>
                <c:pt idx="1947">
                  <c:v>0.56299999999999994</c:v>
                </c:pt>
                <c:pt idx="1948">
                  <c:v>0.56599999999999995</c:v>
                </c:pt>
                <c:pt idx="1949">
                  <c:v>0.58399999999999996</c:v>
                </c:pt>
                <c:pt idx="1950">
                  <c:v>0.54</c:v>
                </c:pt>
                <c:pt idx="1951">
                  <c:v>0.54500000000000004</c:v>
                </c:pt>
                <c:pt idx="1952">
                  <c:v>0.54900000000000004</c:v>
                </c:pt>
                <c:pt idx="1953">
                  <c:v>0.56299999999999994</c:v>
                </c:pt>
                <c:pt idx="1954">
                  <c:v>0.57599999999999996</c:v>
                </c:pt>
                <c:pt idx="1955">
                  <c:v>0.56100000000000005</c:v>
                </c:pt>
                <c:pt idx="1956">
                  <c:v>0.55800000000000005</c:v>
                </c:pt>
                <c:pt idx="1957">
                  <c:v>0.52500000000000002</c:v>
                </c:pt>
                <c:pt idx="1958">
                  <c:v>0.58399999999999996</c:v>
                </c:pt>
                <c:pt idx="1959">
                  <c:v>0.51800000000000002</c:v>
                </c:pt>
                <c:pt idx="1960">
                  <c:v>0.54900000000000004</c:v>
                </c:pt>
                <c:pt idx="1961">
                  <c:v>0.55700000000000005</c:v>
                </c:pt>
                <c:pt idx="1962">
                  <c:v>0.56599999999999995</c:v>
                </c:pt>
                <c:pt idx="1963">
                  <c:v>0.56000000000000005</c:v>
                </c:pt>
                <c:pt idx="1964">
                  <c:v>0.55900000000000005</c:v>
                </c:pt>
                <c:pt idx="1965">
                  <c:v>0.56399999999999995</c:v>
                </c:pt>
                <c:pt idx="1966">
                  <c:v>0.56699999999999995</c:v>
                </c:pt>
                <c:pt idx="1967">
                  <c:v>0.57799999999999996</c:v>
                </c:pt>
                <c:pt idx="1968">
                  <c:v>0.53900000000000003</c:v>
                </c:pt>
                <c:pt idx="1969">
                  <c:v>0.59899999999999998</c:v>
                </c:pt>
                <c:pt idx="1970">
                  <c:v>0.55600000000000005</c:v>
                </c:pt>
                <c:pt idx="1971">
                  <c:v>0.54500000000000004</c:v>
                </c:pt>
                <c:pt idx="1972">
                  <c:v>0.56000000000000005</c:v>
                </c:pt>
                <c:pt idx="1973">
                  <c:v>0.57199999999999995</c:v>
                </c:pt>
                <c:pt idx="1974">
                  <c:v>0.53900000000000003</c:v>
                </c:pt>
                <c:pt idx="1975">
                  <c:v>0.54700000000000004</c:v>
                </c:pt>
                <c:pt idx="1976">
                  <c:v>0.56100000000000005</c:v>
                </c:pt>
                <c:pt idx="1977">
                  <c:v>0.54200000000000004</c:v>
                </c:pt>
                <c:pt idx="1978">
                  <c:v>0.60399999999999998</c:v>
                </c:pt>
                <c:pt idx="1979">
                  <c:v>0.56299999999999994</c:v>
                </c:pt>
                <c:pt idx="1980">
                  <c:v>0.59099999999999997</c:v>
                </c:pt>
                <c:pt idx="1981">
                  <c:v>0.53800000000000003</c:v>
                </c:pt>
                <c:pt idx="1982">
                  <c:v>0.52100000000000002</c:v>
                </c:pt>
                <c:pt idx="1983">
                  <c:v>0.54600000000000004</c:v>
                </c:pt>
                <c:pt idx="1984">
                  <c:v>0.56200000000000006</c:v>
                </c:pt>
                <c:pt idx="1985">
                  <c:v>0.56299999999999994</c:v>
                </c:pt>
                <c:pt idx="1986">
                  <c:v>0.56699999999999995</c:v>
                </c:pt>
                <c:pt idx="1987">
                  <c:v>0.57099999999999995</c:v>
                </c:pt>
                <c:pt idx="1988">
                  <c:v>0.55900000000000005</c:v>
                </c:pt>
                <c:pt idx="1989">
                  <c:v>0.54300000000000004</c:v>
                </c:pt>
                <c:pt idx="1990">
                  <c:v>0.55000000000000004</c:v>
                </c:pt>
                <c:pt idx="1991">
                  <c:v>0.57999999999999996</c:v>
                </c:pt>
                <c:pt idx="1992">
                  <c:v>0.56499999999999995</c:v>
                </c:pt>
                <c:pt idx="1993">
                  <c:v>0.55100000000000005</c:v>
                </c:pt>
                <c:pt idx="1994">
                  <c:v>0.52700000000000002</c:v>
                </c:pt>
                <c:pt idx="1995">
                  <c:v>0.58299999999999996</c:v>
                </c:pt>
                <c:pt idx="1996">
                  <c:v>0.53400000000000003</c:v>
                </c:pt>
                <c:pt idx="1997">
                  <c:v>0.57899999999999996</c:v>
                </c:pt>
                <c:pt idx="1998">
                  <c:v>0.53500000000000003</c:v>
                </c:pt>
                <c:pt idx="1999">
                  <c:v>0.53200000000000003</c:v>
                </c:pt>
                <c:pt idx="2000">
                  <c:v>0.54700000000000004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A-4F72-B0F8-8981FEF0F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38863"/>
        <c:axId val="1134843439"/>
      </c:scatterChart>
      <c:valAx>
        <c:axId val="113483886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843439"/>
        <c:crosses val="autoZero"/>
        <c:crossBetween val="midCat"/>
      </c:valAx>
      <c:valAx>
        <c:axId val="11348434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83886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price0.005'!$N$1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0.5262</c:v>
                </c:pt>
                <c:pt idx="2">
                  <c:v>0.48199999999999998</c:v>
                </c:pt>
                <c:pt idx="3">
                  <c:v>0.50390000000000001</c:v>
                </c:pt>
                <c:pt idx="4">
                  <c:v>0.49059999999999998</c:v>
                </c:pt>
                <c:pt idx="5">
                  <c:v>0.52080000000000004</c:v>
                </c:pt>
                <c:pt idx="6">
                  <c:v>0.49469999999999997</c:v>
                </c:pt>
                <c:pt idx="7">
                  <c:v>0.49630000000000002</c:v>
                </c:pt>
                <c:pt idx="8">
                  <c:v>0.49680000000000002</c:v>
                </c:pt>
                <c:pt idx="9">
                  <c:v>0.51919999999999999</c:v>
                </c:pt>
                <c:pt idx="10">
                  <c:v>0.49769999999999998</c:v>
                </c:pt>
                <c:pt idx="11">
                  <c:v>0.51249999999999996</c:v>
                </c:pt>
                <c:pt idx="12">
                  <c:v>0.51570000000000005</c:v>
                </c:pt>
                <c:pt idx="13">
                  <c:v>0.4975</c:v>
                </c:pt>
                <c:pt idx="14">
                  <c:v>0.49919999999999998</c:v>
                </c:pt>
                <c:pt idx="15">
                  <c:v>0.50060000000000004</c:v>
                </c:pt>
                <c:pt idx="16">
                  <c:v>0.48680000000000001</c:v>
                </c:pt>
                <c:pt idx="17">
                  <c:v>0.497</c:v>
                </c:pt>
                <c:pt idx="18">
                  <c:v>0.5</c:v>
                </c:pt>
                <c:pt idx="19">
                  <c:v>0.48270000000000002</c:v>
                </c:pt>
                <c:pt idx="20">
                  <c:v>0.51029999999999998</c:v>
                </c:pt>
                <c:pt idx="21">
                  <c:v>0.50409999999999999</c:v>
                </c:pt>
                <c:pt idx="22">
                  <c:v>0.49430000000000002</c:v>
                </c:pt>
                <c:pt idx="23">
                  <c:v>0.50629999999999997</c:v>
                </c:pt>
                <c:pt idx="24">
                  <c:v>0.49469999999999997</c:v>
                </c:pt>
                <c:pt idx="25">
                  <c:v>0.50570000000000004</c:v>
                </c:pt>
                <c:pt idx="26">
                  <c:v>0.52049999999999996</c:v>
                </c:pt>
                <c:pt idx="27">
                  <c:v>0.49399999999999999</c:v>
                </c:pt>
                <c:pt idx="28">
                  <c:v>0.49109999999999998</c:v>
                </c:pt>
                <c:pt idx="29">
                  <c:v>0.48620000000000002</c:v>
                </c:pt>
                <c:pt idx="30">
                  <c:v>0.50990000000000002</c:v>
                </c:pt>
                <c:pt idx="31">
                  <c:v>0.50209999999999999</c:v>
                </c:pt>
                <c:pt idx="32">
                  <c:v>0.51070000000000004</c:v>
                </c:pt>
                <c:pt idx="33">
                  <c:v>0.50729999999999997</c:v>
                </c:pt>
                <c:pt idx="34">
                  <c:v>0.50780000000000003</c:v>
                </c:pt>
                <c:pt idx="35">
                  <c:v>0.49</c:v>
                </c:pt>
                <c:pt idx="36">
                  <c:v>0.49840000000000001</c:v>
                </c:pt>
                <c:pt idx="37">
                  <c:v>0.50849999999999995</c:v>
                </c:pt>
                <c:pt idx="38">
                  <c:v>0.49299999999999999</c:v>
                </c:pt>
                <c:pt idx="39">
                  <c:v>0.49199999999999999</c:v>
                </c:pt>
                <c:pt idx="40">
                  <c:v>0.50849999999999995</c:v>
                </c:pt>
                <c:pt idx="41">
                  <c:v>0.50819999999999999</c:v>
                </c:pt>
                <c:pt idx="42">
                  <c:v>0.502</c:v>
                </c:pt>
                <c:pt idx="43">
                  <c:v>0.49559999999999998</c:v>
                </c:pt>
                <c:pt idx="44">
                  <c:v>0.503</c:v>
                </c:pt>
                <c:pt idx="45">
                  <c:v>0.49869999999999998</c:v>
                </c:pt>
                <c:pt idx="46">
                  <c:v>0.4955</c:v>
                </c:pt>
                <c:pt idx="47">
                  <c:v>0.50619999999999998</c:v>
                </c:pt>
                <c:pt idx="48">
                  <c:v>0.49370000000000003</c:v>
                </c:pt>
                <c:pt idx="49">
                  <c:v>0.49990000000000001</c:v>
                </c:pt>
                <c:pt idx="50">
                  <c:v>0.49530000000000002</c:v>
                </c:pt>
                <c:pt idx="51">
                  <c:v>0.49769999999999998</c:v>
                </c:pt>
                <c:pt idx="52">
                  <c:v>0.50290000000000001</c:v>
                </c:pt>
                <c:pt idx="53">
                  <c:v>0.49890000000000001</c:v>
                </c:pt>
                <c:pt idx="54">
                  <c:v>0.50239999999999996</c:v>
                </c:pt>
                <c:pt idx="55">
                  <c:v>0.50949999999999995</c:v>
                </c:pt>
                <c:pt idx="56">
                  <c:v>0.49730000000000002</c:v>
                </c:pt>
                <c:pt idx="57">
                  <c:v>0.4914</c:v>
                </c:pt>
                <c:pt idx="58">
                  <c:v>0.47739999999999999</c:v>
                </c:pt>
                <c:pt idx="59">
                  <c:v>0.4975</c:v>
                </c:pt>
                <c:pt idx="60">
                  <c:v>0.49730000000000002</c:v>
                </c:pt>
                <c:pt idx="61">
                  <c:v>0.4965</c:v>
                </c:pt>
                <c:pt idx="62">
                  <c:v>0.47399999999999998</c:v>
                </c:pt>
                <c:pt idx="63">
                  <c:v>0.48249999999999998</c:v>
                </c:pt>
                <c:pt idx="64">
                  <c:v>0.48770000000000002</c:v>
                </c:pt>
                <c:pt idx="65">
                  <c:v>0.48480000000000001</c:v>
                </c:pt>
                <c:pt idx="66">
                  <c:v>0.48509999999999998</c:v>
                </c:pt>
                <c:pt idx="67">
                  <c:v>0.48659999999999998</c:v>
                </c:pt>
                <c:pt idx="68">
                  <c:v>0.48039999999999999</c:v>
                </c:pt>
                <c:pt idx="69">
                  <c:v>0.4929</c:v>
                </c:pt>
                <c:pt idx="70">
                  <c:v>0.47470000000000001</c:v>
                </c:pt>
                <c:pt idx="71">
                  <c:v>0.47949999999999998</c:v>
                </c:pt>
                <c:pt idx="72">
                  <c:v>0.46989999999999998</c:v>
                </c:pt>
                <c:pt idx="73">
                  <c:v>0.4531</c:v>
                </c:pt>
                <c:pt idx="74">
                  <c:v>0.4622</c:v>
                </c:pt>
                <c:pt idx="75">
                  <c:v>0.48499999999999999</c:v>
                </c:pt>
                <c:pt idx="76">
                  <c:v>0.46539999999999998</c:v>
                </c:pt>
                <c:pt idx="77">
                  <c:v>0.47660000000000002</c:v>
                </c:pt>
                <c:pt idx="78">
                  <c:v>0.45300000000000001</c:v>
                </c:pt>
                <c:pt idx="79">
                  <c:v>0.46800000000000003</c:v>
                </c:pt>
                <c:pt idx="80">
                  <c:v>0.46489999999999998</c:v>
                </c:pt>
                <c:pt idx="81">
                  <c:v>0.44140000000000001</c:v>
                </c:pt>
                <c:pt idx="82">
                  <c:v>0.46750000000000003</c:v>
                </c:pt>
                <c:pt idx="83">
                  <c:v>0.45450000000000002</c:v>
                </c:pt>
                <c:pt idx="84">
                  <c:v>0.4577</c:v>
                </c:pt>
                <c:pt idx="85">
                  <c:v>0.44390000000000002</c:v>
                </c:pt>
                <c:pt idx="86">
                  <c:v>0.4531</c:v>
                </c:pt>
                <c:pt idx="87">
                  <c:v>0.46750000000000003</c:v>
                </c:pt>
                <c:pt idx="88">
                  <c:v>0.44650000000000001</c:v>
                </c:pt>
                <c:pt idx="89">
                  <c:v>0.43319999999999997</c:v>
                </c:pt>
                <c:pt idx="90">
                  <c:v>0.46189999999999998</c:v>
                </c:pt>
                <c:pt idx="91">
                  <c:v>0.44679999999999997</c:v>
                </c:pt>
                <c:pt idx="92">
                  <c:v>0.4395</c:v>
                </c:pt>
                <c:pt idx="93">
                  <c:v>0.43530000000000002</c:v>
                </c:pt>
                <c:pt idx="94">
                  <c:v>0.45090000000000002</c:v>
                </c:pt>
                <c:pt idx="95">
                  <c:v>0.44879999999999998</c:v>
                </c:pt>
                <c:pt idx="96">
                  <c:v>0.4506</c:v>
                </c:pt>
                <c:pt idx="97">
                  <c:v>0.42630000000000001</c:v>
                </c:pt>
                <c:pt idx="98">
                  <c:v>0.44819999999999999</c:v>
                </c:pt>
                <c:pt idx="99">
                  <c:v>0.44890000000000002</c:v>
                </c:pt>
                <c:pt idx="100">
                  <c:v>0.42509999999999998</c:v>
                </c:pt>
                <c:pt idx="101">
                  <c:v>0.42970000000000003</c:v>
                </c:pt>
                <c:pt idx="102">
                  <c:v>0.43359999999999999</c:v>
                </c:pt>
                <c:pt idx="103">
                  <c:v>0.43109999999999998</c:v>
                </c:pt>
                <c:pt idx="104">
                  <c:v>0.42749999999999999</c:v>
                </c:pt>
                <c:pt idx="105">
                  <c:v>0.43940000000000001</c:v>
                </c:pt>
                <c:pt idx="106">
                  <c:v>0.42349999999999999</c:v>
                </c:pt>
                <c:pt idx="107">
                  <c:v>0.4274</c:v>
                </c:pt>
                <c:pt idx="108">
                  <c:v>0.4209</c:v>
                </c:pt>
                <c:pt idx="109">
                  <c:v>0.43030000000000002</c:v>
                </c:pt>
                <c:pt idx="110">
                  <c:v>0.41920000000000002</c:v>
                </c:pt>
                <c:pt idx="111">
                  <c:v>0.41160000000000002</c:v>
                </c:pt>
                <c:pt idx="112">
                  <c:v>0.43869999999999998</c:v>
                </c:pt>
                <c:pt idx="113">
                  <c:v>0.43209999999999998</c:v>
                </c:pt>
                <c:pt idx="114">
                  <c:v>0.41410000000000002</c:v>
                </c:pt>
                <c:pt idx="115">
                  <c:v>0.43440000000000001</c:v>
                </c:pt>
                <c:pt idx="116">
                  <c:v>0.41010000000000002</c:v>
                </c:pt>
                <c:pt idx="117">
                  <c:v>0.43140000000000001</c:v>
                </c:pt>
                <c:pt idx="118">
                  <c:v>0.40970000000000001</c:v>
                </c:pt>
                <c:pt idx="119">
                  <c:v>0.41860000000000003</c:v>
                </c:pt>
                <c:pt idx="120">
                  <c:v>0.43009999999999998</c:v>
                </c:pt>
                <c:pt idx="121">
                  <c:v>0.42849999999999999</c:v>
                </c:pt>
                <c:pt idx="122">
                  <c:v>0.42170000000000002</c:v>
                </c:pt>
                <c:pt idx="123">
                  <c:v>0.44359999999999999</c:v>
                </c:pt>
                <c:pt idx="124">
                  <c:v>0.43440000000000001</c:v>
                </c:pt>
                <c:pt idx="125">
                  <c:v>0.42420000000000002</c:v>
                </c:pt>
                <c:pt idx="126">
                  <c:v>0.40670000000000001</c:v>
                </c:pt>
                <c:pt idx="127">
                  <c:v>0.43619999999999998</c:v>
                </c:pt>
                <c:pt idx="128">
                  <c:v>0.43730000000000002</c:v>
                </c:pt>
                <c:pt idx="129">
                  <c:v>0.4415</c:v>
                </c:pt>
                <c:pt idx="130">
                  <c:v>0.44259999999999999</c:v>
                </c:pt>
                <c:pt idx="131">
                  <c:v>0.42159999999999997</c:v>
                </c:pt>
                <c:pt idx="132">
                  <c:v>0.44109999999999999</c:v>
                </c:pt>
                <c:pt idx="133">
                  <c:v>0.44269999999999998</c:v>
                </c:pt>
                <c:pt idx="134">
                  <c:v>0.41270000000000001</c:v>
                </c:pt>
                <c:pt idx="135">
                  <c:v>0.42599999999999999</c:v>
                </c:pt>
                <c:pt idx="136">
                  <c:v>0.42320000000000002</c:v>
                </c:pt>
                <c:pt idx="137">
                  <c:v>0.438</c:v>
                </c:pt>
                <c:pt idx="138">
                  <c:v>0.4299</c:v>
                </c:pt>
                <c:pt idx="139">
                  <c:v>0.43540000000000001</c:v>
                </c:pt>
                <c:pt idx="140">
                  <c:v>0.4244</c:v>
                </c:pt>
                <c:pt idx="141">
                  <c:v>0.43969999999999998</c:v>
                </c:pt>
                <c:pt idx="142">
                  <c:v>0.43180000000000002</c:v>
                </c:pt>
                <c:pt idx="143">
                  <c:v>0.44829999999999998</c:v>
                </c:pt>
                <c:pt idx="144">
                  <c:v>0.43690000000000001</c:v>
                </c:pt>
                <c:pt idx="145">
                  <c:v>0.43969999999999998</c:v>
                </c:pt>
                <c:pt idx="146">
                  <c:v>0.4214</c:v>
                </c:pt>
                <c:pt idx="147">
                  <c:v>0.43380000000000002</c:v>
                </c:pt>
                <c:pt idx="148">
                  <c:v>0.42409999999999998</c:v>
                </c:pt>
                <c:pt idx="149">
                  <c:v>0.45190000000000002</c:v>
                </c:pt>
                <c:pt idx="150">
                  <c:v>0.43809999999999999</c:v>
                </c:pt>
                <c:pt idx="151">
                  <c:v>0.43690000000000001</c:v>
                </c:pt>
                <c:pt idx="152">
                  <c:v>0.42480000000000001</c:v>
                </c:pt>
                <c:pt idx="153">
                  <c:v>0.42120000000000002</c:v>
                </c:pt>
                <c:pt idx="154">
                  <c:v>0.42920000000000003</c:v>
                </c:pt>
                <c:pt idx="155">
                  <c:v>0.43369999999999997</c:v>
                </c:pt>
                <c:pt idx="156">
                  <c:v>0.44</c:v>
                </c:pt>
                <c:pt idx="157">
                  <c:v>0.41010000000000002</c:v>
                </c:pt>
                <c:pt idx="158">
                  <c:v>0.41899999999999998</c:v>
                </c:pt>
                <c:pt idx="159">
                  <c:v>0.44490000000000002</c:v>
                </c:pt>
                <c:pt idx="160">
                  <c:v>0.41099999999999998</c:v>
                </c:pt>
                <c:pt idx="161">
                  <c:v>0.43219999999999997</c:v>
                </c:pt>
                <c:pt idx="162">
                  <c:v>0.43369999999999997</c:v>
                </c:pt>
                <c:pt idx="163">
                  <c:v>0.42799999999999999</c:v>
                </c:pt>
                <c:pt idx="164">
                  <c:v>0.4239</c:v>
                </c:pt>
                <c:pt idx="165">
                  <c:v>0.42159999999999997</c:v>
                </c:pt>
                <c:pt idx="166">
                  <c:v>0.41289999999999999</c:v>
                </c:pt>
                <c:pt idx="167">
                  <c:v>0.42280000000000001</c:v>
                </c:pt>
                <c:pt idx="168">
                  <c:v>0.42259999999999998</c:v>
                </c:pt>
                <c:pt idx="169">
                  <c:v>0.42330000000000001</c:v>
                </c:pt>
                <c:pt idx="170">
                  <c:v>0.4335</c:v>
                </c:pt>
                <c:pt idx="171">
                  <c:v>0.45319999999999999</c:v>
                </c:pt>
                <c:pt idx="172">
                  <c:v>0.42799999999999999</c:v>
                </c:pt>
                <c:pt idx="173">
                  <c:v>0.4194</c:v>
                </c:pt>
                <c:pt idx="174">
                  <c:v>0.4224</c:v>
                </c:pt>
                <c:pt idx="175">
                  <c:v>0.41220000000000001</c:v>
                </c:pt>
                <c:pt idx="176">
                  <c:v>0.41460000000000002</c:v>
                </c:pt>
                <c:pt idx="177">
                  <c:v>0.44180000000000003</c:v>
                </c:pt>
                <c:pt idx="178">
                  <c:v>0.42809999999999998</c:v>
                </c:pt>
                <c:pt idx="179">
                  <c:v>0.41460000000000002</c:v>
                </c:pt>
                <c:pt idx="180">
                  <c:v>0.42609999999999998</c:v>
                </c:pt>
                <c:pt idx="181">
                  <c:v>0.42380000000000001</c:v>
                </c:pt>
                <c:pt idx="182">
                  <c:v>0.42520000000000002</c:v>
                </c:pt>
                <c:pt idx="183">
                  <c:v>0.41320000000000001</c:v>
                </c:pt>
                <c:pt idx="184">
                  <c:v>0.42830000000000001</c:v>
                </c:pt>
                <c:pt idx="185">
                  <c:v>0.43080000000000002</c:v>
                </c:pt>
                <c:pt idx="186">
                  <c:v>0.43090000000000001</c:v>
                </c:pt>
                <c:pt idx="187">
                  <c:v>0.40820000000000001</c:v>
                </c:pt>
                <c:pt idx="188">
                  <c:v>0.42909999999999998</c:v>
                </c:pt>
                <c:pt idx="189">
                  <c:v>0.42870000000000003</c:v>
                </c:pt>
                <c:pt idx="190">
                  <c:v>0.43369999999999997</c:v>
                </c:pt>
                <c:pt idx="191">
                  <c:v>0.39900000000000002</c:v>
                </c:pt>
                <c:pt idx="192">
                  <c:v>0.43340000000000001</c:v>
                </c:pt>
                <c:pt idx="193">
                  <c:v>0.43419999999999997</c:v>
                </c:pt>
                <c:pt idx="194">
                  <c:v>0.43269999999999997</c:v>
                </c:pt>
                <c:pt idx="195">
                  <c:v>0.4304</c:v>
                </c:pt>
                <c:pt idx="196">
                  <c:v>0.41639999999999999</c:v>
                </c:pt>
                <c:pt idx="197">
                  <c:v>0.43169999999999997</c:v>
                </c:pt>
                <c:pt idx="198">
                  <c:v>0.41660000000000003</c:v>
                </c:pt>
                <c:pt idx="199">
                  <c:v>0.44130000000000003</c:v>
                </c:pt>
                <c:pt idx="200">
                  <c:v>0.4405</c:v>
                </c:pt>
                <c:pt idx="201">
                  <c:v>0.43159999999999998</c:v>
                </c:pt>
                <c:pt idx="202">
                  <c:v>0.42399999999999999</c:v>
                </c:pt>
                <c:pt idx="203">
                  <c:v>0.43380000000000002</c:v>
                </c:pt>
                <c:pt idx="204">
                  <c:v>0.42749999999999999</c:v>
                </c:pt>
                <c:pt idx="205">
                  <c:v>0.42249999999999999</c:v>
                </c:pt>
                <c:pt idx="206">
                  <c:v>0.43180000000000002</c:v>
                </c:pt>
                <c:pt idx="207">
                  <c:v>0.42249999999999999</c:v>
                </c:pt>
                <c:pt idx="208">
                  <c:v>0.41099999999999998</c:v>
                </c:pt>
                <c:pt idx="209">
                  <c:v>0.42520000000000002</c:v>
                </c:pt>
                <c:pt idx="210">
                  <c:v>0.43930000000000002</c:v>
                </c:pt>
                <c:pt idx="211">
                  <c:v>0.42370000000000002</c:v>
                </c:pt>
                <c:pt idx="212">
                  <c:v>0.41930000000000001</c:v>
                </c:pt>
                <c:pt idx="213">
                  <c:v>0.4385</c:v>
                </c:pt>
                <c:pt idx="214">
                  <c:v>0.42930000000000001</c:v>
                </c:pt>
                <c:pt idx="215">
                  <c:v>0.41420000000000001</c:v>
                </c:pt>
                <c:pt idx="216">
                  <c:v>0.43680000000000002</c:v>
                </c:pt>
                <c:pt idx="217">
                  <c:v>0.42070000000000002</c:v>
                </c:pt>
                <c:pt idx="218">
                  <c:v>0.44340000000000002</c:v>
                </c:pt>
                <c:pt idx="219">
                  <c:v>0.42959999999999998</c:v>
                </c:pt>
                <c:pt idx="220">
                  <c:v>0.4365</c:v>
                </c:pt>
                <c:pt idx="221">
                  <c:v>0.4224</c:v>
                </c:pt>
                <c:pt idx="222">
                  <c:v>0.43099999999999999</c:v>
                </c:pt>
                <c:pt idx="223">
                  <c:v>0.43490000000000001</c:v>
                </c:pt>
                <c:pt idx="224">
                  <c:v>0.40250000000000002</c:v>
                </c:pt>
                <c:pt idx="225">
                  <c:v>0.44479999999999997</c:v>
                </c:pt>
                <c:pt idx="226">
                  <c:v>0.41639999999999999</c:v>
                </c:pt>
                <c:pt idx="227">
                  <c:v>0.4299</c:v>
                </c:pt>
                <c:pt idx="228">
                  <c:v>0.42270000000000002</c:v>
                </c:pt>
                <c:pt idx="229">
                  <c:v>0.41620000000000001</c:v>
                </c:pt>
                <c:pt idx="230">
                  <c:v>0.4264</c:v>
                </c:pt>
                <c:pt idx="231">
                  <c:v>0.44119999999999998</c:v>
                </c:pt>
                <c:pt idx="232">
                  <c:v>0.43280000000000002</c:v>
                </c:pt>
                <c:pt idx="233">
                  <c:v>0.42780000000000001</c:v>
                </c:pt>
                <c:pt idx="234">
                  <c:v>0.41370000000000001</c:v>
                </c:pt>
                <c:pt idx="235">
                  <c:v>0.41770000000000002</c:v>
                </c:pt>
                <c:pt idx="236">
                  <c:v>0.4113</c:v>
                </c:pt>
                <c:pt idx="237">
                  <c:v>0.42820000000000003</c:v>
                </c:pt>
                <c:pt idx="238">
                  <c:v>0.40649999999999997</c:v>
                </c:pt>
                <c:pt idx="239">
                  <c:v>0.42809999999999998</c:v>
                </c:pt>
                <c:pt idx="240">
                  <c:v>0.43030000000000002</c:v>
                </c:pt>
                <c:pt idx="241">
                  <c:v>0.4269</c:v>
                </c:pt>
                <c:pt idx="242">
                  <c:v>0.44140000000000001</c:v>
                </c:pt>
                <c:pt idx="243">
                  <c:v>0.43519999999999998</c:v>
                </c:pt>
                <c:pt idx="244">
                  <c:v>0.4345</c:v>
                </c:pt>
                <c:pt idx="245">
                  <c:v>0.4345</c:v>
                </c:pt>
                <c:pt idx="246">
                  <c:v>0.42149999999999999</c:v>
                </c:pt>
                <c:pt idx="247">
                  <c:v>0.43140000000000001</c:v>
                </c:pt>
                <c:pt idx="248">
                  <c:v>0.4249</c:v>
                </c:pt>
                <c:pt idx="249">
                  <c:v>0.41970000000000002</c:v>
                </c:pt>
                <c:pt idx="250">
                  <c:v>0.42859999999999998</c:v>
                </c:pt>
                <c:pt idx="251">
                  <c:v>0.43659999999999999</c:v>
                </c:pt>
                <c:pt idx="252">
                  <c:v>0.41589999999999999</c:v>
                </c:pt>
                <c:pt idx="253">
                  <c:v>0.40210000000000001</c:v>
                </c:pt>
                <c:pt idx="254">
                  <c:v>0.41560000000000002</c:v>
                </c:pt>
                <c:pt idx="255">
                  <c:v>0.42830000000000001</c:v>
                </c:pt>
                <c:pt idx="256">
                  <c:v>0.43659999999999999</c:v>
                </c:pt>
                <c:pt idx="257">
                  <c:v>0.43740000000000001</c:v>
                </c:pt>
                <c:pt idx="258">
                  <c:v>0.43109999999999998</c:v>
                </c:pt>
                <c:pt idx="259">
                  <c:v>0.42480000000000001</c:v>
                </c:pt>
                <c:pt idx="260">
                  <c:v>0.43180000000000002</c:v>
                </c:pt>
                <c:pt idx="261">
                  <c:v>0.43190000000000001</c:v>
                </c:pt>
                <c:pt idx="262">
                  <c:v>0.42509999999999998</c:v>
                </c:pt>
                <c:pt idx="263">
                  <c:v>0.42120000000000002</c:v>
                </c:pt>
                <c:pt idx="264">
                  <c:v>0.4012</c:v>
                </c:pt>
                <c:pt idx="265">
                  <c:v>0.40039999999999998</c:v>
                </c:pt>
                <c:pt idx="266">
                  <c:v>0.42930000000000001</c:v>
                </c:pt>
                <c:pt idx="267">
                  <c:v>0.41789999999999999</c:v>
                </c:pt>
                <c:pt idx="268">
                  <c:v>0.43169999999999997</c:v>
                </c:pt>
                <c:pt idx="269">
                  <c:v>0.4229</c:v>
                </c:pt>
                <c:pt idx="270">
                  <c:v>0.43030000000000002</c:v>
                </c:pt>
                <c:pt idx="271">
                  <c:v>0.43830000000000002</c:v>
                </c:pt>
                <c:pt idx="272">
                  <c:v>0.42720000000000002</c:v>
                </c:pt>
                <c:pt idx="273">
                  <c:v>0.42420000000000002</c:v>
                </c:pt>
                <c:pt idx="274">
                  <c:v>0.43609999999999999</c:v>
                </c:pt>
                <c:pt idx="275">
                  <c:v>0.41720000000000002</c:v>
                </c:pt>
                <c:pt idx="276">
                  <c:v>0.41570000000000001</c:v>
                </c:pt>
                <c:pt idx="277">
                  <c:v>0.42480000000000001</c:v>
                </c:pt>
                <c:pt idx="278">
                  <c:v>0.4279</c:v>
                </c:pt>
                <c:pt idx="279">
                  <c:v>0.42180000000000001</c:v>
                </c:pt>
                <c:pt idx="280">
                  <c:v>0.437</c:v>
                </c:pt>
                <c:pt idx="281">
                  <c:v>0.4355</c:v>
                </c:pt>
                <c:pt idx="282">
                  <c:v>0.41389999999999999</c:v>
                </c:pt>
                <c:pt idx="283">
                  <c:v>0.42049999999999998</c:v>
                </c:pt>
                <c:pt idx="284">
                  <c:v>0.4209</c:v>
                </c:pt>
                <c:pt idx="285">
                  <c:v>0.41020000000000001</c:v>
                </c:pt>
                <c:pt idx="286">
                  <c:v>0.4269</c:v>
                </c:pt>
                <c:pt idx="287">
                  <c:v>0.42059999999999997</c:v>
                </c:pt>
                <c:pt idx="288">
                  <c:v>0.43080000000000002</c:v>
                </c:pt>
                <c:pt idx="289">
                  <c:v>0.42949999999999999</c:v>
                </c:pt>
                <c:pt idx="290">
                  <c:v>0.42509999999999998</c:v>
                </c:pt>
                <c:pt idx="291">
                  <c:v>0.41470000000000001</c:v>
                </c:pt>
                <c:pt idx="292">
                  <c:v>0.43080000000000002</c:v>
                </c:pt>
                <c:pt idx="293">
                  <c:v>0.44950000000000001</c:v>
                </c:pt>
                <c:pt idx="294">
                  <c:v>0.42780000000000001</c:v>
                </c:pt>
                <c:pt idx="295">
                  <c:v>0.42570000000000002</c:v>
                </c:pt>
                <c:pt idx="296">
                  <c:v>0.40989999999999999</c:v>
                </c:pt>
                <c:pt idx="297">
                  <c:v>0.42859999999999998</c:v>
                </c:pt>
                <c:pt idx="298">
                  <c:v>0.42349999999999999</c:v>
                </c:pt>
                <c:pt idx="299">
                  <c:v>0.42609999999999998</c:v>
                </c:pt>
                <c:pt idx="300">
                  <c:v>0.41370000000000001</c:v>
                </c:pt>
                <c:pt idx="301">
                  <c:v>0.41810000000000003</c:v>
                </c:pt>
                <c:pt idx="302">
                  <c:v>0.4163</c:v>
                </c:pt>
                <c:pt idx="303">
                  <c:v>0.42970000000000003</c:v>
                </c:pt>
                <c:pt idx="304">
                  <c:v>0.4199</c:v>
                </c:pt>
                <c:pt idx="305">
                  <c:v>0.4234</c:v>
                </c:pt>
                <c:pt idx="306">
                  <c:v>0.43680000000000002</c:v>
                </c:pt>
                <c:pt idx="307">
                  <c:v>0.41460000000000002</c:v>
                </c:pt>
                <c:pt idx="308">
                  <c:v>0.43330000000000002</c:v>
                </c:pt>
                <c:pt idx="309">
                  <c:v>0.436</c:v>
                </c:pt>
                <c:pt idx="310">
                  <c:v>0.43130000000000002</c:v>
                </c:pt>
                <c:pt idx="311">
                  <c:v>0.4229</c:v>
                </c:pt>
                <c:pt idx="312">
                  <c:v>0.42159999999999997</c:v>
                </c:pt>
                <c:pt idx="313">
                  <c:v>0.41560000000000002</c:v>
                </c:pt>
                <c:pt idx="314">
                  <c:v>0.42770000000000002</c:v>
                </c:pt>
                <c:pt idx="315">
                  <c:v>0.42820000000000003</c:v>
                </c:pt>
                <c:pt idx="316">
                  <c:v>0.42349999999999999</c:v>
                </c:pt>
                <c:pt idx="317">
                  <c:v>0.44209999999999999</c:v>
                </c:pt>
                <c:pt idx="318">
                  <c:v>0.4254</c:v>
                </c:pt>
                <c:pt idx="319">
                  <c:v>0.40489999999999998</c:v>
                </c:pt>
                <c:pt idx="320">
                  <c:v>0.44319999999999998</c:v>
                </c:pt>
                <c:pt idx="321">
                  <c:v>0.4304</c:v>
                </c:pt>
                <c:pt idx="322">
                  <c:v>0.43430000000000002</c:v>
                </c:pt>
                <c:pt idx="323">
                  <c:v>0.43669999999999998</c:v>
                </c:pt>
                <c:pt idx="324">
                  <c:v>0.43309999999999998</c:v>
                </c:pt>
                <c:pt idx="325">
                  <c:v>0.4294</c:v>
                </c:pt>
                <c:pt idx="326">
                  <c:v>0.42059999999999997</c:v>
                </c:pt>
                <c:pt idx="327">
                  <c:v>0.42920000000000003</c:v>
                </c:pt>
                <c:pt idx="328">
                  <c:v>0.43580000000000002</c:v>
                </c:pt>
                <c:pt idx="329">
                  <c:v>0.42320000000000002</c:v>
                </c:pt>
                <c:pt idx="330">
                  <c:v>0.43330000000000002</c:v>
                </c:pt>
                <c:pt idx="331">
                  <c:v>0.43740000000000001</c:v>
                </c:pt>
                <c:pt idx="332">
                  <c:v>0.4269</c:v>
                </c:pt>
                <c:pt idx="333">
                  <c:v>0.41339999999999999</c:v>
                </c:pt>
                <c:pt idx="334">
                  <c:v>0.42370000000000002</c:v>
                </c:pt>
                <c:pt idx="335">
                  <c:v>0.42820000000000003</c:v>
                </c:pt>
                <c:pt idx="336">
                  <c:v>0.41539999999999999</c:v>
                </c:pt>
                <c:pt idx="337">
                  <c:v>0.41410000000000002</c:v>
                </c:pt>
                <c:pt idx="338">
                  <c:v>0.4173</c:v>
                </c:pt>
                <c:pt idx="339">
                  <c:v>0.40989999999999999</c:v>
                </c:pt>
                <c:pt idx="340">
                  <c:v>0.42030000000000001</c:v>
                </c:pt>
                <c:pt idx="341">
                  <c:v>0.44540000000000002</c:v>
                </c:pt>
                <c:pt idx="342">
                  <c:v>0.434</c:v>
                </c:pt>
                <c:pt idx="343">
                  <c:v>0.4163</c:v>
                </c:pt>
                <c:pt idx="344">
                  <c:v>0.41870000000000002</c:v>
                </c:pt>
                <c:pt idx="345">
                  <c:v>0.42409999999999998</c:v>
                </c:pt>
                <c:pt idx="346">
                  <c:v>0.4264</c:v>
                </c:pt>
                <c:pt idx="347">
                  <c:v>0.43020000000000003</c:v>
                </c:pt>
                <c:pt idx="348">
                  <c:v>0.41749999999999998</c:v>
                </c:pt>
                <c:pt idx="349">
                  <c:v>0.41710000000000003</c:v>
                </c:pt>
                <c:pt idx="350">
                  <c:v>0.4148</c:v>
                </c:pt>
                <c:pt idx="351">
                  <c:v>0.43169999999999997</c:v>
                </c:pt>
                <c:pt idx="352">
                  <c:v>0.43120000000000003</c:v>
                </c:pt>
                <c:pt idx="353">
                  <c:v>0.43359999999999999</c:v>
                </c:pt>
                <c:pt idx="354">
                  <c:v>0.43259999999999998</c:v>
                </c:pt>
                <c:pt idx="355">
                  <c:v>0.4143</c:v>
                </c:pt>
                <c:pt idx="356">
                  <c:v>0.43009999999999998</c:v>
                </c:pt>
                <c:pt idx="357">
                  <c:v>0.4375</c:v>
                </c:pt>
                <c:pt idx="358">
                  <c:v>0.43669999999999998</c:v>
                </c:pt>
                <c:pt idx="359">
                  <c:v>0.41749999999999998</c:v>
                </c:pt>
                <c:pt idx="360">
                  <c:v>0.42580000000000001</c:v>
                </c:pt>
                <c:pt idx="361">
                  <c:v>0.43049999999999999</c:v>
                </c:pt>
                <c:pt idx="362">
                  <c:v>0.42280000000000001</c:v>
                </c:pt>
                <c:pt idx="363">
                  <c:v>0.41499999999999998</c:v>
                </c:pt>
                <c:pt idx="364">
                  <c:v>0.42280000000000001</c:v>
                </c:pt>
                <c:pt idx="365">
                  <c:v>0.42470000000000002</c:v>
                </c:pt>
                <c:pt idx="366">
                  <c:v>0.42759999999999998</c:v>
                </c:pt>
                <c:pt idx="367">
                  <c:v>0.43159999999999998</c:v>
                </c:pt>
                <c:pt idx="368">
                  <c:v>0.40839999999999999</c:v>
                </c:pt>
                <c:pt idx="369">
                  <c:v>0.43790000000000001</c:v>
                </c:pt>
                <c:pt idx="370">
                  <c:v>0.43669999999999998</c:v>
                </c:pt>
                <c:pt idx="371">
                  <c:v>0.43569999999999998</c:v>
                </c:pt>
                <c:pt idx="372">
                  <c:v>0.41970000000000002</c:v>
                </c:pt>
                <c:pt idx="373">
                  <c:v>0.43790000000000001</c:v>
                </c:pt>
                <c:pt idx="374">
                  <c:v>0.42130000000000001</c:v>
                </c:pt>
                <c:pt idx="375">
                  <c:v>0.43290000000000001</c:v>
                </c:pt>
                <c:pt idx="376">
                  <c:v>0.432</c:v>
                </c:pt>
                <c:pt idx="377">
                  <c:v>0.42130000000000001</c:v>
                </c:pt>
                <c:pt idx="378">
                  <c:v>0.42670000000000002</c:v>
                </c:pt>
                <c:pt idx="379">
                  <c:v>0.41849999999999998</c:v>
                </c:pt>
                <c:pt idx="380">
                  <c:v>0.43309999999999998</c:v>
                </c:pt>
                <c:pt idx="381">
                  <c:v>0.4234</c:v>
                </c:pt>
                <c:pt idx="382">
                  <c:v>0.44469999999999998</c:v>
                </c:pt>
                <c:pt idx="383">
                  <c:v>0.41760000000000003</c:v>
                </c:pt>
                <c:pt idx="384">
                  <c:v>0.41909999999999997</c:v>
                </c:pt>
                <c:pt idx="385">
                  <c:v>0.44869999999999999</c:v>
                </c:pt>
                <c:pt idx="386">
                  <c:v>0.43009999999999998</c:v>
                </c:pt>
                <c:pt idx="387">
                  <c:v>0.43369999999999997</c:v>
                </c:pt>
                <c:pt idx="388">
                  <c:v>0.42470000000000002</c:v>
                </c:pt>
                <c:pt idx="389">
                  <c:v>0.43809999999999999</c:v>
                </c:pt>
                <c:pt idx="390">
                  <c:v>0.42420000000000002</c:v>
                </c:pt>
                <c:pt idx="391">
                  <c:v>0.4224</c:v>
                </c:pt>
                <c:pt idx="392">
                  <c:v>0.44130000000000003</c:v>
                </c:pt>
                <c:pt idx="393">
                  <c:v>0.4093</c:v>
                </c:pt>
                <c:pt idx="394">
                  <c:v>0.44550000000000001</c:v>
                </c:pt>
                <c:pt idx="395">
                  <c:v>0.43059999999999998</c:v>
                </c:pt>
                <c:pt idx="396">
                  <c:v>0.40679999999999999</c:v>
                </c:pt>
                <c:pt idx="397">
                  <c:v>0.44059999999999999</c:v>
                </c:pt>
                <c:pt idx="398">
                  <c:v>0.42580000000000001</c:v>
                </c:pt>
                <c:pt idx="399">
                  <c:v>0.4148</c:v>
                </c:pt>
                <c:pt idx="400">
                  <c:v>0.43190000000000001</c:v>
                </c:pt>
                <c:pt idx="401">
                  <c:v>0.43099999999999999</c:v>
                </c:pt>
                <c:pt idx="402">
                  <c:v>0.42480000000000001</c:v>
                </c:pt>
                <c:pt idx="403">
                  <c:v>0.41810000000000003</c:v>
                </c:pt>
                <c:pt idx="404">
                  <c:v>0.4239</c:v>
                </c:pt>
                <c:pt idx="405">
                  <c:v>0.42720000000000002</c:v>
                </c:pt>
                <c:pt idx="406">
                  <c:v>0.42770000000000002</c:v>
                </c:pt>
                <c:pt idx="407">
                  <c:v>0.44109999999999999</c:v>
                </c:pt>
                <c:pt idx="408">
                  <c:v>0.42199999999999999</c:v>
                </c:pt>
                <c:pt idx="409">
                  <c:v>0.43909999999999999</c:v>
                </c:pt>
                <c:pt idx="410">
                  <c:v>0.4249</c:v>
                </c:pt>
                <c:pt idx="411">
                  <c:v>0.42609999999999998</c:v>
                </c:pt>
                <c:pt idx="412">
                  <c:v>0.42009999999999997</c:v>
                </c:pt>
                <c:pt idx="413">
                  <c:v>0.41689999999999999</c:v>
                </c:pt>
                <c:pt idx="414">
                  <c:v>0.43330000000000002</c:v>
                </c:pt>
                <c:pt idx="415">
                  <c:v>0.41510000000000002</c:v>
                </c:pt>
                <c:pt idx="416">
                  <c:v>0.42949999999999999</c:v>
                </c:pt>
                <c:pt idx="417">
                  <c:v>0.42009999999999997</c:v>
                </c:pt>
                <c:pt idx="418">
                  <c:v>0.433</c:v>
                </c:pt>
                <c:pt idx="419">
                  <c:v>0.4269</c:v>
                </c:pt>
                <c:pt idx="420">
                  <c:v>0.43769999999999998</c:v>
                </c:pt>
                <c:pt idx="421">
                  <c:v>0.41420000000000001</c:v>
                </c:pt>
                <c:pt idx="422">
                  <c:v>0.43280000000000002</c:v>
                </c:pt>
                <c:pt idx="423">
                  <c:v>0.41439999999999999</c:v>
                </c:pt>
                <c:pt idx="424">
                  <c:v>0.432</c:v>
                </c:pt>
                <c:pt idx="425">
                  <c:v>0.42599999999999999</c:v>
                </c:pt>
                <c:pt idx="426">
                  <c:v>0.4395</c:v>
                </c:pt>
                <c:pt idx="427">
                  <c:v>0.43469999999999998</c:v>
                </c:pt>
                <c:pt idx="428">
                  <c:v>0.40770000000000001</c:v>
                </c:pt>
                <c:pt idx="429">
                  <c:v>0.43759999999999999</c:v>
                </c:pt>
                <c:pt idx="430">
                  <c:v>0.42199999999999999</c:v>
                </c:pt>
                <c:pt idx="431">
                  <c:v>0.43509999999999999</c:v>
                </c:pt>
                <c:pt idx="432">
                  <c:v>0.40600000000000003</c:v>
                </c:pt>
                <c:pt idx="433">
                  <c:v>0.43290000000000001</c:v>
                </c:pt>
                <c:pt idx="434">
                  <c:v>0.42320000000000002</c:v>
                </c:pt>
                <c:pt idx="435">
                  <c:v>0.42809999999999998</c:v>
                </c:pt>
                <c:pt idx="436">
                  <c:v>0.42949999999999999</c:v>
                </c:pt>
                <c:pt idx="437">
                  <c:v>0.4083</c:v>
                </c:pt>
                <c:pt idx="438">
                  <c:v>0.42480000000000001</c:v>
                </c:pt>
                <c:pt idx="439">
                  <c:v>0.42509999999999998</c:v>
                </c:pt>
                <c:pt idx="440">
                  <c:v>0.42659999999999998</c:v>
                </c:pt>
                <c:pt idx="441">
                  <c:v>0.43909999999999999</c:v>
                </c:pt>
                <c:pt idx="442">
                  <c:v>0.43419999999999997</c:v>
                </c:pt>
                <c:pt idx="443">
                  <c:v>0.42159999999999997</c:v>
                </c:pt>
                <c:pt idx="444">
                  <c:v>0.42680000000000001</c:v>
                </c:pt>
                <c:pt idx="445">
                  <c:v>0.42870000000000003</c:v>
                </c:pt>
                <c:pt idx="446">
                  <c:v>0.43369999999999997</c:v>
                </c:pt>
                <c:pt idx="447">
                  <c:v>0.41949999999999998</c:v>
                </c:pt>
                <c:pt idx="448">
                  <c:v>0.44240000000000002</c:v>
                </c:pt>
                <c:pt idx="449">
                  <c:v>0.40460000000000002</c:v>
                </c:pt>
                <c:pt idx="450">
                  <c:v>0.4234</c:v>
                </c:pt>
                <c:pt idx="451">
                  <c:v>0.43469999999999998</c:v>
                </c:pt>
                <c:pt idx="452">
                  <c:v>0.432</c:v>
                </c:pt>
                <c:pt idx="453">
                  <c:v>0.42509999999999998</c:v>
                </c:pt>
                <c:pt idx="454">
                  <c:v>0.4229</c:v>
                </c:pt>
                <c:pt idx="455">
                  <c:v>0.43869999999999998</c:v>
                </c:pt>
                <c:pt idx="456">
                  <c:v>0.42130000000000001</c:v>
                </c:pt>
                <c:pt idx="457">
                  <c:v>0.4405</c:v>
                </c:pt>
                <c:pt idx="458">
                  <c:v>0.42080000000000001</c:v>
                </c:pt>
                <c:pt idx="459">
                  <c:v>0.44450000000000001</c:v>
                </c:pt>
                <c:pt idx="460">
                  <c:v>0.43120000000000003</c:v>
                </c:pt>
                <c:pt idx="461">
                  <c:v>0.43830000000000002</c:v>
                </c:pt>
                <c:pt idx="462">
                  <c:v>0.40770000000000001</c:v>
                </c:pt>
                <c:pt idx="463">
                  <c:v>0.43280000000000002</c:v>
                </c:pt>
                <c:pt idx="464">
                  <c:v>0.4214</c:v>
                </c:pt>
                <c:pt idx="465">
                  <c:v>0.42320000000000002</c:v>
                </c:pt>
                <c:pt idx="466">
                  <c:v>0.41370000000000001</c:v>
                </c:pt>
                <c:pt idx="467">
                  <c:v>0.4214</c:v>
                </c:pt>
                <c:pt idx="468">
                  <c:v>0.43790000000000001</c:v>
                </c:pt>
                <c:pt idx="469">
                  <c:v>0.4209</c:v>
                </c:pt>
                <c:pt idx="470">
                  <c:v>0.4294</c:v>
                </c:pt>
                <c:pt idx="471">
                  <c:v>0.41599999999999998</c:v>
                </c:pt>
                <c:pt idx="472">
                  <c:v>0.42780000000000001</c:v>
                </c:pt>
                <c:pt idx="473">
                  <c:v>0.4178</c:v>
                </c:pt>
                <c:pt idx="474">
                  <c:v>0.42799999999999999</c:v>
                </c:pt>
                <c:pt idx="475">
                  <c:v>0.41589999999999999</c:v>
                </c:pt>
                <c:pt idx="476">
                  <c:v>0.43140000000000001</c:v>
                </c:pt>
                <c:pt idx="477">
                  <c:v>0.43680000000000002</c:v>
                </c:pt>
                <c:pt idx="478">
                  <c:v>0.43309999999999998</c:v>
                </c:pt>
                <c:pt idx="479">
                  <c:v>0.4304</c:v>
                </c:pt>
                <c:pt idx="480">
                  <c:v>0.42970000000000003</c:v>
                </c:pt>
                <c:pt idx="481">
                  <c:v>0.43140000000000001</c:v>
                </c:pt>
                <c:pt idx="482">
                  <c:v>0.43169999999999997</c:v>
                </c:pt>
                <c:pt idx="483">
                  <c:v>0.41670000000000001</c:v>
                </c:pt>
                <c:pt idx="484">
                  <c:v>0.43619999999999998</c:v>
                </c:pt>
                <c:pt idx="485">
                  <c:v>0.42799999999999999</c:v>
                </c:pt>
                <c:pt idx="486">
                  <c:v>0.42799999999999999</c:v>
                </c:pt>
                <c:pt idx="487">
                  <c:v>0.4224</c:v>
                </c:pt>
                <c:pt idx="488">
                  <c:v>0.42499999999999999</c:v>
                </c:pt>
                <c:pt idx="489">
                  <c:v>0.43140000000000001</c:v>
                </c:pt>
                <c:pt idx="490">
                  <c:v>0.42649999999999999</c:v>
                </c:pt>
                <c:pt idx="491">
                  <c:v>0.43099999999999999</c:v>
                </c:pt>
                <c:pt idx="492">
                  <c:v>0.4209</c:v>
                </c:pt>
                <c:pt idx="493">
                  <c:v>0.42680000000000001</c:v>
                </c:pt>
                <c:pt idx="494">
                  <c:v>0.43919999999999998</c:v>
                </c:pt>
                <c:pt idx="495">
                  <c:v>0.44529999999999997</c:v>
                </c:pt>
                <c:pt idx="496">
                  <c:v>0.42670000000000002</c:v>
                </c:pt>
                <c:pt idx="497">
                  <c:v>0.43130000000000002</c:v>
                </c:pt>
                <c:pt idx="498">
                  <c:v>0.4259</c:v>
                </c:pt>
                <c:pt idx="499">
                  <c:v>0.42230000000000001</c:v>
                </c:pt>
                <c:pt idx="500">
                  <c:v>0.43509999999999999</c:v>
                </c:pt>
                <c:pt idx="501">
                  <c:v>0.41909999999999997</c:v>
                </c:pt>
                <c:pt idx="502">
                  <c:v>0.43909999999999999</c:v>
                </c:pt>
                <c:pt idx="503">
                  <c:v>0.42849999999999999</c:v>
                </c:pt>
                <c:pt idx="504">
                  <c:v>0.4219</c:v>
                </c:pt>
                <c:pt idx="505">
                  <c:v>0.43569999999999998</c:v>
                </c:pt>
                <c:pt idx="506">
                  <c:v>0.43149999999999999</c:v>
                </c:pt>
                <c:pt idx="507">
                  <c:v>0.43609999999999999</c:v>
                </c:pt>
                <c:pt idx="508">
                  <c:v>0.41289999999999999</c:v>
                </c:pt>
                <c:pt idx="509">
                  <c:v>0.4395</c:v>
                </c:pt>
                <c:pt idx="510">
                  <c:v>0.43430000000000002</c:v>
                </c:pt>
                <c:pt idx="511">
                  <c:v>0.41549999999999998</c:v>
                </c:pt>
                <c:pt idx="512">
                  <c:v>0.43340000000000001</c:v>
                </c:pt>
                <c:pt idx="513">
                  <c:v>0.4284</c:v>
                </c:pt>
                <c:pt idx="514">
                  <c:v>0.42799999999999999</c:v>
                </c:pt>
                <c:pt idx="515">
                  <c:v>0.4234</c:v>
                </c:pt>
                <c:pt idx="516">
                  <c:v>0.44290000000000002</c:v>
                </c:pt>
                <c:pt idx="517">
                  <c:v>0.4224</c:v>
                </c:pt>
                <c:pt idx="518">
                  <c:v>0.4239</c:v>
                </c:pt>
                <c:pt idx="519">
                  <c:v>0.42109999999999997</c:v>
                </c:pt>
                <c:pt idx="520">
                  <c:v>0.44230000000000003</c:v>
                </c:pt>
                <c:pt idx="521">
                  <c:v>0.42559999999999998</c:v>
                </c:pt>
                <c:pt idx="522">
                  <c:v>0.44409999999999999</c:v>
                </c:pt>
                <c:pt idx="523">
                  <c:v>0.433</c:v>
                </c:pt>
                <c:pt idx="524">
                  <c:v>0.42880000000000001</c:v>
                </c:pt>
                <c:pt idx="525">
                  <c:v>0.43009999999999998</c:v>
                </c:pt>
                <c:pt idx="526">
                  <c:v>0.42849999999999999</c:v>
                </c:pt>
                <c:pt idx="527">
                  <c:v>0.42649999999999999</c:v>
                </c:pt>
                <c:pt idx="528">
                  <c:v>0.42030000000000001</c:v>
                </c:pt>
                <c:pt idx="529">
                  <c:v>0.41460000000000002</c:v>
                </c:pt>
                <c:pt idx="530">
                  <c:v>0.41560000000000002</c:v>
                </c:pt>
                <c:pt idx="531">
                  <c:v>0.43169999999999997</c:v>
                </c:pt>
                <c:pt idx="532">
                  <c:v>0.42749999999999999</c:v>
                </c:pt>
                <c:pt idx="533">
                  <c:v>0.4078</c:v>
                </c:pt>
                <c:pt idx="534">
                  <c:v>0.43459999999999999</c:v>
                </c:pt>
                <c:pt idx="535">
                  <c:v>0.4415</c:v>
                </c:pt>
                <c:pt idx="536">
                  <c:v>0.42059999999999997</c:v>
                </c:pt>
                <c:pt idx="537">
                  <c:v>0.41949999999999998</c:v>
                </c:pt>
                <c:pt idx="538">
                  <c:v>0.42330000000000001</c:v>
                </c:pt>
                <c:pt idx="539">
                  <c:v>0.4209</c:v>
                </c:pt>
                <c:pt idx="540">
                  <c:v>0.41610000000000003</c:v>
                </c:pt>
                <c:pt idx="541">
                  <c:v>0.4234</c:v>
                </c:pt>
                <c:pt idx="542">
                  <c:v>0.42380000000000001</c:v>
                </c:pt>
                <c:pt idx="543">
                  <c:v>0.44340000000000002</c:v>
                </c:pt>
                <c:pt idx="544">
                  <c:v>0.42720000000000002</c:v>
                </c:pt>
                <c:pt idx="545">
                  <c:v>0.42699999999999999</c:v>
                </c:pt>
                <c:pt idx="546">
                  <c:v>0.42349999999999999</c:v>
                </c:pt>
                <c:pt idx="547">
                  <c:v>0.42580000000000001</c:v>
                </c:pt>
                <c:pt idx="548">
                  <c:v>0.42599999999999999</c:v>
                </c:pt>
                <c:pt idx="549">
                  <c:v>0.42520000000000002</c:v>
                </c:pt>
                <c:pt idx="550">
                  <c:v>0.41289999999999999</c:v>
                </c:pt>
                <c:pt idx="551">
                  <c:v>0.43090000000000001</c:v>
                </c:pt>
                <c:pt idx="552">
                  <c:v>0.43980000000000002</c:v>
                </c:pt>
                <c:pt idx="553">
                  <c:v>0.44280000000000003</c:v>
                </c:pt>
                <c:pt idx="554">
                  <c:v>0.42759999999999998</c:v>
                </c:pt>
                <c:pt idx="555">
                  <c:v>0.41889999999999999</c:v>
                </c:pt>
                <c:pt idx="556">
                  <c:v>0.4138</c:v>
                </c:pt>
                <c:pt idx="557">
                  <c:v>0.42270000000000002</c:v>
                </c:pt>
                <c:pt idx="558">
                  <c:v>0.43409999999999999</c:v>
                </c:pt>
                <c:pt idx="559">
                  <c:v>0.436</c:v>
                </c:pt>
                <c:pt idx="560">
                  <c:v>0.42470000000000002</c:v>
                </c:pt>
                <c:pt idx="561">
                  <c:v>0.42270000000000002</c:v>
                </c:pt>
                <c:pt idx="562">
                  <c:v>0.42759999999999998</c:v>
                </c:pt>
                <c:pt idx="563">
                  <c:v>0.43559999999999999</c:v>
                </c:pt>
                <c:pt idx="564">
                  <c:v>0.42980000000000002</c:v>
                </c:pt>
                <c:pt idx="565">
                  <c:v>0.438</c:v>
                </c:pt>
                <c:pt idx="566">
                  <c:v>0.438</c:v>
                </c:pt>
                <c:pt idx="567">
                  <c:v>0.43090000000000001</c:v>
                </c:pt>
                <c:pt idx="568">
                  <c:v>0.4224</c:v>
                </c:pt>
                <c:pt idx="569">
                  <c:v>0.41860000000000003</c:v>
                </c:pt>
                <c:pt idx="570">
                  <c:v>0.42109999999999997</c:v>
                </c:pt>
                <c:pt idx="571">
                  <c:v>0.437</c:v>
                </c:pt>
                <c:pt idx="572">
                  <c:v>0.4355</c:v>
                </c:pt>
                <c:pt idx="573">
                  <c:v>0.4481</c:v>
                </c:pt>
                <c:pt idx="574">
                  <c:v>0.42459999999999998</c:v>
                </c:pt>
                <c:pt idx="575">
                  <c:v>0.43540000000000001</c:v>
                </c:pt>
                <c:pt idx="576">
                  <c:v>0.42480000000000001</c:v>
                </c:pt>
                <c:pt idx="577">
                  <c:v>0.41560000000000002</c:v>
                </c:pt>
                <c:pt idx="578">
                  <c:v>0.42849999999999999</c:v>
                </c:pt>
                <c:pt idx="579">
                  <c:v>0.42859999999999998</c:v>
                </c:pt>
                <c:pt idx="580">
                  <c:v>0.42299999999999999</c:v>
                </c:pt>
                <c:pt idx="581">
                  <c:v>0.42309999999999998</c:v>
                </c:pt>
                <c:pt idx="582">
                  <c:v>0.4284</c:v>
                </c:pt>
                <c:pt idx="583">
                  <c:v>0.43809999999999999</c:v>
                </c:pt>
                <c:pt idx="584">
                  <c:v>0.4274</c:v>
                </c:pt>
                <c:pt idx="585">
                  <c:v>0.43519999999999998</c:v>
                </c:pt>
                <c:pt idx="586">
                  <c:v>0.43530000000000002</c:v>
                </c:pt>
                <c:pt idx="587">
                  <c:v>0.41010000000000002</c:v>
                </c:pt>
                <c:pt idx="588">
                  <c:v>0.43609999999999999</c:v>
                </c:pt>
                <c:pt idx="589">
                  <c:v>0.42849999999999999</c:v>
                </c:pt>
                <c:pt idx="590">
                  <c:v>0.42899999999999999</c:v>
                </c:pt>
                <c:pt idx="591">
                  <c:v>0.42759999999999998</c:v>
                </c:pt>
                <c:pt idx="592">
                  <c:v>0.436</c:v>
                </c:pt>
                <c:pt idx="593">
                  <c:v>0.42099999999999999</c:v>
                </c:pt>
                <c:pt idx="594">
                  <c:v>0.41909999999999997</c:v>
                </c:pt>
                <c:pt idx="595">
                  <c:v>0.4153</c:v>
                </c:pt>
                <c:pt idx="596">
                  <c:v>0.432</c:v>
                </c:pt>
                <c:pt idx="597">
                  <c:v>0.43</c:v>
                </c:pt>
                <c:pt idx="598">
                  <c:v>0.42570000000000002</c:v>
                </c:pt>
                <c:pt idx="599">
                  <c:v>0.42780000000000001</c:v>
                </c:pt>
                <c:pt idx="600">
                  <c:v>0.42980000000000002</c:v>
                </c:pt>
                <c:pt idx="601">
                  <c:v>0.42620000000000002</c:v>
                </c:pt>
                <c:pt idx="602">
                  <c:v>0.438</c:v>
                </c:pt>
                <c:pt idx="603">
                  <c:v>0.41799999999999998</c:v>
                </c:pt>
                <c:pt idx="604">
                  <c:v>0.4405</c:v>
                </c:pt>
                <c:pt idx="605">
                  <c:v>0.4103</c:v>
                </c:pt>
                <c:pt idx="606">
                  <c:v>0.43009999999999998</c:v>
                </c:pt>
                <c:pt idx="607">
                  <c:v>0.44019999999999998</c:v>
                </c:pt>
                <c:pt idx="608">
                  <c:v>0.43109999999999998</c:v>
                </c:pt>
                <c:pt idx="609">
                  <c:v>0.43120000000000003</c:v>
                </c:pt>
                <c:pt idx="610">
                  <c:v>0.42480000000000001</c:v>
                </c:pt>
                <c:pt idx="611">
                  <c:v>0.41320000000000001</c:v>
                </c:pt>
                <c:pt idx="612">
                  <c:v>0.41170000000000001</c:v>
                </c:pt>
                <c:pt idx="613">
                  <c:v>0.41299999999999998</c:v>
                </c:pt>
                <c:pt idx="614">
                  <c:v>0.4289</c:v>
                </c:pt>
                <c:pt idx="615">
                  <c:v>0.4299</c:v>
                </c:pt>
                <c:pt idx="616">
                  <c:v>0.42499999999999999</c:v>
                </c:pt>
                <c:pt idx="617">
                  <c:v>0.42530000000000001</c:v>
                </c:pt>
                <c:pt idx="618">
                  <c:v>0.4158</c:v>
                </c:pt>
                <c:pt idx="619">
                  <c:v>0.43709999999999999</c:v>
                </c:pt>
                <c:pt idx="620">
                  <c:v>0.42409999999999998</c:v>
                </c:pt>
                <c:pt idx="621">
                  <c:v>0.42820000000000003</c:v>
                </c:pt>
                <c:pt idx="622">
                  <c:v>0.4214</c:v>
                </c:pt>
                <c:pt idx="623">
                  <c:v>0.41899999999999998</c:v>
                </c:pt>
                <c:pt idx="624">
                  <c:v>0.4244</c:v>
                </c:pt>
                <c:pt idx="625">
                  <c:v>0.42780000000000001</c:v>
                </c:pt>
                <c:pt idx="626">
                  <c:v>0.45069999999999999</c:v>
                </c:pt>
                <c:pt idx="627">
                  <c:v>0.41339999999999999</c:v>
                </c:pt>
                <c:pt idx="628">
                  <c:v>0.42630000000000001</c:v>
                </c:pt>
                <c:pt idx="629">
                  <c:v>0.42699999999999999</c:v>
                </c:pt>
                <c:pt idx="630">
                  <c:v>0.44030000000000002</c:v>
                </c:pt>
                <c:pt idx="631">
                  <c:v>0.43509999999999999</c:v>
                </c:pt>
                <c:pt idx="632">
                  <c:v>0.42880000000000001</c:v>
                </c:pt>
                <c:pt idx="633">
                  <c:v>0.42259999999999998</c:v>
                </c:pt>
                <c:pt idx="634">
                  <c:v>0.42149999999999999</c:v>
                </c:pt>
                <c:pt idx="635">
                  <c:v>0.43690000000000001</c:v>
                </c:pt>
                <c:pt idx="636">
                  <c:v>0.41089999999999999</c:v>
                </c:pt>
                <c:pt idx="637">
                  <c:v>0.43559999999999999</c:v>
                </c:pt>
                <c:pt idx="638">
                  <c:v>0.43780000000000002</c:v>
                </c:pt>
                <c:pt idx="639">
                  <c:v>0.42970000000000003</c:v>
                </c:pt>
                <c:pt idx="640">
                  <c:v>0.4259</c:v>
                </c:pt>
                <c:pt idx="641">
                  <c:v>0.41060000000000002</c:v>
                </c:pt>
                <c:pt idx="642">
                  <c:v>0.43109999999999998</c:v>
                </c:pt>
                <c:pt idx="643">
                  <c:v>0.42080000000000001</c:v>
                </c:pt>
                <c:pt idx="644">
                  <c:v>0.43669999999999998</c:v>
                </c:pt>
                <c:pt idx="645">
                  <c:v>0.43259999999999998</c:v>
                </c:pt>
                <c:pt idx="646">
                  <c:v>0.42920000000000003</c:v>
                </c:pt>
                <c:pt idx="647">
                  <c:v>0.4274</c:v>
                </c:pt>
                <c:pt idx="648">
                  <c:v>0.42020000000000002</c:v>
                </c:pt>
                <c:pt idx="649">
                  <c:v>0.42580000000000001</c:v>
                </c:pt>
                <c:pt idx="650">
                  <c:v>0.42459999999999998</c:v>
                </c:pt>
                <c:pt idx="651">
                  <c:v>0.42549999999999999</c:v>
                </c:pt>
                <c:pt idx="652">
                  <c:v>0.42659999999999998</c:v>
                </c:pt>
                <c:pt idx="653">
                  <c:v>0.42420000000000002</c:v>
                </c:pt>
                <c:pt idx="654">
                  <c:v>0.40899999999999997</c:v>
                </c:pt>
                <c:pt idx="655">
                  <c:v>0.42749999999999999</c:v>
                </c:pt>
                <c:pt idx="656">
                  <c:v>0.42630000000000001</c:v>
                </c:pt>
                <c:pt idx="657">
                  <c:v>0.432</c:v>
                </c:pt>
                <c:pt idx="658">
                  <c:v>0.43909999999999999</c:v>
                </c:pt>
                <c:pt idx="659">
                  <c:v>0.43169999999999997</c:v>
                </c:pt>
                <c:pt idx="660">
                  <c:v>0.41210000000000002</c:v>
                </c:pt>
                <c:pt idx="661">
                  <c:v>0.43169999999999997</c:v>
                </c:pt>
                <c:pt idx="662">
                  <c:v>0.41970000000000002</c:v>
                </c:pt>
                <c:pt idx="663">
                  <c:v>0.42920000000000003</c:v>
                </c:pt>
                <c:pt idx="664">
                  <c:v>0.42070000000000002</c:v>
                </c:pt>
                <c:pt idx="665">
                  <c:v>0.42870000000000003</c:v>
                </c:pt>
                <c:pt idx="666">
                  <c:v>0.42130000000000001</c:v>
                </c:pt>
                <c:pt idx="667">
                  <c:v>0.41599999999999998</c:v>
                </c:pt>
                <c:pt idx="668">
                  <c:v>0.42180000000000001</c:v>
                </c:pt>
                <c:pt idx="669">
                  <c:v>0.42709999999999998</c:v>
                </c:pt>
                <c:pt idx="670">
                  <c:v>0.43090000000000001</c:v>
                </c:pt>
                <c:pt idx="671">
                  <c:v>0.42620000000000002</c:v>
                </c:pt>
                <c:pt idx="672">
                  <c:v>0.43269999999999997</c:v>
                </c:pt>
                <c:pt idx="673">
                  <c:v>0.42270000000000002</c:v>
                </c:pt>
                <c:pt idx="674">
                  <c:v>0.43149999999999999</c:v>
                </c:pt>
                <c:pt idx="675">
                  <c:v>0.4103</c:v>
                </c:pt>
                <c:pt idx="676">
                  <c:v>0.435</c:v>
                </c:pt>
                <c:pt idx="677">
                  <c:v>0.43359999999999999</c:v>
                </c:pt>
                <c:pt idx="678">
                  <c:v>0.42270000000000002</c:v>
                </c:pt>
                <c:pt idx="679">
                  <c:v>0.44090000000000001</c:v>
                </c:pt>
                <c:pt idx="680">
                  <c:v>0.43669999999999998</c:v>
                </c:pt>
                <c:pt idx="681">
                  <c:v>0.4395</c:v>
                </c:pt>
                <c:pt idx="682">
                  <c:v>0.42299999999999999</c:v>
                </c:pt>
                <c:pt idx="683">
                  <c:v>0.42220000000000002</c:v>
                </c:pt>
                <c:pt idx="684">
                  <c:v>0.43109999999999998</c:v>
                </c:pt>
                <c:pt idx="685">
                  <c:v>0.42820000000000003</c:v>
                </c:pt>
                <c:pt idx="686">
                  <c:v>0.41610000000000003</c:v>
                </c:pt>
                <c:pt idx="687">
                  <c:v>0.43390000000000001</c:v>
                </c:pt>
                <c:pt idx="688">
                  <c:v>0.43830000000000002</c:v>
                </c:pt>
                <c:pt idx="689">
                  <c:v>0.42370000000000002</c:v>
                </c:pt>
                <c:pt idx="690">
                  <c:v>0.42870000000000003</c:v>
                </c:pt>
                <c:pt idx="691">
                  <c:v>0.43130000000000002</c:v>
                </c:pt>
                <c:pt idx="692">
                  <c:v>0.42880000000000001</c:v>
                </c:pt>
                <c:pt idx="693">
                  <c:v>0.44409999999999999</c:v>
                </c:pt>
                <c:pt idx="694">
                  <c:v>0.41120000000000001</c:v>
                </c:pt>
                <c:pt idx="695">
                  <c:v>0.43190000000000001</c:v>
                </c:pt>
                <c:pt idx="696">
                  <c:v>0.4199</c:v>
                </c:pt>
                <c:pt idx="697">
                  <c:v>0.43390000000000001</c:v>
                </c:pt>
                <c:pt idx="698">
                  <c:v>0.44779999999999998</c:v>
                </c:pt>
                <c:pt idx="699">
                  <c:v>0.42299999999999999</c:v>
                </c:pt>
                <c:pt idx="700">
                  <c:v>0.42970000000000003</c:v>
                </c:pt>
                <c:pt idx="701">
                  <c:v>0.41260000000000002</c:v>
                </c:pt>
                <c:pt idx="702">
                  <c:v>0.4345</c:v>
                </c:pt>
                <c:pt idx="703">
                  <c:v>0.41839999999999999</c:v>
                </c:pt>
                <c:pt idx="704">
                  <c:v>0.42970000000000003</c:v>
                </c:pt>
                <c:pt idx="705">
                  <c:v>0.4405</c:v>
                </c:pt>
                <c:pt idx="706">
                  <c:v>0.41799999999999998</c:v>
                </c:pt>
                <c:pt idx="707">
                  <c:v>0.41839999999999999</c:v>
                </c:pt>
                <c:pt idx="708">
                  <c:v>0.4178</c:v>
                </c:pt>
                <c:pt idx="709">
                  <c:v>0.42030000000000001</c:v>
                </c:pt>
                <c:pt idx="710">
                  <c:v>0.42520000000000002</c:v>
                </c:pt>
                <c:pt idx="711">
                  <c:v>0.43009999999999998</c:v>
                </c:pt>
                <c:pt idx="712">
                  <c:v>0.45050000000000001</c:v>
                </c:pt>
                <c:pt idx="713">
                  <c:v>0.4173</c:v>
                </c:pt>
                <c:pt idx="714">
                  <c:v>0.4279</c:v>
                </c:pt>
                <c:pt idx="715">
                  <c:v>0.41120000000000001</c:v>
                </c:pt>
                <c:pt idx="716">
                  <c:v>0.42970000000000003</c:v>
                </c:pt>
                <c:pt idx="717">
                  <c:v>0.4259</c:v>
                </c:pt>
                <c:pt idx="718">
                  <c:v>0.42249999999999999</c:v>
                </c:pt>
                <c:pt idx="719">
                  <c:v>0.42959999999999998</c:v>
                </c:pt>
                <c:pt idx="720">
                  <c:v>0.43680000000000002</c:v>
                </c:pt>
                <c:pt idx="721">
                  <c:v>0.42820000000000003</c:v>
                </c:pt>
                <c:pt idx="722">
                  <c:v>0.42370000000000002</c:v>
                </c:pt>
                <c:pt idx="723">
                  <c:v>0.42130000000000001</c:v>
                </c:pt>
                <c:pt idx="724">
                  <c:v>0.41449999999999998</c:v>
                </c:pt>
                <c:pt idx="725">
                  <c:v>0.437</c:v>
                </c:pt>
                <c:pt idx="726">
                  <c:v>0.42570000000000002</c:v>
                </c:pt>
                <c:pt idx="727">
                  <c:v>0.4425</c:v>
                </c:pt>
                <c:pt idx="728">
                  <c:v>0.44529999999999997</c:v>
                </c:pt>
                <c:pt idx="729">
                  <c:v>0.442</c:v>
                </c:pt>
                <c:pt idx="730">
                  <c:v>0.41249999999999998</c:v>
                </c:pt>
                <c:pt idx="731">
                  <c:v>0.4299</c:v>
                </c:pt>
                <c:pt idx="732">
                  <c:v>0.4148</c:v>
                </c:pt>
                <c:pt idx="733">
                  <c:v>0.43049999999999999</c:v>
                </c:pt>
                <c:pt idx="734">
                  <c:v>0.43309999999999998</c:v>
                </c:pt>
                <c:pt idx="735">
                  <c:v>0.43469999999999998</c:v>
                </c:pt>
                <c:pt idx="736">
                  <c:v>0.42480000000000001</c:v>
                </c:pt>
                <c:pt idx="737">
                  <c:v>0.4385</c:v>
                </c:pt>
                <c:pt idx="738">
                  <c:v>0.43669999999999998</c:v>
                </c:pt>
                <c:pt idx="739">
                  <c:v>0.4304</c:v>
                </c:pt>
                <c:pt idx="740">
                  <c:v>0.4204</c:v>
                </c:pt>
                <c:pt idx="741">
                  <c:v>0.43780000000000002</c:v>
                </c:pt>
                <c:pt idx="742">
                  <c:v>0.42899999999999999</c:v>
                </c:pt>
                <c:pt idx="743">
                  <c:v>0.42620000000000002</c:v>
                </c:pt>
                <c:pt idx="744">
                  <c:v>0.42330000000000001</c:v>
                </c:pt>
                <c:pt idx="745">
                  <c:v>0.40379999999999999</c:v>
                </c:pt>
                <c:pt idx="746">
                  <c:v>0.43209999999999998</c:v>
                </c:pt>
                <c:pt idx="747">
                  <c:v>0.42209999999999998</c:v>
                </c:pt>
                <c:pt idx="748">
                  <c:v>0.43590000000000001</c:v>
                </c:pt>
                <c:pt idx="749">
                  <c:v>0.43530000000000002</c:v>
                </c:pt>
                <c:pt idx="750">
                  <c:v>0.42080000000000001</c:v>
                </c:pt>
                <c:pt idx="751">
                  <c:v>0.41770000000000002</c:v>
                </c:pt>
                <c:pt idx="752">
                  <c:v>0.4355</c:v>
                </c:pt>
                <c:pt idx="753">
                  <c:v>0.44890000000000002</c:v>
                </c:pt>
                <c:pt idx="754">
                  <c:v>0.4204</c:v>
                </c:pt>
                <c:pt idx="755">
                  <c:v>0.42620000000000002</c:v>
                </c:pt>
                <c:pt idx="756">
                  <c:v>0.43359999999999999</c:v>
                </c:pt>
                <c:pt idx="757">
                  <c:v>0.42209999999999998</c:v>
                </c:pt>
                <c:pt idx="758">
                  <c:v>0.43619999999999998</c:v>
                </c:pt>
                <c:pt idx="759">
                  <c:v>0.45190000000000002</c:v>
                </c:pt>
                <c:pt idx="760">
                  <c:v>0.43469999999999998</c:v>
                </c:pt>
                <c:pt idx="761">
                  <c:v>0.41710000000000003</c:v>
                </c:pt>
                <c:pt idx="762">
                  <c:v>0.42799999999999999</c:v>
                </c:pt>
                <c:pt idx="763">
                  <c:v>0.41970000000000002</c:v>
                </c:pt>
                <c:pt idx="764">
                  <c:v>0.4244</c:v>
                </c:pt>
                <c:pt idx="765">
                  <c:v>0.42930000000000001</c:v>
                </c:pt>
                <c:pt idx="766">
                  <c:v>0.41</c:v>
                </c:pt>
                <c:pt idx="767">
                  <c:v>0.42220000000000002</c:v>
                </c:pt>
                <c:pt idx="768">
                  <c:v>0.42530000000000001</c:v>
                </c:pt>
                <c:pt idx="769">
                  <c:v>0.42380000000000001</c:v>
                </c:pt>
                <c:pt idx="770">
                  <c:v>0.43059999999999998</c:v>
                </c:pt>
                <c:pt idx="771">
                  <c:v>0.41639999999999999</c:v>
                </c:pt>
                <c:pt idx="772">
                  <c:v>0.43809999999999999</c:v>
                </c:pt>
                <c:pt idx="773">
                  <c:v>0.41899999999999998</c:v>
                </c:pt>
                <c:pt idx="774">
                  <c:v>0.42299999999999999</c:v>
                </c:pt>
                <c:pt idx="775">
                  <c:v>0.4042</c:v>
                </c:pt>
                <c:pt idx="776">
                  <c:v>0.43940000000000001</c:v>
                </c:pt>
                <c:pt idx="777">
                  <c:v>0.43669999999999998</c:v>
                </c:pt>
                <c:pt idx="778">
                  <c:v>0.43009999999999998</c:v>
                </c:pt>
                <c:pt idx="779">
                  <c:v>0.44069999999999998</c:v>
                </c:pt>
                <c:pt idx="780">
                  <c:v>0.41970000000000002</c:v>
                </c:pt>
                <c:pt idx="781">
                  <c:v>0.41399999999999998</c:v>
                </c:pt>
                <c:pt idx="782">
                  <c:v>0.43680000000000002</c:v>
                </c:pt>
                <c:pt idx="783">
                  <c:v>0.443</c:v>
                </c:pt>
                <c:pt idx="784">
                  <c:v>0.4355</c:v>
                </c:pt>
                <c:pt idx="785">
                  <c:v>0.42980000000000002</c:v>
                </c:pt>
                <c:pt idx="786">
                  <c:v>0.435</c:v>
                </c:pt>
                <c:pt idx="787">
                  <c:v>0.42549999999999999</c:v>
                </c:pt>
                <c:pt idx="788">
                  <c:v>0.43409999999999999</c:v>
                </c:pt>
                <c:pt idx="789">
                  <c:v>0.4143</c:v>
                </c:pt>
                <c:pt idx="790">
                  <c:v>0.43380000000000002</c:v>
                </c:pt>
                <c:pt idx="791">
                  <c:v>0.44180000000000003</c:v>
                </c:pt>
                <c:pt idx="792">
                  <c:v>0.4194</c:v>
                </c:pt>
                <c:pt idx="793">
                  <c:v>0.43440000000000001</c:v>
                </c:pt>
                <c:pt idx="794">
                  <c:v>0.437</c:v>
                </c:pt>
                <c:pt idx="795">
                  <c:v>0.42499999999999999</c:v>
                </c:pt>
                <c:pt idx="796">
                  <c:v>0.42320000000000002</c:v>
                </c:pt>
                <c:pt idx="797">
                  <c:v>0.42130000000000001</c:v>
                </c:pt>
                <c:pt idx="798">
                  <c:v>0.41860000000000003</c:v>
                </c:pt>
                <c:pt idx="799">
                  <c:v>0.4294</c:v>
                </c:pt>
                <c:pt idx="800">
                  <c:v>0.4289</c:v>
                </c:pt>
                <c:pt idx="801">
                  <c:v>0.43259999999999998</c:v>
                </c:pt>
                <c:pt idx="802">
                  <c:v>0.42759999999999998</c:v>
                </c:pt>
                <c:pt idx="803">
                  <c:v>0.42870000000000003</c:v>
                </c:pt>
                <c:pt idx="804">
                  <c:v>0.41849999999999998</c:v>
                </c:pt>
                <c:pt idx="805">
                  <c:v>0.42249999999999999</c:v>
                </c:pt>
                <c:pt idx="806">
                  <c:v>0.43569999999999998</c:v>
                </c:pt>
                <c:pt idx="807">
                  <c:v>0.39750000000000002</c:v>
                </c:pt>
                <c:pt idx="808">
                  <c:v>0.42180000000000001</c:v>
                </c:pt>
                <c:pt idx="809">
                  <c:v>0.41260000000000002</c:v>
                </c:pt>
                <c:pt idx="810">
                  <c:v>0.43809999999999999</c:v>
                </c:pt>
                <c:pt idx="811">
                  <c:v>0.42970000000000003</c:v>
                </c:pt>
                <c:pt idx="812">
                  <c:v>0.42459999999999998</c:v>
                </c:pt>
                <c:pt idx="813">
                  <c:v>0.45129999999999998</c:v>
                </c:pt>
                <c:pt idx="814">
                  <c:v>0.41889999999999999</c:v>
                </c:pt>
                <c:pt idx="815">
                  <c:v>0.4325</c:v>
                </c:pt>
                <c:pt idx="816">
                  <c:v>0.43769999999999998</c:v>
                </c:pt>
                <c:pt idx="817">
                  <c:v>0.40870000000000001</c:v>
                </c:pt>
                <c:pt idx="818">
                  <c:v>0.43030000000000002</c:v>
                </c:pt>
                <c:pt idx="819">
                  <c:v>0.4289</c:v>
                </c:pt>
                <c:pt idx="820">
                  <c:v>0.42970000000000003</c:v>
                </c:pt>
                <c:pt idx="821">
                  <c:v>0.42820000000000003</c:v>
                </c:pt>
                <c:pt idx="822">
                  <c:v>0.4153</c:v>
                </c:pt>
                <c:pt idx="823">
                  <c:v>0.43769999999999998</c:v>
                </c:pt>
                <c:pt idx="824">
                  <c:v>0.42380000000000001</c:v>
                </c:pt>
                <c:pt idx="825">
                  <c:v>0.42649999999999999</c:v>
                </c:pt>
                <c:pt idx="826">
                  <c:v>0.42970000000000003</c:v>
                </c:pt>
                <c:pt idx="827">
                  <c:v>0.42830000000000001</c:v>
                </c:pt>
                <c:pt idx="828">
                  <c:v>0.41860000000000003</c:v>
                </c:pt>
                <c:pt idx="829">
                  <c:v>0.42199999999999999</c:v>
                </c:pt>
                <c:pt idx="830">
                  <c:v>0.41620000000000001</c:v>
                </c:pt>
                <c:pt idx="831">
                  <c:v>0.41470000000000001</c:v>
                </c:pt>
                <c:pt idx="832">
                  <c:v>0.43369999999999997</c:v>
                </c:pt>
                <c:pt idx="833">
                  <c:v>0.41639999999999999</c:v>
                </c:pt>
                <c:pt idx="834">
                  <c:v>0.42649999999999999</c:v>
                </c:pt>
                <c:pt idx="835">
                  <c:v>0.43280000000000002</c:v>
                </c:pt>
                <c:pt idx="836">
                  <c:v>0.4168</c:v>
                </c:pt>
                <c:pt idx="837">
                  <c:v>0.42409999999999998</c:v>
                </c:pt>
                <c:pt idx="838">
                  <c:v>0.43919999999999998</c:v>
                </c:pt>
                <c:pt idx="839">
                  <c:v>0.42399999999999999</c:v>
                </c:pt>
                <c:pt idx="840">
                  <c:v>0.42699999999999999</c:v>
                </c:pt>
                <c:pt idx="841">
                  <c:v>0.43669999999999998</c:v>
                </c:pt>
                <c:pt idx="842">
                  <c:v>0.43959999999999999</c:v>
                </c:pt>
                <c:pt idx="843">
                  <c:v>0.41849999999999998</c:v>
                </c:pt>
                <c:pt idx="844">
                  <c:v>0.43140000000000001</c:v>
                </c:pt>
                <c:pt idx="845">
                  <c:v>0.42909999999999998</c:v>
                </c:pt>
                <c:pt idx="846">
                  <c:v>0.41639999999999999</c:v>
                </c:pt>
                <c:pt idx="847">
                  <c:v>0.41049999999999998</c:v>
                </c:pt>
                <c:pt idx="848">
                  <c:v>0.42630000000000001</c:v>
                </c:pt>
                <c:pt idx="849">
                  <c:v>0.44180000000000003</c:v>
                </c:pt>
                <c:pt idx="850">
                  <c:v>0.42980000000000002</c:v>
                </c:pt>
                <c:pt idx="851">
                  <c:v>0.40050000000000002</c:v>
                </c:pt>
                <c:pt idx="852">
                  <c:v>0.43859999999999999</c:v>
                </c:pt>
                <c:pt idx="853">
                  <c:v>0.42580000000000001</c:v>
                </c:pt>
                <c:pt idx="854">
                  <c:v>0.40720000000000001</c:v>
                </c:pt>
                <c:pt idx="855">
                  <c:v>0.42470000000000002</c:v>
                </c:pt>
                <c:pt idx="856">
                  <c:v>0.43180000000000002</c:v>
                </c:pt>
                <c:pt idx="857">
                  <c:v>0.4264</c:v>
                </c:pt>
                <c:pt idx="858">
                  <c:v>0.42530000000000001</c:v>
                </c:pt>
                <c:pt idx="859">
                  <c:v>0.43409999999999999</c:v>
                </c:pt>
                <c:pt idx="860">
                  <c:v>0.437</c:v>
                </c:pt>
                <c:pt idx="861">
                  <c:v>0.41560000000000002</c:v>
                </c:pt>
                <c:pt idx="862">
                  <c:v>0.43369999999999997</c:v>
                </c:pt>
                <c:pt idx="863">
                  <c:v>0.43269999999999997</c:v>
                </c:pt>
                <c:pt idx="864">
                  <c:v>0.43140000000000001</c:v>
                </c:pt>
                <c:pt idx="865">
                  <c:v>0.40539999999999998</c:v>
                </c:pt>
                <c:pt idx="866">
                  <c:v>0.4284</c:v>
                </c:pt>
                <c:pt idx="867">
                  <c:v>0.40760000000000002</c:v>
                </c:pt>
                <c:pt idx="868">
                  <c:v>0.43219999999999997</c:v>
                </c:pt>
                <c:pt idx="869">
                  <c:v>0.43730000000000002</c:v>
                </c:pt>
                <c:pt idx="870">
                  <c:v>0.44080000000000003</c:v>
                </c:pt>
                <c:pt idx="871">
                  <c:v>0.42499999999999999</c:v>
                </c:pt>
                <c:pt idx="872">
                  <c:v>0.41870000000000002</c:v>
                </c:pt>
                <c:pt idx="873">
                  <c:v>0.44140000000000001</c:v>
                </c:pt>
                <c:pt idx="874">
                  <c:v>0.4254</c:v>
                </c:pt>
                <c:pt idx="875">
                  <c:v>0.41489999999999999</c:v>
                </c:pt>
                <c:pt idx="876">
                  <c:v>0.4249</c:v>
                </c:pt>
                <c:pt idx="877">
                  <c:v>0.434</c:v>
                </c:pt>
                <c:pt idx="878">
                  <c:v>0.4274</c:v>
                </c:pt>
                <c:pt idx="879">
                  <c:v>0.41220000000000001</c:v>
                </c:pt>
                <c:pt idx="880">
                  <c:v>0.43109999999999998</c:v>
                </c:pt>
                <c:pt idx="881">
                  <c:v>0.43340000000000001</c:v>
                </c:pt>
                <c:pt idx="882">
                  <c:v>0.4173</c:v>
                </c:pt>
                <c:pt idx="883">
                  <c:v>0.42699999999999999</c:v>
                </c:pt>
                <c:pt idx="884">
                  <c:v>0.42170000000000002</c:v>
                </c:pt>
                <c:pt idx="885">
                  <c:v>0.43719999999999998</c:v>
                </c:pt>
                <c:pt idx="886">
                  <c:v>0.4234</c:v>
                </c:pt>
                <c:pt idx="887">
                  <c:v>0.441</c:v>
                </c:pt>
                <c:pt idx="888">
                  <c:v>0.4259</c:v>
                </c:pt>
                <c:pt idx="889">
                  <c:v>0.434</c:v>
                </c:pt>
                <c:pt idx="890">
                  <c:v>0.40970000000000001</c:v>
                </c:pt>
                <c:pt idx="891">
                  <c:v>0.4299</c:v>
                </c:pt>
                <c:pt idx="892">
                  <c:v>0.42259999999999998</c:v>
                </c:pt>
                <c:pt idx="893">
                  <c:v>0.41909999999999997</c:v>
                </c:pt>
                <c:pt idx="894">
                  <c:v>0.42770000000000002</c:v>
                </c:pt>
                <c:pt idx="895">
                  <c:v>0.44350000000000001</c:v>
                </c:pt>
                <c:pt idx="896">
                  <c:v>0.43780000000000002</c:v>
                </c:pt>
                <c:pt idx="897">
                  <c:v>0.42920000000000003</c:v>
                </c:pt>
                <c:pt idx="898">
                  <c:v>0.42199999999999999</c:v>
                </c:pt>
                <c:pt idx="899">
                  <c:v>0.42030000000000001</c:v>
                </c:pt>
                <c:pt idx="900">
                  <c:v>0.43559999999999999</c:v>
                </c:pt>
                <c:pt idx="901">
                  <c:v>0.42680000000000001</c:v>
                </c:pt>
                <c:pt idx="902">
                  <c:v>0.40510000000000002</c:v>
                </c:pt>
                <c:pt idx="903">
                  <c:v>0.41959999999999997</c:v>
                </c:pt>
                <c:pt idx="904">
                  <c:v>0.43730000000000002</c:v>
                </c:pt>
                <c:pt idx="905">
                  <c:v>0.42499999999999999</c:v>
                </c:pt>
                <c:pt idx="906">
                  <c:v>0.442</c:v>
                </c:pt>
                <c:pt idx="907">
                  <c:v>0.4254</c:v>
                </c:pt>
                <c:pt idx="908">
                  <c:v>0.44619999999999999</c:v>
                </c:pt>
                <c:pt idx="909">
                  <c:v>0.437</c:v>
                </c:pt>
                <c:pt idx="910">
                  <c:v>0.43080000000000002</c:v>
                </c:pt>
                <c:pt idx="911">
                  <c:v>0.4249</c:v>
                </c:pt>
                <c:pt idx="912">
                  <c:v>0.43740000000000001</c:v>
                </c:pt>
                <c:pt idx="913">
                  <c:v>0.42670000000000002</c:v>
                </c:pt>
                <c:pt idx="914">
                  <c:v>0.4037</c:v>
                </c:pt>
                <c:pt idx="915">
                  <c:v>0.4234</c:v>
                </c:pt>
                <c:pt idx="916">
                  <c:v>0.43490000000000001</c:v>
                </c:pt>
                <c:pt idx="917">
                  <c:v>0.42309999999999998</c:v>
                </c:pt>
                <c:pt idx="918">
                  <c:v>0.42920000000000003</c:v>
                </c:pt>
                <c:pt idx="919">
                  <c:v>0.42820000000000003</c:v>
                </c:pt>
                <c:pt idx="920">
                  <c:v>0.42609999999999998</c:v>
                </c:pt>
                <c:pt idx="921">
                  <c:v>0.41399999999999998</c:v>
                </c:pt>
                <c:pt idx="922">
                  <c:v>0.4385</c:v>
                </c:pt>
                <c:pt idx="923">
                  <c:v>0.433</c:v>
                </c:pt>
                <c:pt idx="924">
                  <c:v>0.43540000000000001</c:v>
                </c:pt>
                <c:pt idx="925">
                  <c:v>0.4279</c:v>
                </c:pt>
                <c:pt idx="926">
                  <c:v>0.434</c:v>
                </c:pt>
                <c:pt idx="927">
                  <c:v>0.44950000000000001</c:v>
                </c:pt>
                <c:pt idx="928">
                  <c:v>0.42599999999999999</c:v>
                </c:pt>
                <c:pt idx="929">
                  <c:v>0.4269</c:v>
                </c:pt>
                <c:pt idx="930">
                  <c:v>0.43969999999999998</c:v>
                </c:pt>
                <c:pt idx="931">
                  <c:v>0.42670000000000002</c:v>
                </c:pt>
                <c:pt idx="932">
                  <c:v>0.42249999999999999</c:v>
                </c:pt>
                <c:pt idx="933">
                  <c:v>0.43330000000000002</c:v>
                </c:pt>
                <c:pt idx="934">
                  <c:v>0.42720000000000002</c:v>
                </c:pt>
                <c:pt idx="935">
                  <c:v>0.42199999999999999</c:v>
                </c:pt>
                <c:pt idx="936">
                  <c:v>0.42649999999999999</c:v>
                </c:pt>
                <c:pt idx="937">
                  <c:v>0.433</c:v>
                </c:pt>
                <c:pt idx="938">
                  <c:v>0.4355</c:v>
                </c:pt>
                <c:pt idx="939">
                  <c:v>0.41789999999999999</c:v>
                </c:pt>
                <c:pt idx="940">
                  <c:v>0.43519999999999998</c:v>
                </c:pt>
                <c:pt idx="941">
                  <c:v>0.43840000000000001</c:v>
                </c:pt>
                <c:pt idx="942">
                  <c:v>0.42730000000000001</c:v>
                </c:pt>
                <c:pt idx="943">
                  <c:v>0.4501</c:v>
                </c:pt>
                <c:pt idx="944">
                  <c:v>0.42580000000000001</c:v>
                </c:pt>
                <c:pt idx="945">
                  <c:v>0.4239</c:v>
                </c:pt>
                <c:pt idx="946">
                  <c:v>0.43259999999999998</c:v>
                </c:pt>
                <c:pt idx="947">
                  <c:v>0.42709999999999998</c:v>
                </c:pt>
                <c:pt idx="948">
                  <c:v>0.42270000000000002</c:v>
                </c:pt>
                <c:pt idx="949">
                  <c:v>0.42930000000000001</c:v>
                </c:pt>
                <c:pt idx="950">
                  <c:v>0.41820000000000002</c:v>
                </c:pt>
                <c:pt idx="951">
                  <c:v>0.42299999999999999</c:v>
                </c:pt>
                <c:pt idx="952">
                  <c:v>0.42980000000000002</c:v>
                </c:pt>
                <c:pt idx="953">
                  <c:v>0.4224</c:v>
                </c:pt>
                <c:pt idx="954">
                  <c:v>0.43130000000000002</c:v>
                </c:pt>
                <c:pt idx="955">
                  <c:v>0.41920000000000002</c:v>
                </c:pt>
                <c:pt idx="956">
                  <c:v>0.41880000000000001</c:v>
                </c:pt>
                <c:pt idx="957">
                  <c:v>0.4249</c:v>
                </c:pt>
                <c:pt idx="958">
                  <c:v>0.42580000000000001</c:v>
                </c:pt>
                <c:pt idx="959">
                  <c:v>0.43109999999999998</c:v>
                </c:pt>
                <c:pt idx="960">
                  <c:v>0.43080000000000002</c:v>
                </c:pt>
                <c:pt idx="961">
                  <c:v>0.42259999999999998</c:v>
                </c:pt>
                <c:pt idx="962">
                  <c:v>0.41899999999999998</c:v>
                </c:pt>
                <c:pt idx="963">
                  <c:v>0.45019999999999999</c:v>
                </c:pt>
                <c:pt idx="964">
                  <c:v>0.41020000000000001</c:v>
                </c:pt>
                <c:pt idx="965">
                  <c:v>0.42980000000000002</c:v>
                </c:pt>
                <c:pt idx="966">
                  <c:v>0.443</c:v>
                </c:pt>
                <c:pt idx="967">
                  <c:v>0.4194</c:v>
                </c:pt>
                <c:pt idx="968">
                  <c:v>0.41739999999999999</c:v>
                </c:pt>
                <c:pt idx="969">
                  <c:v>0.43190000000000001</c:v>
                </c:pt>
                <c:pt idx="970">
                  <c:v>0.43780000000000002</c:v>
                </c:pt>
                <c:pt idx="971">
                  <c:v>0.439</c:v>
                </c:pt>
                <c:pt idx="972">
                  <c:v>0.41930000000000001</c:v>
                </c:pt>
                <c:pt idx="973">
                  <c:v>0.43</c:v>
                </c:pt>
                <c:pt idx="974">
                  <c:v>0.42449999999999999</c:v>
                </c:pt>
                <c:pt idx="975">
                  <c:v>0.42570000000000002</c:v>
                </c:pt>
                <c:pt idx="976">
                  <c:v>0.41860000000000003</c:v>
                </c:pt>
                <c:pt idx="977">
                  <c:v>0.42199999999999999</c:v>
                </c:pt>
                <c:pt idx="978">
                  <c:v>0.43640000000000001</c:v>
                </c:pt>
                <c:pt idx="979">
                  <c:v>0.4284</c:v>
                </c:pt>
                <c:pt idx="980">
                  <c:v>0.41670000000000001</c:v>
                </c:pt>
                <c:pt idx="981">
                  <c:v>0.43020000000000003</c:v>
                </c:pt>
                <c:pt idx="982">
                  <c:v>0.4335</c:v>
                </c:pt>
                <c:pt idx="983">
                  <c:v>0.44550000000000001</c:v>
                </c:pt>
                <c:pt idx="984">
                  <c:v>0.41489999999999999</c:v>
                </c:pt>
                <c:pt idx="985">
                  <c:v>0.41849999999999998</c:v>
                </c:pt>
                <c:pt idx="986">
                  <c:v>0.42520000000000002</c:v>
                </c:pt>
                <c:pt idx="987">
                  <c:v>0.42309999999999998</c:v>
                </c:pt>
                <c:pt idx="988">
                  <c:v>0.438</c:v>
                </c:pt>
                <c:pt idx="989">
                  <c:v>0.41670000000000001</c:v>
                </c:pt>
                <c:pt idx="990">
                  <c:v>0.42670000000000002</c:v>
                </c:pt>
                <c:pt idx="991">
                  <c:v>0.42559999999999998</c:v>
                </c:pt>
                <c:pt idx="992">
                  <c:v>0.43359999999999999</c:v>
                </c:pt>
                <c:pt idx="993">
                  <c:v>0.41830000000000001</c:v>
                </c:pt>
                <c:pt idx="994">
                  <c:v>0.43049999999999999</c:v>
                </c:pt>
                <c:pt idx="995">
                  <c:v>0.43059999999999998</c:v>
                </c:pt>
                <c:pt idx="996">
                  <c:v>0.42849999999999999</c:v>
                </c:pt>
                <c:pt idx="997">
                  <c:v>0.42199999999999999</c:v>
                </c:pt>
                <c:pt idx="998">
                  <c:v>0.432</c:v>
                </c:pt>
                <c:pt idx="999">
                  <c:v>0.42209999999999998</c:v>
                </c:pt>
                <c:pt idx="1000">
                  <c:v>0.42220000000000002</c:v>
                </c:pt>
                <c:pt idx="1001">
                  <c:v>0.41949999999999998</c:v>
                </c:pt>
                <c:pt idx="1002">
                  <c:v>0.42770000000000002</c:v>
                </c:pt>
                <c:pt idx="1003">
                  <c:v>0.42949999999999999</c:v>
                </c:pt>
                <c:pt idx="1004">
                  <c:v>0.41699999999999998</c:v>
                </c:pt>
                <c:pt idx="1005">
                  <c:v>0.43190000000000001</c:v>
                </c:pt>
                <c:pt idx="1006">
                  <c:v>0.41959999999999997</c:v>
                </c:pt>
                <c:pt idx="1007">
                  <c:v>0.4279</c:v>
                </c:pt>
                <c:pt idx="1008">
                  <c:v>0.42109999999999997</c:v>
                </c:pt>
                <c:pt idx="1009">
                  <c:v>0.42249999999999999</c:v>
                </c:pt>
                <c:pt idx="1010">
                  <c:v>0.43140000000000001</c:v>
                </c:pt>
                <c:pt idx="1011">
                  <c:v>0.42009999999999997</c:v>
                </c:pt>
                <c:pt idx="1012">
                  <c:v>0.4178</c:v>
                </c:pt>
                <c:pt idx="1013">
                  <c:v>0.41460000000000002</c:v>
                </c:pt>
                <c:pt idx="1014">
                  <c:v>0.42699999999999999</c:v>
                </c:pt>
                <c:pt idx="1015">
                  <c:v>0.4279</c:v>
                </c:pt>
                <c:pt idx="1016">
                  <c:v>0.39960000000000001</c:v>
                </c:pt>
                <c:pt idx="1017">
                  <c:v>0.42059999999999997</c:v>
                </c:pt>
                <c:pt idx="1018">
                  <c:v>0.43219999999999997</c:v>
                </c:pt>
                <c:pt idx="1019">
                  <c:v>0.41420000000000001</c:v>
                </c:pt>
                <c:pt idx="1020">
                  <c:v>0.42559999999999998</c:v>
                </c:pt>
                <c:pt idx="1021">
                  <c:v>0.44309999999999999</c:v>
                </c:pt>
                <c:pt idx="1022">
                  <c:v>0.42659999999999998</c:v>
                </c:pt>
                <c:pt idx="1023">
                  <c:v>0.43280000000000002</c:v>
                </c:pt>
                <c:pt idx="1024">
                  <c:v>0.4325</c:v>
                </c:pt>
                <c:pt idx="1025">
                  <c:v>0.42280000000000001</c:v>
                </c:pt>
                <c:pt idx="1026">
                  <c:v>0.42609999999999998</c:v>
                </c:pt>
                <c:pt idx="1027">
                  <c:v>0.42630000000000001</c:v>
                </c:pt>
                <c:pt idx="1028">
                  <c:v>0.4194</c:v>
                </c:pt>
                <c:pt idx="1029">
                  <c:v>0.4178</c:v>
                </c:pt>
                <c:pt idx="1030">
                  <c:v>0.41970000000000002</c:v>
                </c:pt>
                <c:pt idx="1031">
                  <c:v>0.42520000000000002</c:v>
                </c:pt>
                <c:pt idx="1032">
                  <c:v>0.4194</c:v>
                </c:pt>
                <c:pt idx="1033">
                  <c:v>0.43840000000000001</c:v>
                </c:pt>
                <c:pt idx="1034">
                  <c:v>0.42549999999999999</c:v>
                </c:pt>
                <c:pt idx="1035">
                  <c:v>0.44119999999999998</c:v>
                </c:pt>
                <c:pt idx="1036">
                  <c:v>0.42780000000000001</c:v>
                </c:pt>
                <c:pt idx="1037">
                  <c:v>0.40189999999999998</c:v>
                </c:pt>
                <c:pt idx="1038">
                  <c:v>0.41959999999999997</c:v>
                </c:pt>
                <c:pt idx="1039">
                  <c:v>0.44109999999999999</c:v>
                </c:pt>
                <c:pt idx="1040">
                  <c:v>0.4194</c:v>
                </c:pt>
                <c:pt idx="1041">
                  <c:v>0.42049999999999998</c:v>
                </c:pt>
                <c:pt idx="1042">
                  <c:v>0.43490000000000001</c:v>
                </c:pt>
                <c:pt idx="1043">
                  <c:v>0.41610000000000003</c:v>
                </c:pt>
                <c:pt idx="1044">
                  <c:v>0.41749999999999998</c:v>
                </c:pt>
                <c:pt idx="1045">
                  <c:v>0.435</c:v>
                </c:pt>
                <c:pt idx="1046">
                  <c:v>0.4178</c:v>
                </c:pt>
                <c:pt idx="1047">
                  <c:v>0.43120000000000003</c:v>
                </c:pt>
                <c:pt idx="1048">
                  <c:v>0.40639999999999998</c:v>
                </c:pt>
                <c:pt idx="1049">
                  <c:v>0.41589999999999999</c:v>
                </c:pt>
                <c:pt idx="1050">
                  <c:v>0.43240000000000001</c:v>
                </c:pt>
                <c:pt idx="1051">
                  <c:v>0.41820000000000002</c:v>
                </c:pt>
                <c:pt idx="1052">
                  <c:v>0.41930000000000001</c:v>
                </c:pt>
                <c:pt idx="1053">
                  <c:v>0.40770000000000001</c:v>
                </c:pt>
                <c:pt idx="1054">
                  <c:v>0.43309999999999998</c:v>
                </c:pt>
                <c:pt idx="1055">
                  <c:v>0.42209999999999998</c:v>
                </c:pt>
                <c:pt idx="1056">
                  <c:v>0.42949999999999999</c:v>
                </c:pt>
                <c:pt idx="1057">
                  <c:v>0.43149999999999999</c:v>
                </c:pt>
                <c:pt idx="1058">
                  <c:v>0.42659999999999998</c:v>
                </c:pt>
                <c:pt idx="1059">
                  <c:v>0.41549999999999998</c:v>
                </c:pt>
                <c:pt idx="1060">
                  <c:v>0.43380000000000002</c:v>
                </c:pt>
                <c:pt idx="1061">
                  <c:v>0.44040000000000001</c:v>
                </c:pt>
                <c:pt idx="1062">
                  <c:v>0.4032</c:v>
                </c:pt>
                <c:pt idx="1063">
                  <c:v>0.4178</c:v>
                </c:pt>
                <c:pt idx="1064">
                  <c:v>0.42649999999999999</c:v>
                </c:pt>
                <c:pt idx="1065">
                  <c:v>0.42299999999999999</c:v>
                </c:pt>
                <c:pt idx="1066">
                  <c:v>0.43130000000000002</c:v>
                </c:pt>
                <c:pt idx="1067">
                  <c:v>0.42959999999999998</c:v>
                </c:pt>
                <c:pt idx="1068">
                  <c:v>0.43519999999999998</c:v>
                </c:pt>
                <c:pt idx="1069">
                  <c:v>0.40739999999999998</c:v>
                </c:pt>
                <c:pt idx="1070">
                  <c:v>0.42259999999999998</c:v>
                </c:pt>
                <c:pt idx="1071">
                  <c:v>0.42509999999999998</c:v>
                </c:pt>
                <c:pt idx="1072">
                  <c:v>0.41420000000000001</c:v>
                </c:pt>
                <c:pt idx="1073">
                  <c:v>0.43130000000000002</c:v>
                </c:pt>
                <c:pt idx="1074">
                  <c:v>0.42780000000000001</c:v>
                </c:pt>
                <c:pt idx="1075">
                  <c:v>0.42459999999999998</c:v>
                </c:pt>
                <c:pt idx="1076">
                  <c:v>0.43540000000000001</c:v>
                </c:pt>
                <c:pt idx="1077">
                  <c:v>0.42499999999999999</c:v>
                </c:pt>
                <c:pt idx="1078">
                  <c:v>0.438</c:v>
                </c:pt>
                <c:pt idx="1079">
                  <c:v>0.42309999999999998</c:v>
                </c:pt>
                <c:pt idx="1080">
                  <c:v>0.41889999999999999</c:v>
                </c:pt>
                <c:pt idx="1081">
                  <c:v>0.4259</c:v>
                </c:pt>
                <c:pt idx="1082">
                  <c:v>0.43049999999999999</c:v>
                </c:pt>
                <c:pt idx="1083">
                  <c:v>0.41510000000000002</c:v>
                </c:pt>
                <c:pt idx="1084">
                  <c:v>0.41749999999999998</c:v>
                </c:pt>
                <c:pt idx="1085">
                  <c:v>0.44140000000000001</c:v>
                </c:pt>
                <c:pt idx="1086">
                  <c:v>0.4425</c:v>
                </c:pt>
                <c:pt idx="1087">
                  <c:v>0.43159999999999998</c:v>
                </c:pt>
                <c:pt idx="1088">
                  <c:v>0.42570000000000002</c:v>
                </c:pt>
                <c:pt idx="1089">
                  <c:v>0.43969999999999998</c:v>
                </c:pt>
                <c:pt idx="1090">
                  <c:v>0.42870000000000003</c:v>
                </c:pt>
                <c:pt idx="1091">
                  <c:v>0.43580000000000002</c:v>
                </c:pt>
                <c:pt idx="1092">
                  <c:v>0.41980000000000001</c:v>
                </c:pt>
                <c:pt idx="1093">
                  <c:v>0.41649999999999998</c:v>
                </c:pt>
                <c:pt idx="1094">
                  <c:v>0.41749999999999998</c:v>
                </c:pt>
                <c:pt idx="1095">
                  <c:v>0.44130000000000003</c:v>
                </c:pt>
                <c:pt idx="1096">
                  <c:v>0.42570000000000002</c:v>
                </c:pt>
                <c:pt idx="1097">
                  <c:v>0.43680000000000002</c:v>
                </c:pt>
                <c:pt idx="1098">
                  <c:v>0.4355</c:v>
                </c:pt>
                <c:pt idx="1099">
                  <c:v>0.4158</c:v>
                </c:pt>
                <c:pt idx="1100">
                  <c:v>0.42009999999999997</c:v>
                </c:pt>
                <c:pt idx="1101">
                  <c:v>0.43890000000000001</c:v>
                </c:pt>
                <c:pt idx="1102">
                  <c:v>0.41880000000000001</c:v>
                </c:pt>
                <c:pt idx="1103">
                  <c:v>0.43209999999999998</c:v>
                </c:pt>
                <c:pt idx="1104">
                  <c:v>0.41799999999999998</c:v>
                </c:pt>
                <c:pt idx="1105">
                  <c:v>0.43369999999999997</c:v>
                </c:pt>
                <c:pt idx="1106">
                  <c:v>0.4269</c:v>
                </c:pt>
                <c:pt idx="1107">
                  <c:v>0.42530000000000001</c:v>
                </c:pt>
                <c:pt idx="1108">
                  <c:v>0.4446</c:v>
                </c:pt>
                <c:pt idx="1109">
                  <c:v>0.41830000000000001</c:v>
                </c:pt>
                <c:pt idx="1110">
                  <c:v>0.43070000000000003</c:v>
                </c:pt>
                <c:pt idx="1111">
                  <c:v>0.41499999999999998</c:v>
                </c:pt>
                <c:pt idx="1112">
                  <c:v>0.43190000000000001</c:v>
                </c:pt>
                <c:pt idx="1113">
                  <c:v>0.42330000000000001</c:v>
                </c:pt>
                <c:pt idx="1114">
                  <c:v>0.43880000000000002</c:v>
                </c:pt>
                <c:pt idx="1115">
                  <c:v>0.43880000000000002</c:v>
                </c:pt>
                <c:pt idx="1116">
                  <c:v>0.42080000000000001</c:v>
                </c:pt>
                <c:pt idx="1117">
                  <c:v>0.43180000000000002</c:v>
                </c:pt>
                <c:pt idx="1118">
                  <c:v>0.42680000000000001</c:v>
                </c:pt>
                <c:pt idx="1119">
                  <c:v>0.41570000000000001</c:v>
                </c:pt>
                <c:pt idx="1120">
                  <c:v>0.42509999999999998</c:v>
                </c:pt>
                <c:pt idx="1121">
                  <c:v>0.42699999999999999</c:v>
                </c:pt>
                <c:pt idx="1122">
                  <c:v>0.42370000000000002</c:v>
                </c:pt>
                <c:pt idx="1123">
                  <c:v>0.42230000000000001</c:v>
                </c:pt>
                <c:pt idx="1124">
                  <c:v>0.42670000000000002</c:v>
                </c:pt>
                <c:pt idx="1125">
                  <c:v>0.43219999999999997</c:v>
                </c:pt>
                <c:pt idx="1126">
                  <c:v>0.43540000000000001</c:v>
                </c:pt>
                <c:pt idx="1127">
                  <c:v>0.42020000000000002</c:v>
                </c:pt>
                <c:pt idx="1128">
                  <c:v>0.43099999999999999</c:v>
                </c:pt>
                <c:pt idx="1129">
                  <c:v>0.4325</c:v>
                </c:pt>
                <c:pt idx="1130">
                  <c:v>0.45229999999999998</c:v>
                </c:pt>
                <c:pt idx="1131">
                  <c:v>0.43409999999999999</c:v>
                </c:pt>
                <c:pt idx="1132">
                  <c:v>0.43869999999999998</c:v>
                </c:pt>
                <c:pt idx="1133">
                  <c:v>0.42909999999999998</c:v>
                </c:pt>
                <c:pt idx="1134">
                  <c:v>0.42620000000000002</c:v>
                </c:pt>
                <c:pt idx="1135">
                  <c:v>0.41930000000000001</c:v>
                </c:pt>
                <c:pt idx="1136">
                  <c:v>0.43</c:v>
                </c:pt>
                <c:pt idx="1137">
                  <c:v>0.42</c:v>
                </c:pt>
                <c:pt idx="1138">
                  <c:v>0.42849999999999999</c:v>
                </c:pt>
                <c:pt idx="1139">
                  <c:v>0.43290000000000001</c:v>
                </c:pt>
                <c:pt idx="1140">
                  <c:v>0.41889999999999999</c:v>
                </c:pt>
                <c:pt idx="1141">
                  <c:v>0.42059999999999997</c:v>
                </c:pt>
                <c:pt idx="1142">
                  <c:v>0.44009999999999999</c:v>
                </c:pt>
                <c:pt idx="1143">
                  <c:v>0.43569999999999998</c:v>
                </c:pt>
                <c:pt idx="1144">
                  <c:v>0.42449999999999999</c:v>
                </c:pt>
                <c:pt idx="1145">
                  <c:v>0.42309999999999998</c:v>
                </c:pt>
                <c:pt idx="1146">
                  <c:v>0.41570000000000001</c:v>
                </c:pt>
                <c:pt idx="1147">
                  <c:v>0.42770000000000002</c:v>
                </c:pt>
                <c:pt idx="1148">
                  <c:v>0.4199</c:v>
                </c:pt>
                <c:pt idx="1149">
                  <c:v>0.43519999999999998</c:v>
                </c:pt>
                <c:pt idx="1150">
                  <c:v>0.42130000000000001</c:v>
                </c:pt>
                <c:pt idx="1151">
                  <c:v>0.40870000000000001</c:v>
                </c:pt>
                <c:pt idx="1152">
                  <c:v>0.42609999999999998</c:v>
                </c:pt>
                <c:pt idx="1153">
                  <c:v>0.42380000000000001</c:v>
                </c:pt>
                <c:pt idx="1154">
                  <c:v>0.43519999999999998</c:v>
                </c:pt>
                <c:pt idx="1155">
                  <c:v>0.42930000000000001</c:v>
                </c:pt>
                <c:pt idx="1156">
                  <c:v>0.42359999999999998</c:v>
                </c:pt>
                <c:pt idx="1157">
                  <c:v>0.41339999999999999</c:v>
                </c:pt>
                <c:pt idx="1158">
                  <c:v>0.42299999999999999</c:v>
                </c:pt>
                <c:pt idx="1159">
                  <c:v>0.42649999999999999</c:v>
                </c:pt>
                <c:pt idx="1160">
                  <c:v>0.43719999999999998</c:v>
                </c:pt>
                <c:pt idx="1161">
                  <c:v>0.44350000000000001</c:v>
                </c:pt>
                <c:pt idx="1162">
                  <c:v>0.435</c:v>
                </c:pt>
                <c:pt idx="1163">
                  <c:v>0.433</c:v>
                </c:pt>
                <c:pt idx="1164">
                  <c:v>0.43330000000000002</c:v>
                </c:pt>
                <c:pt idx="1165">
                  <c:v>0.43190000000000001</c:v>
                </c:pt>
                <c:pt idx="1166">
                  <c:v>0.4244</c:v>
                </c:pt>
                <c:pt idx="1167">
                  <c:v>0.41959999999999997</c:v>
                </c:pt>
                <c:pt idx="1168">
                  <c:v>0.41849999999999998</c:v>
                </c:pt>
                <c:pt idx="1169">
                  <c:v>0.41249999999999998</c:v>
                </c:pt>
                <c:pt idx="1170">
                  <c:v>0.41889999999999999</c:v>
                </c:pt>
                <c:pt idx="1171">
                  <c:v>0.43440000000000001</c:v>
                </c:pt>
                <c:pt idx="1172">
                  <c:v>0.42530000000000001</c:v>
                </c:pt>
                <c:pt idx="1173">
                  <c:v>0.41660000000000003</c:v>
                </c:pt>
                <c:pt idx="1174">
                  <c:v>0.42870000000000003</c:v>
                </c:pt>
                <c:pt idx="1175">
                  <c:v>0.43759999999999999</c:v>
                </c:pt>
                <c:pt idx="1176">
                  <c:v>0.4269</c:v>
                </c:pt>
                <c:pt idx="1177">
                  <c:v>0.42780000000000001</c:v>
                </c:pt>
                <c:pt idx="1178">
                  <c:v>0.42049999999999998</c:v>
                </c:pt>
                <c:pt idx="1179">
                  <c:v>0.42359999999999998</c:v>
                </c:pt>
                <c:pt idx="1180">
                  <c:v>0.43430000000000002</c:v>
                </c:pt>
                <c:pt idx="1181">
                  <c:v>0.43969999999999998</c:v>
                </c:pt>
                <c:pt idx="1182">
                  <c:v>0.44579999999999997</c:v>
                </c:pt>
                <c:pt idx="1183">
                  <c:v>0.4158</c:v>
                </c:pt>
                <c:pt idx="1184">
                  <c:v>0.40839999999999999</c:v>
                </c:pt>
                <c:pt idx="1185">
                  <c:v>0.41970000000000002</c:v>
                </c:pt>
                <c:pt idx="1186">
                  <c:v>0.40989999999999999</c:v>
                </c:pt>
                <c:pt idx="1187">
                  <c:v>0.43959999999999999</c:v>
                </c:pt>
                <c:pt idx="1188">
                  <c:v>0.41420000000000001</c:v>
                </c:pt>
                <c:pt idx="1189">
                  <c:v>0.42309999999999998</c:v>
                </c:pt>
                <c:pt idx="1190">
                  <c:v>0.4365</c:v>
                </c:pt>
                <c:pt idx="1191">
                  <c:v>0.41160000000000002</c:v>
                </c:pt>
                <c:pt idx="1192">
                  <c:v>0.43340000000000001</c:v>
                </c:pt>
                <c:pt idx="1193">
                  <c:v>0.41389999999999999</c:v>
                </c:pt>
                <c:pt idx="1194">
                  <c:v>0.43730000000000002</c:v>
                </c:pt>
                <c:pt idx="1195">
                  <c:v>0.4279</c:v>
                </c:pt>
                <c:pt idx="1196">
                  <c:v>0.40810000000000002</c:v>
                </c:pt>
                <c:pt idx="1197">
                  <c:v>0.42020000000000002</c:v>
                </c:pt>
                <c:pt idx="1198">
                  <c:v>0.42409999999999998</c:v>
                </c:pt>
                <c:pt idx="1199">
                  <c:v>0.42780000000000001</c:v>
                </c:pt>
                <c:pt idx="1200">
                  <c:v>0.40710000000000002</c:v>
                </c:pt>
                <c:pt idx="1201">
                  <c:v>0.43369999999999997</c:v>
                </c:pt>
                <c:pt idx="1202">
                  <c:v>0.42620000000000002</c:v>
                </c:pt>
                <c:pt idx="1203">
                  <c:v>0.42330000000000001</c:v>
                </c:pt>
                <c:pt idx="1204">
                  <c:v>0.42780000000000001</c:v>
                </c:pt>
                <c:pt idx="1205">
                  <c:v>0.41460000000000002</c:v>
                </c:pt>
                <c:pt idx="1206">
                  <c:v>0.41349999999999998</c:v>
                </c:pt>
                <c:pt idx="1207">
                  <c:v>0.42970000000000003</c:v>
                </c:pt>
                <c:pt idx="1208">
                  <c:v>0.41770000000000002</c:v>
                </c:pt>
                <c:pt idx="1209">
                  <c:v>0.42499999999999999</c:v>
                </c:pt>
                <c:pt idx="1210">
                  <c:v>0.435</c:v>
                </c:pt>
                <c:pt idx="1211">
                  <c:v>0.432</c:v>
                </c:pt>
                <c:pt idx="1212">
                  <c:v>0.42409999999999998</c:v>
                </c:pt>
                <c:pt idx="1213">
                  <c:v>0.43059999999999998</c:v>
                </c:pt>
                <c:pt idx="1214">
                  <c:v>0.434</c:v>
                </c:pt>
                <c:pt idx="1215">
                  <c:v>0.40849999999999997</c:v>
                </c:pt>
                <c:pt idx="1216">
                  <c:v>0.4284</c:v>
                </c:pt>
                <c:pt idx="1217">
                  <c:v>0.43530000000000002</c:v>
                </c:pt>
                <c:pt idx="1218">
                  <c:v>0.43659999999999999</c:v>
                </c:pt>
                <c:pt idx="1219">
                  <c:v>0.43020000000000003</c:v>
                </c:pt>
                <c:pt idx="1220">
                  <c:v>0.41160000000000002</c:v>
                </c:pt>
                <c:pt idx="1221">
                  <c:v>0.41749999999999998</c:v>
                </c:pt>
                <c:pt idx="1222">
                  <c:v>0.42180000000000001</c:v>
                </c:pt>
                <c:pt idx="1223">
                  <c:v>0.42930000000000001</c:v>
                </c:pt>
                <c:pt idx="1224">
                  <c:v>0.42270000000000002</c:v>
                </c:pt>
                <c:pt idx="1225">
                  <c:v>0.42280000000000001</c:v>
                </c:pt>
                <c:pt idx="1226">
                  <c:v>0.42470000000000002</c:v>
                </c:pt>
                <c:pt idx="1227">
                  <c:v>0.39889999999999998</c:v>
                </c:pt>
                <c:pt idx="1228">
                  <c:v>0.41149999999999998</c:v>
                </c:pt>
                <c:pt idx="1229">
                  <c:v>0.43340000000000001</c:v>
                </c:pt>
                <c:pt idx="1230">
                  <c:v>0.42380000000000001</c:v>
                </c:pt>
                <c:pt idx="1231">
                  <c:v>0.42299999999999999</c:v>
                </c:pt>
                <c:pt idx="1232">
                  <c:v>0.43509999999999999</c:v>
                </c:pt>
                <c:pt idx="1233">
                  <c:v>0.43509999999999999</c:v>
                </c:pt>
                <c:pt idx="1234">
                  <c:v>0.43759999999999999</c:v>
                </c:pt>
                <c:pt idx="1235">
                  <c:v>0.42209999999999998</c:v>
                </c:pt>
                <c:pt idx="1236">
                  <c:v>0.40949999999999998</c:v>
                </c:pt>
                <c:pt idx="1237">
                  <c:v>0.41930000000000001</c:v>
                </c:pt>
                <c:pt idx="1238">
                  <c:v>0.42530000000000001</c:v>
                </c:pt>
                <c:pt idx="1239">
                  <c:v>0.42309999999999998</c:v>
                </c:pt>
                <c:pt idx="1240">
                  <c:v>0.41370000000000001</c:v>
                </c:pt>
                <c:pt idx="1241">
                  <c:v>0.42530000000000001</c:v>
                </c:pt>
                <c:pt idx="1242">
                  <c:v>0.40479999999999999</c:v>
                </c:pt>
                <c:pt idx="1243">
                  <c:v>0.42549999999999999</c:v>
                </c:pt>
                <c:pt idx="1244">
                  <c:v>0.41639999999999999</c:v>
                </c:pt>
                <c:pt idx="1245">
                  <c:v>0.438</c:v>
                </c:pt>
                <c:pt idx="1246">
                  <c:v>0.42049999999999998</c:v>
                </c:pt>
                <c:pt idx="1247">
                  <c:v>0.41270000000000001</c:v>
                </c:pt>
                <c:pt idx="1248">
                  <c:v>0.43209999999999998</c:v>
                </c:pt>
                <c:pt idx="1249">
                  <c:v>0.43149999999999999</c:v>
                </c:pt>
                <c:pt idx="1250">
                  <c:v>0.4163</c:v>
                </c:pt>
                <c:pt idx="1251">
                  <c:v>0.44540000000000002</c:v>
                </c:pt>
                <c:pt idx="1252">
                  <c:v>0.4133</c:v>
                </c:pt>
                <c:pt idx="1253">
                  <c:v>0.42549999999999999</c:v>
                </c:pt>
                <c:pt idx="1254">
                  <c:v>0.4163</c:v>
                </c:pt>
                <c:pt idx="1255">
                  <c:v>0.41610000000000003</c:v>
                </c:pt>
                <c:pt idx="1256">
                  <c:v>0.42920000000000003</c:v>
                </c:pt>
                <c:pt idx="1257">
                  <c:v>0.43469999999999998</c:v>
                </c:pt>
                <c:pt idx="1258">
                  <c:v>0.4289</c:v>
                </c:pt>
                <c:pt idx="1259">
                  <c:v>0.40510000000000002</c:v>
                </c:pt>
                <c:pt idx="1260">
                  <c:v>0.40960000000000002</c:v>
                </c:pt>
                <c:pt idx="1261">
                  <c:v>0.43</c:v>
                </c:pt>
                <c:pt idx="1262">
                  <c:v>0.41160000000000002</c:v>
                </c:pt>
                <c:pt idx="1263">
                  <c:v>0.41949999999999998</c:v>
                </c:pt>
                <c:pt idx="1264">
                  <c:v>0.41909999999999997</c:v>
                </c:pt>
                <c:pt idx="1265">
                  <c:v>0.4204</c:v>
                </c:pt>
                <c:pt idx="1266">
                  <c:v>0.43540000000000001</c:v>
                </c:pt>
                <c:pt idx="1267">
                  <c:v>0.41760000000000003</c:v>
                </c:pt>
                <c:pt idx="1268">
                  <c:v>0.4304</c:v>
                </c:pt>
                <c:pt idx="1269">
                  <c:v>0.4355</c:v>
                </c:pt>
                <c:pt idx="1270">
                  <c:v>0.44369999999999998</c:v>
                </c:pt>
                <c:pt idx="1271">
                  <c:v>0.44829999999999998</c:v>
                </c:pt>
                <c:pt idx="1272">
                  <c:v>0.41920000000000002</c:v>
                </c:pt>
                <c:pt idx="1273">
                  <c:v>0.42909999999999998</c:v>
                </c:pt>
                <c:pt idx="1274">
                  <c:v>0.43209999999999998</c:v>
                </c:pt>
                <c:pt idx="1275">
                  <c:v>0.43209999999999998</c:v>
                </c:pt>
                <c:pt idx="1276">
                  <c:v>0.43830000000000002</c:v>
                </c:pt>
                <c:pt idx="1277">
                  <c:v>0.42299999999999999</c:v>
                </c:pt>
                <c:pt idx="1278">
                  <c:v>0.43259999999999998</c:v>
                </c:pt>
                <c:pt idx="1279">
                  <c:v>0.41420000000000001</c:v>
                </c:pt>
                <c:pt idx="1280">
                  <c:v>0.41599999999999998</c:v>
                </c:pt>
                <c:pt idx="1281">
                  <c:v>0.43120000000000003</c:v>
                </c:pt>
                <c:pt idx="1282">
                  <c:v>0.41959999999999997</c:v>
                </c:pt>
                <c:pt idx="1283">
                  <c:v>0.43590000000000001</c:v>
                </c:pt>
                <c:pt idx="1284">
                  <c:v>0.42680000000000001</c:v>
                </c:pt>
                <c:pt idx="1285">
                  <c:v>0.43219999999999997</c:v>
                </c:pt>
                <c:pt idx="1286">
                  <c:v>0.4491</c:v>
                </c:pt>
                <c:pt idx="1287">
                  <c:v>0.4304</c:v>
                </c:pt>
                <c:pt idx="1288">
                  <c:v>0.42699999999999999</c:v>
                </c:pt>
                <c:pt idx="1289">
                  <c:v>0.43459999999999999</c:v>
                </c:pt>
                <c:pt idx="1290">
                  <c:v>0.43890000000000001</c:v>
                </c:pt>
                <c:pt idx="1291">
                  <c:v>0.42659999999999998</c:v>
                </c:pt>
                <c:pt idx="1292">
                  <c:v>0.43</c:v>
                </c:pt>
                <c:pt idx="1293">
                  <c:v>0.41370000000000001</c:v>
                </c:pt>
                <c:pt idx="1294">
                  <c:v>0.43049999999999999</c:v>
                </c:pt>
                <c:pt idx="1295">
                  <c:v>0.42320000000000002</c:v>
                </c:pt>
                <c:pt idx="1296">
                  <c:v>0.42630000000000001</c:v>
                </c:pt>
                <c:pt idx="1297">
                  <c:v>0.42749999999999999</c:v>
                </c:pt>
                <c:pt idx="1298">
                  <c:v>0.42120000000000002</c:v>
                </c:pt>
                <c:pt idx="1299">
                  <c:v>0.42670000000000002</c:v>
                </c:pt>
                <c:pt idx="1300">
                  <c:v>0.4209</c:v>
                </c:pt>
                <c:pt idx="1301">
                  <c:v>0.41520000000000001</c:v>
                </c:pt>
                <c:pt idx="1302">
                  <c:v>0.42080000000000001</c:v>
                </c:pt>
                <c:pt idx="1303">
                  <c:v>0.43149999999999999</c:v>
                </c:pt>
                <c:pt idx="1304">
                  <c:v>0.43020000000000003</c:v>
                </c:pt>
                <c:pt idx="1305">
                  <c:v>0.4299</c:v>
                </c:pt>
                <c:pt idx="1306">
                  <c:v>0.43240000000000001</c:v>
                </c:pt>
                <c:pt idx="1307">
                  <c:v>0.42009999999999997</c:v>
                </c:pt>
                <c:pt idx="1308">
                  <c:v>0.44590000000000002</c:v>
                </c:pt>
                <c:pt idx="1309">
                  <c:v>0.42170000000000002</c:v>
                </c:pt>
                <c:pt idx="1310">
                  <c:v>0.4254</c:v>
                </c:pt>
                <c:pt idx="1311">
                  <c:v>0.433</c:v>
                </c:pt>
                <c:pt idx="1312">
                  <c:v>0.42899999999999999</c:v>
                </c:pt>
                <c:pt idx="1313">
                  <c:v>0.435</c:v>
                </c:pt>
                <c:pt idx="1314">
                  <c:v>0.40860000000000002</c:v>
                </c:pt>
                <c:pt idx="1315">
                  <c:v>0.42799999999999999</c:v>
                </c:pt>
                <c:pt idx="1316">
                  <c:v>0.42370000000000002</c:v>
                </c:pt>
                <c:pt idx="1317">
                  <c:v>0.43070000000000003</c:v>
                </c:pt>
                <c:pt idx="1318">
                  <c:v>0.4214</c:v>
                </c:pt>
                <c:pt idx="1319">
                  <c:v>0.43369999999999997</c:v>
                </c:pt>
                <c:pt idx="1320">
                  <c:v>0.41399999999999998</c:v>
                </c:pt>
                <c:pt idx="1321">
                  <c:v>0.43480000000000002</c:v>
                </c:pt>
                <c:pt idx="1322">
                  <c:v>0.43830000000000002</c:v>
                </c:pt>
                <c:pt idx="1323">
                  <c:v>0.41570000000000001</c:v>
                </c:pt>
                <c:pt idx="1324">
                  <c:v>0.42220000000000002</c:v>
                </c:pt>
                <c:pt idx="1325">
                  <c:v>0.42849999999999999</c:v>
                </c:pt>
                <c:pt idx="1326">
                  <c:v>0.43569999999999998</c:v>
                </c:pt>
                <c:pt idx="1327">
                  <c:v>0.40629999999999999</c:v>
                </c:pt>
                <c:pt idx="1328">
                  <c:v>0.42499999999999999</c:v>
                </c:pt>
                <c:pt idx="1329">
                  <c:v>0.435</c:v>
                </c:pt>
                <c:pt idx="1330">
                  <c:v>0.44450000000000001</c:v>
                </c:pt>
                <c:pt idx="1331">
                  <c:v>0.42670000000000002</c:v>
                </c:pt>
                <c:pt idx="1332">
                  <c:v>0.42420000000000002</c:v>
                </c:pt>
                <c:pt idx="1333">
                  <c:v>0.42670000000000002</c:v>
                </c:pt>
                <c:pt idx="1334">
                  <c:v>0.42220000000000002</c:v>
                </c:pt>
                <c:pt idx="1335">
                  <c:v>0.41570000000000001</c:v>
                </c:pt>
                <c:pt idx="1336">
                  <c:v>0.43609999999999999</c:v>
                </c:pt>
                <c:pt idx="1337">
                  <c:v>0.41899999999999998</c:v>
                </c:pt>
                <c:pt idx="1338">
                  <c:v>0.43309999999999998</c:v>
                </c:pt>
                <c:pt idx="1339">
                  <c:v>0.41360000000000002</c:v>
                </c:pt>
                <c:pt idx="1340">
                  <c:v>0.43319999999999997</c:v>
                </c:pt>
                <c:pt idx="1341">
                  <c:v>0.41820000000000002</c:v>
                </c:pt>
                <c:pt idx="1342">
                  <c:v>0.41959999999999997</c:v>
                </c:pt>
                <c:pt idx="1343">
                  <c:v>0.42380000000000001</c:v>
                </c:pt>
                <c:pt idx="1344">
                  <c:v>0.4158</c:v>
                </c:pt>
                <c:pt idx="1345">
                  <c:v>0.41930000000000001</c:v>
                </c:pt>
                <c:pt idx="1346">
                  <c:v>0.4163</c:v>
                </c:pt>
                <c:pt idx="1347">
                  <c:v>0.42259999999999998</c:v>
                </c:pt>
                <c:pt idx="1348">
                  <c:v>0.44090000000000001</c:v>
                </c:pt>
                <c:pt idx="1349">
                  <c:v>0.42049999999999998</c:v>
                </c:pt>
                <c:pt idx="1350">
                  <c:v>0.42859999999999998</c:v>
                </c:pt>
                <c:pt idx="1351">
                  <c:v>0.42049999999999998</c:v>
                </c:pt>
                <c:pt idx="1352">
                  <c:v>0.41699999999999998</c:v>
                </c:pt>
                <c:pt idx="1353">
                  <c:v>0.42270000000000002</c:v>
                </c:pt>
                <c:pt idx="1354">
                  <c:v>0.43730000000000002</c:v>
                </c:pt>
                <c:pt idx="1355">
                  <c:v>0.42820000000000003</c:v>
                </c:pt>
                <c:pt idx="1356">
                  <c:v>0.41760000000000003</c:v>
                </c:pt>
                <c:pt idx="1357">
                  <c:v>0.42870000000000003</c:v>
                </c:pt>
                <c:pt idx="1358">
                  <c:v>0.41099999999999998</c:v>
                </c:pt>
                <c:pt idx="1359">
                  <c:v>0.43480000000000002</c:v>
                </c:pt>
                <c:pt idx="1360">
                  <c:v>0.43269999999999997</c:v>
                </c:pt>
                <c:pt idx="1361">
                  <c:v>0.4279</c:v>
                </c:pt>
                <c:pt idx="1362">
                  <c:v>0.42780000000000001</c:v>
                </c:pt>
                <c:pt idx="1363">
                  <c:v>0.4299</c:v>
                </c:pt>
                <c:pt idx="1364">
                  <c:v>0.42509999999999998</c:v>
                </c:pt>
                <c:pt idx="1365">
                  <c:v>0.42830000000000001</c:v>
                </c:pt>
                <c:pt idx="1366">
                  <c:v>0.42320000000000002</c:v>
                </c:pt>
                <c:pt idx="1367">
                  <c:v>0.42870000000000003</c:v>
                </c:pt>
                <c:pt idx="1368">
                  <c:v>0.435</c:v>
                </c:pt>
                <c:pt idx="1369">
                  <c:v>0.4294</c:v>
                </c:pt>
                <c:pt idx="1370">
                  <c:v>0.44140000000000001</c:v>
                </c:pt>
                <c:pt idx="1371">
                  <c:v>0.42180000000000001</c:v>
                </c:pt>
                <c:pt idx="1372">
                  <c:v>0.42680000000000001</c:v>
                </c:pt>
                <c:pt idx="1373">
                  <c:v>0.41930000000000001</c:v>
                </c:pt>
                <c:pt idx="1374">
                  <c:v>0.4325</c:v>
                </c:pt>
                <c:pt idx="1375">
                  <c:v>0.41760000000000003</c:v>
                </c:pt>
                <c:pt idx="1376">
                  <c:v>0.40670000000000001</c:v>
                </c:pt>
                <c:pt idx="1377">
                  <c:v>0.42980000000000002</c:v>
                </c:pt>
                <c:pt idx="1378">
                  <c:v>0.40820000000000001</c:v>
                </c:pt>
                <c:pt idx="1379">
                  <c:v>0.42309999999999998</c:v>
                </c:pt>
                <c:pt idx="1380">
                  <c:v>0.4204</c:v>
                </c:pt>
                <c:pt idx="1381">
                  <c:v>0.42759999999999998</c:v>
                </c:pt>
                <c:pt idx="1382">
                  <c:v>0.441</c:v>
                </c:pt>
                <c:pt idx="1383">
                  <c:v>0.43140000000000001</c:v>
                </c:pt>
                <c:pt idx="1384">
                  <c:v>0.41570000000000001</c:v>
                </c:pt>
                <c:pt idx="1385">
                  <c:v>0.43359999999999999</c:v>
                </c:pt>
                <c:pt idx="1386">
                  <c:v>0.4405</c:v>
                </c:pt>
                <c:pt idx="1387">
                  <c:v>0.42930000000000001</c:v>
                </c:pt>
                <c:pt idx="1388">
                  <c:v>0.43659999999999999</c:v>
                </c:pt>
                <c:pt idx="1389">
                  <c:v>0.42970000000000003</c:v>
                </c:pt>
                <c:pt idx="1390">
                  <c:v>0.42609999999999998</c:v>
                </c:pt>
                <c:pt idx="1391">
                  <c:v>0.44340000000000002</c:v>
                </c:pt>
                <c:pt idx="1392">
                  <c:v>0.41539999999999999</c:v>
                </c:pt>
                <c:pt idx="1393">
                  <c:v>0.41810000000000003</c:v>
                </c:pt>
                <c:pt idx="1394">
                  <c:v>0.42909999999999998</c:v>
                </c:pt>
                <c:pt idx="1395">
                  <c:v>0.41970000000000002</c:v>
                </c:pt>
                <c:pt idx="1396">
                  <c:v>0.40350000000000003</c:v>
                </c:pt>
                <c:pt idx="1397">
                  <c:v>0.42530000000000001</c:v>
                </c:pt>
                <c:pt idx="1398">
                  <c:v>0.43580000000000002</c:v>
                </c:pt>
                <c:pt idx="1399">
                  <c:v>0.42180000000000001</c:v>
                </c:pt>
                <c:pt idx="1400">
                  <c:v>0.43430000000000002</c:v>
                </c:pt>
                <c:pt idx="1401">
                  <c:v>0.42520000000000002</c:v>
                </c:pt>
                <c:pt idx="1402">
                  <c:v>0.40579999999999999</c:v>
                </c:pt>
                <c:pt idx="1403">
                  <c:v>0.42459999999999998</c:v>
                </c:pt>
                <c:pt idx="1404">
                  <c:v>0.42409999999999998</c:v>
                </c:pt>
                <c:pt idx="1405">
                  <c:v>0.40620000000000001</c:v>
                </c:pt>
                <c:pt idx="1406">
                  <c:v>0.43059999999999998</c:v>
                </c:pt>
                <c:pt idx="1407">
                  <c:v>0.4148</c:v>
                </c:pt>
                <c:pt idx="1408">
                  <c:v>0.42059999999999997</c:v>
                </c:pt>
                <c:pt idx="1409">
                  <c:v>0.42549999999999999</c:v>
                </c:pt>
                <c:pt idx="1410">
                  <c:v>0.43020000000000003</c:v>
                </c:pt>
                <c:pt idx="1411">
                  <c:v>0.43049999999999999</c:v>
                </c:pt>
                <c:pt idx="1412">
                  <c:v>0.4204</c:v>
                </c:pt>
                <c:pt idx="1413">
                  <c:v>0.41560000000000002</c:v>
                </c:pt>
                <c:pt idx="1414">
                  <c:v>0.43230000000000002</c:v>
                </c:pt>
                <c:pt idx="1415">
                  <c:v>0.42359999999999998</c:v>
                </c:pt>
                <c:pt idx="1416">
                  <c:v>0.42930000000000001</c:v>
                </c:pt>
                <c:pt idx="1417">
                  <c:v>0.43369999999999997</c:v>
                </c:pt>
                <c:pt idx="1418">
                  <c:v>0.41560000000000002</c:v>
                </c:pt>
                <c:pt idx="1419">
                  <c:v>0.42620000000000002</c:v>
                </c:pt>
                <c:pt idx="1420">
                  <c:v>0.40679999999999999</c:v>
                </c:pt>
                <c:pt idx="1421">
                  <c:v>0.42549999999999999</c:v>
                </c:pt>
                <c:pt idx="1422">
                  <c:v>0.42280000000000001</c:v>
                </c:pt>
                <c:pt idx="1423">
                  <c:v>0.40739999999999998</c:v>
                </c:pt>
                <c:pt idx="1424">
                  <c:v>0.43209999999999998</c:v>
                </c:pt>
                <c:pt idx="1425">
                  <c:v>0.42180000000000001</c:v>
                </c:pt>
                <c:pt idx="1426">
                  <c:v>0.42880000000000001</c:v>
                </c:pt>
                <c:pt idx="1427">
                  <c:v>0.41460000000000002</c:v>
                </c:pt>
                <c:pt idx="1428">
                  <c:v>0.43559999999999999</c:v>
                </c:pt>
                <c:pt idx="1429">
                  <c:v>0.42309999999999998</c:v>
                </c:pt>
                <c:pt idx="1430">
                  <c:v>0.41599999999999998</c:v>
                </c:pt>
                <c:pt idx="1431">
                  <c:v>0.4264</c:v>
                </c:pt>
                <c:pt idx="1432">
                  <c:v>0.42359999999999998</c:v>
                </c:pt>
                <c:pt idx="1433">
                  <c:v>0.41930000000000001</c:v>
                </c:pt>
                <c:pt idx="1434">
                  <c:v>0.43090000000000001</c:v>
                </c:pt>
                <c:pt idx="1435">
                  <c:v>0.4108</c:v>
                </c:pt>
                <c:pt idx="1436">
                  <c:v>0.40339999999999998</c:v>
                </c:pt>
                <c:pt idx="1437">
                  <c:v>0.4234</c:v>
                </c:pt>
                <c:pt idx="1438">
                  <c:v>0.4123</c:v>
                </c:pt>
                <c:pt idx="1439">
                  <c:v>0.44230000000000003</c:v>
                </c:pt>
                <c:pt idx="1440">
                  <c:v>0.43990000000000001</c:v>
                </c:pt>
                <c:pt idx="1441">
                  <c:v>0.40339999999999998</c:v>
                </c:pt>
                <c:pt idx="1442">
                  <c:v>0.43</c:v>
                </c:pt>
                <c:pt idx="1443">
                  <c:v>0.42259999999999998</c:v>
                </c:pt>
                <c:pt idx="1444">
                  <c:v>0.4209</c:v>
                </c:pt>
                <c:pt idx="1445">
                  <c:v>0.4224</c:v>
                </c:pt>
                <c:pt idx="1446">
                  <c:v>0.4304</c:v>
                </c:pt>
                <c:pt idx="1447">
                  <c:v>0.43369999999999997</c:v>
                </c:pt>
                <c:pt idx="1448">
                  <c:v>0.42409999999999998</c:v>
                </c:pt>
                <c:pt idx="1449">
                  <c:v>0.41189999999999999</c:v>
                </c:pt>
                <c:pt idx="1450">
                  <c:v>0.41980000000000001</c:v>
                </c:pt>
                <c:pt idx="1451">
                  <c:v>0.4219</c:v>
                </c:pt>
                <c:pt idx="1452">
                  <c:v>0.43880000000000002</c:v>
                </c:pt>
                <c:pt idx="1453">
                  <c:v>0.4385</c:v>
                </c:pt>
                <c:pt idx="1454">
                  <c:v>0.43</c:v>
                </c:pt>
                <c:pt idx="1455">
                  <c:v>0.42570000000000002</c:v>
                </c:pt>
                <c:pt idx="1456">
                  <c:v>0.4486</c:v>
                </c:pt>
                <c:pt idx="1457">
                  <c:v>0.42399999999999999</c:v>
                </c:pt>
                <c:pt idx="1458">
                  <c:v>0.43240000000000001</c:v>
                </c:pt>
                <c:pt idx="1459">
                  <c:v>0.43149999999999999</c:v>
                </c:pt>
                <c:pt idx="1460">
                  <c:v>0.43459999999999999</c:v>
                </c:pt>
                <c:pt idx="1461">
                  <c:v>0.437</c:v>
                </c:pt>
                <c:pt idx="1462">
                  <c:v>0.4178</c:v>
                </c:pt>
                <c:pt idx="1463">
                  <c:v>0.43940000000000001</c:v>
                </c:pt>
                <c:pt idx="1464">
                  <c:v>0.42780000000000001</c:v>
                </c:pt>
                <c:pt idx="1465">
                  <c:v>0.44080000000000003</c:v>
                </c:pt>
                <c:pt idx="1466">
                  <c:v>0.434</c:v>
                </c:pt>
                <c:pt idx="1467">
                  <c:v>0.4153</c:v>
                </c:pt>
                <c:pt idx="1468">
                  <c:v>0.41610000000000003</c:v>
                </c:pt>
                <c:pt idx="1469">
                  <c:v>0.43309999999999998</c:v>
                </c:pt>
                <c:pt idx="1470">
                  <c:v>0.42409999999999998</c:v>
                </c:pt>
                <c:pt idx="1471">
                  <c:v>0.4209</c:v>
                </c:pt>
                <c:pt idx="1472">
                  <c:v>0.43869999999999998</c:v>
                </c:pt>
                <c:pt idx="1473">
                  <c:v>0.43340000000000001</c:v>
                </c:pt>
                <c:pt idx="1474">
                  <c:v>0.43630000000000002</c:v>
                </c:pt>
                <c:pt idx="1475">
                  <c:v>0.43459999999999999</c:v>
                </c:pt>
                <c:pt idx="1476">
                  <c:v>0.4234</c:v>
                </c:pt>
                <c:pt idx="1477">
                  <c:v>0.44059999999999999</c:v>
                </c:pt>
                <c:pt idx="1478">
                  <c:v>0.43259999999999998</c:v>
                </c:pt>
                <c:pt idx="1479">
                  <c:v>0.41570000000000001</c:v>
                </c:pt>
                <c:pt idx="1480">
                  <c:v>0.42299999999999999</c:v>
                </c:pt>
                <c:pt idx="1481">
                  <c:v>0.43759999999999999</c:v>
                </c:pt>
                <c:pt idx="1482">
                  <c:v>0.41639999999999999</c:v>
                </c:pt>
                <c:pt idx="1483">
                  <c:v>0.437</c:v>
                </c:pt>
                <c:pt idx="1484">
                  <c:v>0.42359999999999998</c:v>
                </c:pt>
                <c:pt idx="1485">
                  <c:v>0.4304</c:v>
                </c:pt>
                <c:pt idx="1486">
                  <c:v>0.42980000000000002</c:v>
                </c:pt>
                <c:pt idx="1487">
                  <c:v>0.42949999999999999</c:v>
                </c:pt>
                <c:pt idx="1488">
                  <c:v>0.42320000000000002</c:v>
                </c:pt>
                <c:pt idx="1489">
                  <c:v>0.42770000000000002</c:v>
                </c:pt>
                <c:pt idx="1490">
                  <c:v>0.43190000000000001</c:v>
                </c:pt>
                <c:pt idx="1491">
                  <c:v>0.42820000000000003</c:v>
                </c:pt>
                <c:pt idx="1492">
                  <c:v>0.4269</c:v>
                </c:pt>
                <c:pt idx="1493">
                  <c:v>0.44769999999999999</c:v>
                </c:pt>
                <c:pt idx="1494">
                  <c:v>0.43319999999999997</c:v>
                </c:pt>
                <c:pt idx="1495">
                  <c:v>0.43490000000000001</c:v>
                </c:pt>
                <c:pt idx="1496">
                  <c:v>0.43719999999999998</c:v>
                </c:pt>
                <c:pt idx="1497">
                  <c:v>0.42399999999999999</c:v>
                </c:pt>
                <c:pt idx="1498">
                  <c:v>0.4138</c:v>
                </c:pt>
                <c:pt idx="1499">
                  <c:v>0.43590000000000001</c:v>
                </c:pt>
                <c:pt idx="1500">
                  <c:v>0.42549999999999999</c:v>
                </c:pt>
                <c:pt idx="1501">
                  <c:v>0.42270000000000002</c:v>
                </c:pt>
                <c:pt idx="1502">
                  <c:v>0.42599999999999999</c:v>
                </c:pt>
                <c:pt idx="1503">
                  <c:v>0.43070000000000003</c:v>
                </c:pt>
                <c:pt idx="1504">
                  <c:v>0.4204</c:v>
                </c:pt>
                <c:pt idx="1505">
                  <c:v>0.42430000000000001</c:v>
                </c:pt>
                <c:pt idx="1506">
                  <c:v>0.42849999999999999</c:v>
                </c:pt>
                <c:pt idx="1507">
                  <c:v>0.43819999999999998</c:v>
                </c:pt>
                <c:pt idx="1508">
                  <c:v>0.43630000000000002</c:v>
                </c:pt>
                <c:pt idx="1509">
                  <c:v>0.42099999999999999</c:v>
                </c:pt>
                <c:pt idx="1510">
                  <c:v>0.44059999999999999</c:v>
                </c:pt>
                <c:pt idx="1511">
                  <c:v>0.42920000000000003</c:v>
                </c:pt>
                <c:pt idx="1512">
                  <c:v>0.42920000000000003</c:v>
                </c:pt>
                <c:pt idx="1513">
                  <c:v>0.4219</c:v>
                </c:pt>
                <c:pt idx="1514">
                  <c:v>0.41089999999999999</c:v>
                </c:pt>
                <c:pt idx="1515">
                  <c:v>0.41339999999999999</c:v>
                </c:pt>
                <c:pt idx="1516">
                  <c:v>0.4279</c:v>
                </c:pt>
                <c:pt idx="1517">
                  <c:v>0.43709999999999999</c:v>
                </c:pt>
                <c:pt idx="1518">
                  <c:v>0.41460000000000002</c:v>
                </c:pt>
                <c:pt idx="1519">
                  <c:v>0.43130000000000002</c:v>
                </c:pt>
                <c:pt idx="1520">
                  <c:v>0.44069999999999998</c:v>
                </c:pt>
                <c:pt idx="1521">
                  <c:v>0.42349999999999999</c:v>
                </c:pt>
                <c:pt idx="1522">
                  <c:v>0.41070000000000001</c:v>
                </c:pt>
                <c:pt idx="1523">
                  <c:v>0.42820000000000003</c:v>
                </c:pt>
                <c:pt idx="1524">
                  <c:v>0.43569999999999998</c:v>
                </c:pt>
                <c:pt idx="1525">
                  <c:v>0.44269999999999998</c:v>
                </c:pt>
                <c:pt idx="1526">
                  <c:v>0.4239</c:v>
                </c:pt>
                <c:pt idx="1527">
                  <c:v>0.40510000000000002</c:v>
                </c:pt>
                <c:pt idx="1528">
                  <c:v>0.41370000000000001</c:v>
                </c:pt>
                <c:pt idx="1529">
                  <c:v>0.4395</c:v>
                </c:pt>
                <c:pt idx="1530">
                  <c:v>0.43569999999999998</c:v>
                </c:pt>
                <c:pt idx="1531">
                  <c:v>0.41439999999999999</c:v>
                </c:pt>
                <c:pt idx="1532">
                  <c:v>0.43569999999999998</c:v>
                </c:pt>
                <c:pt idx="1533">
                  <c:v>0.41930000000000001</c:v>
                </c:pt>
                <c:pt idx="1534">
                  <c:v>0.43480000000000002</c:v>
                </c:pt>
                <c:pt idx="1535">
                  <c:v>0.42309999999999998</c:v>
                </c:pt>
                <c:pt idx="1536">
                  <c:v>0.42099999999999999</c:v>
                </c:pt>
                <c:pt idx="1537">
                  <c:v>0.40429999999999999</c:v>
                </c:pt>
                <c:pt idx="1538">
                  <c:v>0.4209</c:v>
                </c:pt>
                <c:pt idx="1539">
                  <c:v>0.41710000000000003</c:v>
                </c:pt>
                <c:pt idx="1540">
                  <c:v>0.41980000000000001</c:v>
                </c:pt>
                <c:pt idx="1541">
                  <c:v>0.42299999999999999</c:v>
                </c:pt>
                <c:pt idx="1542">
                  <c:v>0.40279999999999999</c:v>
                </c:pt>
                <c:pt idx="1543">
                  <c:v>0.43830000000000002</c:v>
                </c:pt>
                <c:pt idx="1544">
                  <c:v>0.42420000000000002</c:v>
                </c:pt>
                <c:pt idx="1545">
                  <c:v>0.42620000000000002</c:v>
                </c:pt>
                <c:pt idx="1546">
                  <c:v>0.42699999999999999</c:v>
                </c:pt>
                <c:pt idx="1547">
                  <c:v>0.42149999999999999</c:v>
                </c:pt>
                <c:pt idx="1548">
                  <c:v>0.43890000000000001</c:v>
                </c:pt>
                <c:pt idx="1549">
                  <c:v>0.4199</c:v>
                </c:pt>
                <c:pt idx="1550">
                  <c:v>0.40660000000000002</c:v>
                </c:pt>
                <c:pt idx="1551">
                  <c:v>0.42180000000000001</c:v>
                </c:pt>
                <c:pt idx="1552">
                  <c:v>0.43109999999999998</c:v>
                </c:pt>
                <c:pt idx="1553">
                  <c:v>0.42249999999999999</c:v>
                </c:pt>
                <c:pt idx="1554">
                  <c:v>0.43030000000000002</c:v>
                </c:pt>
                <c:pt idx="1555">
                  <c:v>0.40799999999999997</c:v>
                </c:pt>
                <c:pt idx="1556">
                  <c:v>0.41489999999999999</c:v>
                </c:pt>
                <c:pt idx="1557">
                  <c:v>0.4219</c:v>
                </c:pt>
                <c:pt idx="1558">
                  <c:v>0.43659999999999999</c:v>
                </c:pt>
                <c:pt idx="1559">
                  <c:v>0.42070000000000002</c:v>
                </c:pt>
                <c:pt idx="1560">
                  <c:v>0.4264</c:v>
                </c:pt>
                <c:pt idx="1561">
                  <c:v>0.42320000000000002</c:v>
                </c:pt>
                <c:pt idx="1562">
                  <c:v>0.42720000000000002</c:v>
                </c:pt>
                <c:pt idx="1563">
                  <c:v>0.41549999999999998</c:v>
                </c:pt>
                <c:pt idx="1564">
                  <c:v>0.42499999999999999</c:v>
                </c:pt>
                <c:pt idx="1565">
                  <c:v>0.43730000000000002</c:v>
                </c:pt>
                <c:pt idx="1566">
                  <c:v>0.4148</c:v>
                </c:pt>
                <c:pt idx="1567">
                  <c:v>0.42699999999999999</c:v>
                </c:pt>
                <c:pt idx="1568">
                  <c:v>0.4375</c:v>
                </c:pt>
                <c:pt idx="1569">
                  <c:v>0.42509999999999998</c:v>
                </c:pt>
                <c:pt idx="1570">
                  <c:v>0.42980000000000002</c:v>
                </c:pt>
                <c:pt idx="1571">
                  <c:v>0.43430000000000002</c:v>
                </c:pt>
                <c:pt idx="1572">
                  <c:v>0.43540000000000001</c:v>
                </c:pt>
                <c:pt idx="1573">
                  <c:v>0.43659999999999999</c:v>
                </c:pt>
                <c:pt idx="1574">
                  <c:v>0.43580000000000002</c:v>
                </c:pt>
                <c:pt idx="1575">
                  <c:v>0.4244</c:v>
                </c:pt>
                <c:pt idx="1576">
                  <c:v>0.4365</c:v>
                </c:pt>
                <c:pt idx="1577">
                  <c:v>0.42849999999999999</c:v>
                </c:pt>
                <c:pt idx="1578">
                  <c:v>0.43409999999999999</c:v>
                </c:pt>
                <c:pt idx="1579">
                  <c:v>0.4395</c:v>
                </c:pt>
                <c:pt idx="1580">
                  <c:v>0.42730000000000001</c:v>
                </c:pt>
                <c:pt idx="1581">
                  <c:v>0.45479999999999998</c:v>
                </c:pt>
                <c:pt idx="1582">
                  <c:v>0.44729999999999998</c:v>
                </c:pt>
                <c:pt idx="1583">
                  <c:v>0.42680000000000001</c:v>
                </c:pt>
                <c:pt idx="1584">
                  <c:v>0.41810000000000003</c:v>
                </c:pt>
                <c:pt idx="1585">
                  <c:v>0.43120000000000003</c:v>
                </c:pt>
                <c:pt idx="1586">
                  <c:v>0.42920000000000003</c:v>
                </c:pt>
                <c:pt idx="1587">
                  <c:v>0.4294</c:v>
                </c:pt>
                <c:pt idx="1588">
                  <c:v>0.41139999999999999</c:v>
                </c:pt>
                <c:pt idx="1589">
                  <c:v>0.4395</c:v>
                </c:pt>
                <c:pt idx="1590">
                  <c:v>0.43940000000000001</c:v>
                </c:pt>
                <c:pt idx="1591">
                  <c:v>0.42030000000000001</c:v>
                </c:pt>
                <c:pt idx="1592">
                  <c:v>0.42830000000000001</c:v>
                </c:pt>
                <c:pt idx="1593">
                  <c:v>0.43</c:v>
                </c:pt>
                <c:pt idx="1594">
                  <c:v>0.43319999999999997</c:v>
                </c:pt>
                <c:pt idx="1595">
                  <c:v>0.43240000000000001</c:v>
                </c:pt>
                <c:pt idx="1596">
                  <c:v>0.4405</c:v>
                </c:pt>
                <c:pt idx="1597">
                  <c:v>0.44929999999999998</c:v>
                </c:pt>
                <c:pt idx="1598">
                  <c:v>0.42859999999999998</c:v>
                </c:pt>
                <c:pt idx="1599">
                  <c:v>0.42720000000000002</c:v>
                </c:pt>
                <c:pt idx="1600">
                  <c:v>0.42970000000000003</c:v>
                </c:pt>
                <c:pt idx="1601">
                  <c:v>0.43740000000000001</c:v>
                </c:pt>
                <c:pt idx="1602">
                  <c:v>0.41110000000000002</c:v>
                </c:pt>
                <c:pt idx="1603">
                  <c:v>0.43480000000000002</c:v>
                </c:pt>
                <c:pt idx="1604">
                  <c:v>0.42959999999999998</c:v>
                </c:pt>
                <c:pt idx="1605">
                  <c:v>0.41720000000000002</c:v>
                </c:pt>
                <c:pt idx="1606">
                  <c:v>0.41239999999999999</c:v>
                </c:pt>
                <c:pt idx="1607">
                  <c:v>0.42349999999999999</c:v>
                </c:pt>
                <c:pt idx="1608">
                  <c:v>0.41889999999999999</c:v>
                </c:pt>
                <c:pt idx="1609">
                  <c:v>0.42649999999999999</c:v>
                </c:pt>
                <c:pt idx="1610">
                  <c:v>0.4294</c:v>
                </c:pt>
                <c:pt idx="1611">
                  <c:v>0.436</c:v>
                </c:pt>
                <c:pt idx="1612">
                  <c:v>0.4274</c:v>
                </c:pt>
                <c:pt idx="1613">
                  <c:v>0.4173</c:v>
                </c:pt>
                <c:pt idx="1614">
                  <c:v>0.42759999999999998</c:v>
                </c:pt>
                <c:pt idx="1615">
                  <c:v>0.42970000000000003</c:v>
                </c:pt>
                <c:pt idx="1616">
                  <c:v>0.42420000000000002</c:v>
                </c:pt>
                <c:pt idx="1617">
                  <c:v>0.41099999999999998</c:v>
                </c:pt>
                <c:pt idx="1618">
                  <c:v>0.41270000000000001</c:v>
                </c:pt>
                <c:pt idx="1619">
                  <c:v>0.4148</c:v>
                </c:pt>
                <c:pt idx="1620">
                  <c:v>0.42659999999999998</c:v>
                </c:pt>
                <c:pt idx="1621">
                  <c:v>0.41339999999999999</c:v>
                </c:pt>
                <c:pt idx="1622">
                  <c:v>0.43709999999999999</c:v>
                </c:pt>
                <c:pt idx="1623">
                  <c:v>0.41980000000000001</c:v>
                </c:pt>
                <c:pt idx="1624">
                  <c:v>0.4199</c:v>
                </c:pt>
                <c:pt idx="1625">
                  <c:v>0.43120000000000003</c:v>
                </c:pt>
                <c:pt idx="1626">
                  <c:v>0.43209999999999998</c:v>
                </c:pt>
                <c:pt idx="1627">
                  <c:v>0.43120000000000003</c:v>
                </c:pt>
                <c:pt idx="1628">
                  <c:v>0.42780000000000001</c:v>
                </c:pt>
                <c:pt idx="1629">
                  <c:v>0.4299</c:v>
                </c:pt>
                <c:pt idx="1630">
                  <c:v>0.42920000000000003</c:v>
                </c:pt>
                <c:pt idx="1631">
                  <c:v>0.42280000000000001</c:v>
                </c:pt>
                <c:pt idx="1632">
                  <c:v>0.41699999999999998</c:v>
                </c:pt>
                <c:pt idx="1633">
                  <c:v>0.43369999999999997</c:v>
                </c:pt>
                <c:pt idx="1634">
                  <c:v>0.4229</c:v>
                </c:pt>
                <c:pt idx="1635">
                  <c:v>0.42230000000000001</c:v>
                </c:pt>
                <c:pt idx="1636">
                  <c:v>0.4209</c:v>
                </c:pt>
                <c:pt idx="1637">
                  <c:v>0.42530000000000001</c:v>
                </c:pt>
                <c:pt idx="1638">
                  <c:v>0.42180000000000001</c:v>
                </c:pt>
                <c:pt idx="1639">
                  <c:v>0.43259999999999998</c:v>
                </c:pt>
                <c:pt idx="1640">
                  <c:v>0.42059999999999997</c:v>
                </c:pt>
                <c:pt idx="1641">
                  <c:v>0.43940000000000001</c:v>
                </c:pt>
                <c:pt idx="1642">
                  <c:v>0.44669999999999999</c:v>
                </c:pt>
                <c:pt idx="1643">
                  <c:v>0.42149999999999999</c:v>
                </c:pt>
                <c:pt idx="1644">
                  <c:v>0.43319999999999997</c:v>
                </c:pt>
                <c:pt idx="1645">
                  <c:v>0.41610000000000003</c:v>
                </c:pt>
                <c:pt idx="1646">
                  <c:v>0.42899999999999999</c:v>
                </c:pt>
                <c:pt idx="1647">
                  <c:v>0.4304</c:v>
                </c:pt>
                <c:pt idx="1648">
                  <c:v>0.44090000000000001</c:v>
                </c:pt>
                <c:pt idx="1649">
                  <c:v>0.4345</c:v>
                </c:pt>
                <c:pt idx="1650">
                  <c:v>0.43359999999999999</c:v>
                </c:pt>
                <c:pt idx="1651">
                  <c:v>0.436</c:v>
                </c:pt>
                <c:pt idx="1652">
                  <c:v>0.43909999999999999</c:v>
                </c:pt>
                <c:pt idx="1653">
                  <c:v>0.42259999999999998</c:v>
                </c:pt>
                <c:pt idx="1654">
                  <c:v>0.42320000000000002</c:v>
                </c:pt>
                <c:pt idx="1655">
                  <c:v>0.42259999999999998</c:v>
                </c:pt>
                <c:pt idx="1656">
                  <c:v>0.42580000000000001</c:v>
                </c:pt>
                <c:pt idx="1657">
                  <c:v>0.44159999999999999</c:v>
                </c:pt>
                <c:pt idx="1658">
                  <c:v>0.4204</c:v>
                </c:pt>
                <c:pt idx="1659">
                  <c:v>0.42049999999999998</c:v>
                </c:pt>
                <c:pt idx="1660">
                  <c:v>0.43659999999999999</c:v>
                </c:pt>
                <c:pt idx="1661">
                  <c:v>0.42470000000000002</c:v>
                </c:pt>
                <c:pt idx="1662">
                  <c:v>0.40139999999999998</c:v>
                </c:pt>
                <c:pt idx="1663">
                  <c:v>0.40360000000000001</c:v>
                </c:pt>
                <c:pt idx="1664">
                  <c:v>0.42420000000000002</c:v>
                </c:pt>
                <c:pt idx="1665">
                  <c:v>0.41899999999999998</c:v>
                </c:pt>
                <c:pt idx="1666">
                  <c:v>0.43540000000000001</c:v>
                </c:pt>
                <c:pt idx="1667">
                  <c:v>0.42320000000000002</c:v>
                </c:pt>
                <c:pt idx="1668">
                  <c:v>0.41449999999999998</c:v>
                </c:pt>
                <c:pt idx="1669">
                  <c:v>0.43730000000000002</c:v>
                </c:pt>
                <c:pt idx="1670">
                  <c:v>0.433</c:v>
                </c:pt>
                <c:pt idx="1671">
                  <c:v>0.441</c:v>
                </c:pt>
                <c:pt idx="1672">
                  <c:v>0.4234</c:v>
                </c:pt>
                <c:pt idx="1673">
                  <c:v>0.41499999999999998</c:v>
                </c:pt>
                <c:pt idx="1674">
                  <c:v>0.43659999999999999</c:v>
                </c:pt>
                <c:pt idx="1675">
                  <c:v>0.44059999999999999</c:v>
                </c:pt>
                <c:pt idx="1676">
                  <c:v>0.42630000000000001</c:v>
                </c:pt>
                <c:pt idx="1677">
                  <c:v>0.41670000000000001</c:v>
                </c:pt>
                <c:pt idx="1678">
                  <c:v>0.42459999999999998</c:v>
                </c:pt>
                <c:pt idx="1679">
                  <c:v>0.42149999999999999</c:v>
                </c:pt>
                <c:pt idx="1680">
                  <c:v>0.42470000000000002</c:v>
                </c:pt>
                <c:pt idx="1681">
                  <c:v>0.41980000000000001</c:v>
                </c:pt>
                <c:pt idx="1682">
                  <c:v>0.4269</c:v>
                </c:pt>
                <c:pt idx="1683">
                  <c:v>0.4234</c:v>
                </c:pt>
                <c:pt idx="1684">
                  <c:v>0.41710000000000003</c:v>
                </c:pt>
                <c:pt idx="1685">
                  <c:v>0.42359999999999998</c:v>
                </c:pt>
                <c:pt idx="1686">
                  <c:v>0.41249999999999998</c:v>
                </c:pt>
                <c:pt idx="1687">
                  <c:v>0.43240000000000001</c:v>
                </c:pt>
                <c:pt idx="1688">
                  <c:v>0.437</c:v>
                </c:pt>
                <c:pt idx="1689">
                  <c:v>0.40699999999999997</c:v>
                </c:pt>
                <c:pt idx="1690">
                  <c:v>0.43590000000000001</c:v>
                </c:pt>
                <c:pt idx="1691">
                  <c:v>0.42049999999999998</c:v>
                </c:pt>
                <c:pt idx="1692">
                  <c:v>0.43790000000000001</c:v>
                </c:pt>
                <c:pt idx="1693">
                  <c:v>0.41599999999999998</c:v>
                </c:pt>
                <c:pt idx="1694">
                  <c:v>0.43109999999999998</c:v>
                </c:pt>
                <c:pt idx="1695">
                  <c:v>0.43530000000000002</c:v>
                </c:pt>
                <c:pt idx="1696">
                  <c:v>0.43219999999999997</c:v>
                </c:pt>
                <c:pt idx="1697">
                  <c:v>0.42230000000000001</c:v>
                </c:pt>
                <c:pt idx="1698">
                  <c:v>0.41389999999999999</c:v>
                </c:pt>
                <c:pt idx="1699">
                  <c:v>0.40910000000000002</c:v>
                </c:pt>
                <c:pt idx="1700">
                  <c:v>0.42159999999999997</c:v>
                </c:pt>
                <c:pt idx="1701">
                  <c:v>0.43369999999999997</c:v>
                </c:pt>
                <c:pt idx="1702">
                  <c:v>0.40939999999999999</c:v>
                </c:pt>
                <c:pt idx="1703">
                  <c:v>0.43590000000000001</c:v>
                </c:pt>
                <c:pt idx="1704">
                  <c:v>0.42949999999999999</c:v>
                </c:pt>
                <c:pt idx="1705">
                  <c:v>0.40629999999999999</c:v>
                </c:pt>
                <c:pt idx="1706">
                  <c:v>0.42859999999999998</c:v>
                </c:pt>
                <c:pt idx="1707">
                  <c:v>0.44069999999999998</c:v>
                </c:pt>
                <c:pt idx="1708">
                  <c:v>0.42659999999999998</c:v>
                </c:pt>
                <c:pt idx="1709">
                  <c:v>0.43190000000000001</c:v>
                </c:pt>
                <c:pt idx="1710">
                  <c:v>0.43219999999999997</c:v>
                </c:pt>
                <c:pt idx="1711">
                  <c:v>0.44130000000000003</c:v>
                </c:pt>
                <c:pt idx="1712">
                  <c:v>0.43709999999999999</c:v>
                </c:pt>
                <c:pt idx="1713">
                  <c:v>0.42080000000000001</c:v>
                </c:pt>
                <c:pt idx="1714">
                  <c:v>0.40860000000000002</c:v>
                </c:pt>
                <c:pt idx="1715">
                  <c:v>0.43070000000000003</c:v>
                </c:pt>
                <c:pt idx="1716">
                  <c:v>0.42480000000000001</c:v>
                </c:pt>
                <c:pt idx="1717">
                  <c:v>0.42349999999999999</c:v>
                </c:pt>
                <c:pt idx="1718">
                  <c:v>0.42149999999999999</c:v>
                </c:pt>
                <c:pt idx="1719">
                  <c:v>0.41670000000000001</c:v>
                </c:pt>
                <c:pt idx="1720">
                  <c:v>0.43490000000000001</c:v>
                </c:pt>
                <c:pt idx="1721">
                  <c:v>0.43309999999999998</c:v>
                </c:pt>
                <c:pt idx="1722">
                  <c:v>0.39600000000000002</c:v>
                </c:pt>
                <c:pt idx="1723">
                  <c:v>0.42709999999999998</c:v>
                </c:pt>
                <c:pt idx="1724">
                  <c:v>0.42449999999999999</c:v>
                </c:pt>
                <c:pt idx="1725">
                  <c:v>0.43090000000000001</c:v>
                </c:pt>
                <c:pt idx="1726">
                  <c:v>0.41039999999999999</c:v>
                </c:pt>
                <c:pt idx="1727">
                  <c:v>0.43030000000000002</c:v>
                </c:pt>
                <c:pt idx="1728">
                  <c:v>0.41560000000000002</c:v>
                </c:pt>
                <c:pt idx="1729">
                  <c:v>0.44350000000000001</c:v>
                </c:pt>
                <c:pt idx="1730">
                  <c:v>0.42049999999999998</c:v>
                </c:pt>
                <c:pt idx="1731">
                  <c:v>0.44359999999999999</c:v>
                </c:pt>
                <c:pt idx="1732">
                  <c:v>0.42209999999999998</c:v>
                </c:pt>
                <c:pt idx="1733">
                  <c:v>0.43580000000000002</c:v>
                </c:pt>
                <c:pt idx="1734">
                  <c:v>0.4209</c:v>
                </c:pt>
                <c:pt idx="1735">
                  <c:v>0.4375</c:v>
                </c:pt>
                <c:pt idx="1736">
                  <c:v>0.43969999999999998</c:v>
                </c:pt>
                <c:pt idx="1737">
                  <c:v>0.4073</c:v>
                </c:pt>
                <c:pt idx="1738">
                  <c:v>0.42420000000000002</c:v>
                </c:pt>
                <c:pt idx="1739">
                  <c:v>0.42520000000000002</c:v>
                </c:pt>
                <c:pt idx="1740">
                  <c:v>0.42330000000000001</c:v>
                </c:pt>
                <c:pt idx="1741">
                  <c:v>0.41749999999999998</c:v>
                </c:pt>
                <c:pt idx="1742">
                  <c:v>0.44319999999999998</c:v>
                </c:pt>
                <c:pt idx="1743">
                  <c:v>0.43159999999999998</c:v>
                </c:pt>
                <c:pt idx="1744">
                  <c:v>0.42680000000000001</c:v>
                </c:pt>
                <c:pt idx="1745">
                  <c:v>0.42080000000000001</c:v>
                </c:pt>
                <c:pt idx="1746">
                  <c:v>0.43480000000000002</c:v>
                </c:pt>
                <c:pt idx="1747">
                  <c:v>0.42230000000000001</c:v>
                </c:pt>
                <c:pt idx="1748">
                  <c:v>0.42930000000000001</c:v>
                </c:pt>
                <c:pt idx="1749">
                  <c:v>0.4385</c:v>
                </c:pt>
                <c:pt idx="1750">
                  <c:v>0.43140000000000001</c:v>
                </c:pt>
                <c:pt idx="1751">
                  <c:v>0.44209999999999999</c:v>
                </c:pt>
                <c:pt idx="1752">
                  <c:v>0.42830000000000001</c:v>
                </c:pt>
                <c:pt idx="1753">
                  <c:v>0.433</c:v>
                </c:pt>
                <c:pt idx="1754">
                  <c:v>0.41460000000000002</c:v>
                </c:pt>
                <c:pt idx="1755">
                  <c:v>0.42180000000000001</c:v>
                </c:pt>
                <c:pt idx="1756">
                  <c:v>0.44180000000000003</c:v>
                </c:pt>
                <c:pt idx="1757">
                  <c:v>0.42170000000000002</c:v>
                </c:pt>
                <c:pt idx="1758">
                  <c:v>0.42330000000000001</c:v>
                </c:pt>
                <c:pt idx="1759">
                  <c:v>0.42759999999999998</c:v>
                </c:pt>
                <c:pt idx="1760">
                  <c:v>0.42320000000000002</c:v>
                </c:pt>
                <c:pt idx="1761">
                  <c:v>0.434</c:v>
                </c:pt>
                <c:pt idx="1762">
                  <c:v>0.43440000000000001</c:v>
                </c:pt>
                <c:pt idx="1763">
                  <c:v>0.41820000000000002</c:v>
                </c:pt>
                <c:pt idx="1764">
                  <c:v>0.42420000000000002</c:v>
                </c:pt>
                <c:pt idx="1765">
                  <c:v>0.435</c:v>
                </c:pt>
                <c:pt idx="1766">
                  <c:v>0.43680000000000002</c:v>
                </c:pt>
                <c:pt idx="1767">
                  <c:v>0.44009999999999999</c:v>
                </c:pt>
                <c:pt idx="1768">
                  <c:v>0.4224</c:v>
                </c:pt>
                <c:pt idx="1769">
                  <c:v>0.44309999999999999</c:v>
                </c:pt>
                <c:pt idx="1770">
                  <c:v>0.44519999999999998</c:v>
                </c:pt>
                <c:pt idx="1771">
                  <c:v>0.43830000000000002</c:v>
                </c:pt>
                <c:pt idx="1772">
                  <c:v>0.42259999999999998</c:v>
                </c:pt>
                <c:pt idx="1773">
                  <c:v>0.4239</c:v>
                </c:pt>
                <c:pt idx="1774">
                  <c:v>0.4279</c:v>
                </c:pt>
                <c:pt idx="1775">
                  <c:v>0.43140000000000001</c:v>
                </c:pt>
                <c:pt idx="1776">
                  <c:v>0.41670000000000001</c:v>
                </c:pt>
                <c:pt idx="1777">
                  <c:v>0.42770000000000002</c:v>
                </c:pt>
                <c:pt idx="1778">
                  <c:v>0.43059999999999998</c:v>
                </c:pt>
                <c:pt idx="1779">
                  <c:v>0.4254</c:v>
                </c:pt>
                <c:pt idx="1780">
                  <c:v>0.41370000000000001</c:v>
                </c:pt>
                <c:pt idx="1781">
                  <c:v>0.4325</c:v>
                </c:pt>
                <c:pt idx="1782">
                  <c:v>0.42799999999999999</c:v>
                </c:pt>
                <c:pt idx="1783">
                  <c:v>0.43640000000000001</c:v>
                </c:pt>
                <c:pt idx="1784">
                  <c:v>0.41799999999999998</c:v>
                </c:pt>
                <c:pt idx="1785">
                  <c:v>0.4214</c:v>
                </c:pt>
                <c:pt idx="1786">
                  <c:v>0.43680000000000002</c:v>
                </c:pt>
                <c:pt idx="1787">
                  <c:v>0.42809999999999998</c:v>
                </c:pt>
                <c:pt idx="1788">
                  <c:v>0.4254</c:v>
                </c:pt>
                <c:pt idx="1789">
                  <c:v>0.43159999999999998</c:v>
                </c:pt>
                <c:pt idx="1790">
                  <c:v>0.41880000000000001</c:v>
                </c:pt>
                <c:pt idx="1791">
                  <c:v>0.43169999999999997</c:v>
                </c:pt>
                <c:pt idx="1792">
                  <c:v>0.4269</c:v>
                </c:pt>
                <c:pt idx="1793">
                  <c:v>0.43419999999999997</c:v>
                </c:pt>
                <c:pt idx="1794">
                  <c:v>0.42059999999999997</c:v>
                </c:pt>
                <c:pt idx="1795">
                  <c:v>0.41909999999999997</c:v>
                </c:pt>
                <c:pt idx="1796">
                  <c:v>0.43020000000000003</c:v>
                </c:pt>
                <c:pt idx="1797">
                  <c:v>0.42920000000000003</c:v>
                </c:pt>
                <c:pt idx="1798">
                  <c:v>0.4209</c:v>
                </c:pt>
                <c:pt idx="1799">
                  <c:v>0.43159999999999998</c:v>
                </c:pt>
                <c:pt idx="1800">
                  <c:v>0.41970000000000002</c:v>
                </c:pt>
                <c:pt idx="1801">
                  <c:v>0.40839999999999999</c:v>
                </c:pt>
                <c:pt idx="1802">
                  <c:v>0.42699999999999999</c:v>
                </c:pt>
                <c:pt idx="1803">
                  <c:v>0.42649999999999999</c:v>
                </c:pt>
                <c:pt idx="1804">
                  <c:v>0.42509999999999998</c:v>
                </c:pt>
                <c:pt idx="1805">
                  <c:v>0.42009999999999997</c:v>
                </c:pt>
                <c:pt idx="1806">
                  <c:v>0.42009999999999997</c:v>
                </c:pt>
                <c:pt idx="1807">
                  <c:v>0.41789999999999999</c:v>
                </c:pt>
                <c:pt idx="1808">
                  <c:v>0.4209</c:v>
                </c:pt>
                <c:pt idx="1809">
                  <c:v>0.44450000000000001</c:v>
                </c:pt>
                <c:pt idx="1810">
                  <c:v>0.42630000000000001</c:v>
                </c:pt>
                <c:pt idx="1811">
                  <c:v>0.43080000000000002</c:v>
                </c:pt>
                <c:pt idx="1812">
                  <c:v>0.43109999999999998</c:v>
                </c:pt>
                <c:pt idx="1813">
                  <c:v>0.42209999999999998</c:v>
                </c:pt>
                <c:pt idx="1814">
                  <c:v>0.433</c:v>
                </c:pt>
                <c:pt idx="1815">
                  <c:v>0.44590000000000002</c:v>
                </c:pt>
                <c:pt idx="1816">
                  <c:v>0.42159999999999997</c:v>
                </c:pt>
                <c:pt idx="1817">
                  <c:v>0.42899999999999999</c:v>
                </c:pt>
                <c:pt idx="1818">
                  <c:v>0.43790000000000001</c:v>
                </c:pt>
                <c:pt idx="1819">
                  <c:v>0.4168</c:v>
                </c:pt>
                <c:pt idx="1820">
                  <c:v>0.4259</c:v>
                </c:pt>
                <c:pt idx="1821">
                  <c:v>0.42830000000000001</c:v>
                </c:pt>
                <c:pt idx="1822">
                  <c:v>0.42230000000000001</c:v>
                </c:pt>
                <c:pt idx="1823">
                  <c:v>0.42299999999999999</c:v>
                </c:pt>
                <c:pt idx="1824">
                  <c:v>0.44169999999999998</c:v>
                </c:pt>
                <c:pt idx="1825">
                  <c:v>0.41460000000000002</c:v>
                </c:pt>
                <c:pt idx="1826">
                  <c:v>0.4284</c:v>
                </c:pt>
                <c:pt idx="1827">
                  <c:v>0.43390000000000001</c:v>
                </c:pt>
                <c:pt idx="1828">
                  <c:v>0.44190000000000002</c:v>
                </c:pt>
                <c:pt idx="1829">
                  <c:v>0.42709999999999998</c:v>
                </c:pt>
                <c:pt idx="1830">
                  <c:v>0.42149999999999999</c:v>
                </c:pt>
                <c:pt idx="1831">
                  <c:v>0.42970000000000003</c:v>
                </c:pt>
                <c:pt idx="1832">
                  <c:v>0.42759999999999998</c:v>
                </c:pt>
                <c:pt idx="1833">
                  <c:v>0.42049999999999998</c:v>
                </c:pt>
                <c:pt idx="1834">
                  <c:v>0.43509999999999999</c:v>
                </c:pt>
                <c:pt idx="1835">
                  <c:v>0.41460000000000002</c:v>
                </c:pt>
                <c:pt idx="1836">
                  <c:v>0.42009999999999997</c:v>
                </c:pt>
                <c:pt idx="1837">
                  <c:v>0.41980000000000001</c:v>
                </c:pt>
                <c:pt idx="1838">
                  <c:v>0.43530000000000002</c:v>
                </c:pt>
                <c:pt idx="1839">
                  <c:v>0.42230000000000001</c:v>
                </c:pt>
                <c:pt idx="1840">
                  <c:v>0.43109999999999998</c:v>
                </c:pt>
                <c:pt idx="1841">
                  <c:v>0.41970000000000002</c:v>
                </c:pt>
                <c:pt idx="1842">
                  <c:v>0.41149999999999998</c:v>
                </c:pt>
                <c:pt idx="1843">
                  <c:v>0.42780000000000001</c:v>
                </c:pt>
                <c:pt idx="1844">
                  <c:v>0.41770000000000002</c:v>
                </c:pt>
                <c:pt idx="1845">
                  <c:v>0.41289999999999999</c:v>
                </c:pt>
                <c:pt idx="1846">
                  <c:v>0.3952</c:v>
                </c:pt>
                <c:pt idx="1847">
                  <c:v>0.4531</c:v>
                </c:pt>
                <c:pt idx="1848">
                  <c:v>0.41660000000000003</c:v>
                </c:pt>
                <c:pt idx="1849">
                  <c:v>0.4047</c:v>
                </c:pt>
                <c:pt idx="1850">
                  <c:v>0.42480000000000001</c:v>
                </c:pt>
                <c:pt idx="1851">
                  <c:v>0.3997</c:v>
                </c:pt>
                <c:pt idx="1852">
                  <c:v>0.42309999999999998</c:v>
                </c:pt>
                <c:pt idx="1853">
                  <c:v>0.41610000000000003</c:v>
                </c:pt>
                <c:pt idx="1854">
                  <c:v>0.42480000000000001</c:v>
                </c:pt>
                <c:pt idx="1855">
                  <c:v>0.42099999999999999</c:v>
                </c:pt>
                <c:pt idx="1856">
                  <c:v>0.43</c:v>
                </c:pt>
                <c:pt idx="1857">
                  <c:v>0.43269999999999997</c:v>
                </c:pt>
                <c:pt idx="1858">
                  <c:v>0.4279</c:v>
                </c:pt>
                <c:pt idx="1859">
                  <c:v>0.42830000000000001</c:v>
                </c:pt>
                <c:pt idx="1860">
                  <c:v>0.43890000000000001</c:v>
                </c:pt>
                <c:pt idx="1861">
                  <c:v>0.43380000000000002</c:v>
                </c:pt>
                <c:pt idx="1862">
                  <c:v>0.4194</c:v>
                </c:pt>
                <c:pt idx="1863">
                  <c:v>0.41449999999999998</c:v>
                </c:pt>
                <c:pt idx="1864">
                  <c:v>0.43269999999999997</c:v>
                </c:pt>
                <c:pt idx="1865">
                  <c:v>0.4471</c:v>
                </c:pt>
                <c:pt idx="1866">
                  <c:v>0.43680000000000002</c:v>
                </c:pt>
                <c:pt idx="1867">
                  <c:v>0.4158</c:v>
                </c:pt>
                <c:pt idx="1868">
                  <c:v>0.43080000000000002</c:v>
                </c:pt>
                <c:pt idx="1869">
                  <c:v>0.42120000000000002</c:v>
                </c:pt>
                <c:pt idx="1870">
                  <c:v>0.42749999999999999</c:v>
                </c:pt>
                <c:pt idx="1871">
                  <c:v>0.43169999999999997</c:v>
                </c:pt>
                <c:pt idx="1872">
                  <c:v>0.42930000000000001</c:v>
                </c:pt>
                <c:pt idx="1873">
                  <c:v>0.43240000000000001</c:v>
                </c:pt>
                <c:pt idx="1874">
                  <c:v>0.44540000000000002</c:v>
                </c:pt>
                <c:pt idx="1875">
                  <c:v>0.44400000000000001</c:v>
                </c:pt>
                <c:pt idx="1876">
                  <c:v>0.43319999999999997</c:v>
                </c:pt>
                <c:pt idx="1877">
                  <c:v>0.43519999999999998</c:v>
                </c:pt>
                <c:pt idx="1878">
                  <c:v>0.41839999999999999</c:v>
                </c:pt>
                <c:pt idx="1879">
                  <c:v>0.42209999999999998</c:v>
                </c:pt>
                <c:pt idx="1880">
                  <c:v>0.42970000000000003</c:v>
                </c:pt>
                <c:pt idx="1881">
                  <c:v>0.43070000000000003</c:v>
                </c:pt>
                <c:pt idx="1882">
                  <c:v>0.42470000000000002</c:v>
                </c:pt>
                <c:pt idx="1883">
                  <c:v>0.41770000000000002</c:v>
                </c:pt>
                <c:pt idx="1884">
                  <c:v>0.42420000000000002</c:v>
                </c:pt>
                <c:pt idx="1885">
                  <c:v>0.4178</c:v>
                </c:pt>
                <c:pt idx="1886">
                  <c:v>0.4294</c:v>
                </c:pt>
                <c:pt idx="1887">
                  <c:v>0.4219</c:v>
                </c:pt>
                <c:pt idx="1888">
                  <c:v>0.43240000000000001</c:v>
                </c:pt>
                <c:pt idx="1889">
                  <c:v>0.43859999999999999</c:v>
                </c:pt>
                <c:pt idx="1890">
                  <c:v>0.43380000000000002</c:v>
                </c:pt>
                <c:pt idx="1891">
                  <c:v>0.4259</c:v>
                </c:pt>
                <c:pt idx="1892">
                  <c:v>0.42620000000000002</c:v>
                </c:pt>
                <c:pt idx="1893">
                  <c:v>0.42670000000000002</c:v>
                </c:pt>
                <c:pt idx="1894">
                  <c:v>0.433</c:v>
                </c:pt>
                <c:pt idx="1895">
                  <c:v>0.42849999999999999</c:v>
                </c:pt>
                <c:pt idx="1896">
                  <c:v>0.40860000000000002</c:v>
                </c:pt>
                <c:pt idx="1897">
                  <c:v>0.42899999999999999</c:v>
                </c:pt>
                <c:pt idx="1898">
                  <c:v>0.42099999999999999</c:v>
                </c:pt>
                <c:pt idx="1899">
                  <c:v>0.43149999999999999</c:v>
                </c:pt>
                <c:pt idx="1900">
                  <c:v>0.43869999999999998</c:v>
                </c:pt>
                <c:pt idx="1901">
                  <c:v>0.42630000000000001</c:v>
                </c:pt>
                <c:pt idx="1902">
                  <c:v>0.43259999999999998</c:v>
                </c:pt>
                <c:pt idx="1903">
                  <c:v>0.42430000000000001</c:v>
                </c:pt>
                <c:pt idx="1904">
                  <c:v>0.42380000000000001</c:v>
                </c:pt>
                <c:pt idx="1905">
                  <c:v>0.42809999999999998</c:v>
                </c:pt>
                <c:pt idx="1906">
                  <c:v>0.41860000000000003</c:v>
                </c:pt>
                <c:pt idx="1907">
                  <c:v>0.43209999999999998</c:v>
                </c:pt>
                <c:pt idx="1908">
                  <c:v>0.42470000000000002</c:v>
                </c:pt>
                <c:pt idx="1909">
                  <c:v>0.4345</c:v>
                </c:pt>
                <c:pt idx="1910">
                  <c:v>0.42420000000000002</c:v>
                </c:pt>
                <c:pt idx="1911">
                  <c:v>0.4269</c:v>
                </c:pt>
                <c:pt idx="1912">
                  <c:v>0.42309999999999998</c:v>
                </c:pt>
                <c:pt idx="1913">
                  <c:v>0.42659999999999998</c:v>
                </c:pt>
                <c:pt idx="1914">
                  <c:v>0.40920000000000001</c:v>
                </c:pt>
                <c:pt idx="1915">
                  <c:v>0.4284</c:v>
                </c:pt>
                <c:pt idx="1916">
                  <c:v>0.4017</c:v>
                </c:pt>
                <c:pt idx="1917">
                  <c:v>0.43259999999999998</c:v>
                </c:pt>
                <c:pt idx="1918">
                  <c:v>0.41689999999999999</c:v>
                </c:pt>
                <c:pt idx="1919">
                  <c:v>0.41270000000000001</c:v>
                </c:pt>
                <c:pt idx="1920">
                  <c:v>0.43120000000000003</c:v>
                </c:pt>
                <c:pt idx="1921">
                  <c:v>0.41389999999999999</c:v>
                </c:pt>
                <c:pt idx="1922">
                  <c:v>0.43569999999999998</c:v>
                </c:pt>
                <c:pt idx="1923">
                  <c:v>0.437</c:v>
                </c:pt>
                <c:pt idx="1924">
                  <c:v>0.44009999999999999</c:v>
                </c:pt>
                <c:pt idx="1925">
                  <c:v>0.41049999999999998</c:v>
                </c:pt>
                <c:pt idx="1926">
                  <c:v>0.43959999999999999</c:v>
                </c:pt>
                <c:pt idx="1927">
                  <c:v>0.42130000000000001</c:v>
                </c:pt>
                <c:pt idx="1928">
                  <c:v>0.43990000000000001</c:v>
                </c:pt>
                <c:pt idx="1929">
                  <c:v>0.42749999999999999</c:v>
                </c:pt>
                <c:pt idx="1930">
                  <c:v>0.43840000000000001</c:v>
                </c:pt>
                <c:pt idx="1931">
                  <c:v>0.42980000000000002</c:v>
                </c:pt>
                <c:pt idx="1932">
                  <c:v>0.41420000000000001</c:v>
                </c:pt>
                <c:pt idx="1933">
                  <c:v>0.42</c:v>
                </c:pt>
                <c:pt idx="1934">
                  <c:v>0.43269999999999997</c:v>
                </c:pt>
                <c:pt idx="1935">
                  <c:v>0.43480000000000002</c:v>
                </c:pt>
                <c:pt idx="1936">
                  <c:v>0.4269</c:v>
                </c:pt>
                <c:pt idx="1937">
                  <c:v>0.42380000000000001</c:v>
                </c:pt>
                <c:pt idx="1938">
                  <c:v>0.43530000000000002</c:v>
                </c:pt>
                <c:pt idx="1939">
                  <c:v>0.43409999999999999</c:v>
                </c:pt>
                <c:pt idx="1940">
                  <c:v>0.42559999999999998</c:v>
                </c:pt>
                <c:pt idx="1941">
                  <c:v>0.43419999999999997</c:v>
                </c:pt>
                <c:pt idx="1942">
                  <c:v>0.43859999999999999</c:v>
                </c:pt>
                <c:pt idx="1943">
                  <c:v>0.42859999999999998</c:v>
                </c:pt>
                <c:pt idx="1944">
                  <c:v>0.44750000000000001</c:v>
                </c:pt>
                <c:pt idx="1945">
                  <c:v>0.42070000000000002</c:v>
                </c:pt>
                <c:pt idx="1946">
                  <c:v>0.42880000000000001</c:v>
                </c:pt>
                <c:pt idx="1947">
                  <c:v>0.42399999999999999</c:v>
                </c:pt>
                <c:pt idx="1948">
                  <c:v>0.42209999999999998</c:v>
                </c:pt>
                <c:pt idx="1949">
                  <c:v>0.4224</c:v>
                </c:pt>
                <c:pt idx="1950">
                  <c:v>0.40710000000000002</c:v>
                </c:pt>
                <c:pt idx="1951">
                  <c:v>0.41720000000000002</c:v>
                </c:pt>
                <c:pt idx="1952">
                  <c:v>0.41710000000000003</c:v>
                </c:pt>
                <c:pt idx="1953">
                  <c:v>0.41980000000000001</c:v>
                </c:pt>
                <c:pt idx="1954">
                  <c:v>0.41589999999999999</c:v>
                </c:pt>
                <c:pt idx="1955">
                  <c:v>0.43059999999999998</c:v>
                </c:pt>
                <c:pt idx="1956">
                  <c:v>0.42230000000000001</c:v>
                </c:pt>
                <c:pt idx="1957">
                  <c:v>0.43569999999999998</c:v>
                </c:pt>
                <c:pt idx="1958">
                  <c:v>0.43059999999999998</c:v>
                </c:pt>
                <c:pt idx="1959">
                  <c:v>0.43440000000000001</c:v>
                </c:pt>
                <c:pt idx="1960">
                  <c:v>0.42570000000000002</c:v>
                </c:pt>
                <c:pt idx="1961">
                  <c:v>0.4173</c:v>
                </c:pt>
                <c:pt idx="1962">
                  <c:v>0.43259999999999998</c:v>
                </c:pt>
                <c:pt idx="1963">
                  <c:v>0.42649999999999999</c:v>
                </c:pt>
                <c:pt idx="1964">
                  <c:v>0.4199</c:v>
                </c:pt>
                <c:pt idx="1965">
                  <c:v>0.41270000000000001</c:v>
                </c:pt>
                <c:pt idx="1966">
                  <c:v>0.41849999999999998</c:v>
                </c:pt>
                <c:pt idx="1967">
                  <c:v>0.4163</c:v>
                </c:pt>
                <c:pt idx="1968">
                  <c:v>0.41499999999999998</c:v>
                </c:pt>
                <c:pt idx="1969">
                  <c:v>0.43140000000000001</c:v>
                </c:pt>
                <c:pt idx="1970">
                  <c:v>0.436</c:v>
                </c:pt>
                <c:pt idx="1971">
                  <c:v>0.43209999999999998</c:v>
                </c:pt>
                <c:pt idx="1972">
                  <c:v>0.43180000000000002</c:v>
                </c:pt>
                <c:pt idx="1973">
                  <c:v>0.42859999999999998</c:v>
                </c:pt>
                <c:pt idx="1974">
                  <c:v>0.42199999999999999</c:v>
                </c:pt>
                <c:pt idx="1975">
                  <c:v>0.4395</c:v>
                </c:pt>
                <c:pt idx="1976">
                  <c:v>0.43619999999999998</c:v>
                </c:pt>
                <c:pt idx="1977">
                  <c:v>0.433</c:v>
                </c:pt>
                <c:pt idx="1978">
                  <c:v>0.43590000000000001</c:v>
                </c:pt>
                <c:pt idx="1979">
                  <c:v>0.41820000000000002</c:v>
                </c:pt>
                <c:pt idx="1980">
                  <c:v>0.43659999999999999</c:v>
                </c:pt>
                <c:pt idx="1981">
                  <c:v>0.42430000000000001</c:v>
                </c:pt>
                <c:pt idx="1982">
                  <c:v>0.42280000000000001</c:v>
                </c:pt>
                <c:pt idx="1983">
                  <c:v>0.4375</c:v>
                </c:pt>
                <c:pt idx="1984">
                  <c:v>0.43519999999999998</c:v>
                </c:pt>
                <c:pt idx="1985">
                  <c:v>0.40629999999999999</c:v>
                </c:pt>
                <c:pt idx="1986">
                  <c:v>0.44040000000000001</c:v>
                </c:pt>
                <c:pt idx="1987">
                  <c:v>0.42959999999999998</c:v>
                </c:pt>
                <c:pt idx="1988">
                  <c:v>0.40970000000000001</c:v>
                </c:pt>
                <c:pt idx="1989">
                  <c:v>0.42949999999999999</c:v>
                </c:pt>
                <c:pt idx="1990">
                  <c:v>0.43049999999999999</c:v>
                </c:pt>
                <c:pt idx="1991">
                  <c:v>0.4274</c:v>
                </c:pt>
                <c:pt idx="1992">
                  <c:v>0.42380000000000001</c:v>
                </c:pt>
                <c:pt idx="1993">
                  <c:v>0.43790000000000001</c:v>
                </c:pt>
                <c:pt idx="1994">
                  <c:v>0.42370000000000002</c:v>
                </c:pt>
                <c:pt idx="1995">
                  <c:v>0.42809999999999998</c:v>
                </c:pt>
                <c:pt idx="1996">
                  <c:v>0.43290000000000001</c:v>
                </c:pt>
                <c:pt idx="1997">
                  <c:v>0.4214</c:v>
                </c:pt>
                <c:pt idx="1998">
                  <c:v>0.43509999999999999</c:v>
                </c:pt>
                <c:pt idx="1999">
                  <c:v>0.41320000000000001</c:v>
                </c:pt>
                <c:pt idx="2000">
                  <c:v>0.43809999999999999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0-4A1F-BD93-882E76EF2962}"/>
            </c:ext>
          </c:extLst>
        </c:ser>
        <c:ser>
          <c:idx val="1"/>
          <c:order val="1"/>
          <c:tx>
            <c:strRef>
              <c:f>'Model 1.1 price0.005'!$O$1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price0.005'!$O$2:$O$2002</c:f>
              <c:numCache>
                <c:formatCode>General</c:formatCode>
                <c:ptCount val="2001"/>
                <c:pt idx="0">
                  <c:v>0</c:v>
                </c:pt>
                <c:pt idx="1">
                  <c:v>0.40937499999999999</c:v>
                </c:pt>
                <c:pt idx="2">
                  <c:v>0.46835300000000002</c:v>
                </c:pt>
                <c:pt idx="3">
                  <c:v>0.48516100000000001</c:v>
                </c:pt>
                <c:pt idx="4">
                  <c:v>0.48023500000000002</c:v>
                </c:pt>
                <c:pt idx="5">
                  <c:v>0.50356000000000001</c:v>
                </c:pt>
                <c:pt idx="6">
                  <c:v>0.480215</c:v>
                </c:pt>
                <c:pt idx="7">
                  <c:v>0.47976099999999999</c:v>
                </c:pt>
                <c:pt idx="8">
                  <c:v>0.48239700000000002</c:v>
                </c:pt>
                <c:pt idx="9">
                  <c:v>0.50661599999999996</c:v>
                </c:pt>
                <c:pt idx="10">
                  <c:v>0.48064200000000001</c:v>
                </c:pt>
                <c:pt idx="11">
                  <c:v>0.50065599999999999</c:v>
                </c:pt>
                <c:pt idx="12">
                  <c:v>0.49443799999999999</c:v>
                </c:pt>
                <c:pt idx="13">
                  <c:v>0.46980300000000003</c:v>
                </c:pt>
                <c:pt idx="14">
                  <c:v>0.47929899999999998</c:v>
                </c:pt>
                <c:pt idx="15">
                  <c:v>0.46785700000000002</c:v>
                </c:pt>
                <c:pt idx="16">
                  <c:v>0.46854899999999999</c:v>
                </c:pt>
                <c:pt idx="17">
                  <c:v>0.46272600000000003</c:v>
                </c:pt>
                <c:pt idx="18">
                  <c:v>0.48911199999999999</c:v>
                </c:pt>
                <c:pt idx="19">
                  <c:v>0.46269700000000002</c:v>
                </c:pt>
                <c:pt idx="20">
                  <c:v>0.49712699999999999</c:v>
                </c:pt>
                <c:pt idx="21">
                  <c:v>0.48846600000000001</c:v>
                </c:pt>
                <c:pt idx="22">
                  <c:v>0.47565800000000003</c:v>
                </c:pt>
                <c:pt idx="23">
                  <c:v>0.486622</c:v>
                </c:pt>
                <c:pt idx="24">
                  <c:v>0.47909800000000002</c:v>
                </c:pt>
                <c:pt idx="25">
                  <c:v>0.49485499999999999</c:v>
                </c:pt>
                <c:pt idx="26">
                  <c:v>0.50411399999999995</c:v>
                </c:pt>
                <c:pt idx="27">
                  <c:v>0.483871</c:v>
                </c:pt>
                <c:pt idx="28">
                  <c:v>0.47683900000000001</c:v>
                </c:pt>
                <c:pt idx="29">
                  <c:v>0.46775299999999997</c:v>
                </c:pt>
                <c:pt idx="30">
                  <c:v>0.49618800000000002</c:v>
                </c:pt>
                <c:pt idx="31">
                  <c:v>0.46917300000000001</c:v>
                </c:pt>
                <c:pt idx="32">
                  <c:v>0.49451400000000001</c:v>
                </c:pt>
                <c:pt idx="33">
                  <c:v>0.48764400000000002</c:v>
                </c:pt>
                <c:pt idx="34">
                  <c:v>0.49482399999999999</c:v>
                </c:pt>
                <c:pt idx="35">
                  <c:v>0.47342800000000002</c:v>
                </c:pt>
                <c:pt idx="36">
                  <c:v>0.485126</c:v>
                </c:pt>
                <c:pt idx="37">
                  <c:v>0.49613200000000002</c:v>
                </c:pt>
                <c:pt idx="38">
                  <c:v>0.47733599999999998</c:v>
                </c:pt>
                <c:pt idx="39">
                  <c:v>0.47476099999999999</c:v>
                </c:pt>
                <c:pt idx="40">
                  <c:v>0.48657099999999998</c:v>
                </c:pt>
                <c:pt idx="41">
                  <c:v>0.457343</c:v>
                </c:pt>
                <c:pt idx="42">
                  <c:v>0.485732</c:v>
                </c:pt>
                <c:pt idx="43">
                  <c:v>0.47606999999999999</c:v>
                </c:pt>
                <c:pt idx="44">
                  <c:v>0.48780499999999999</c:v>
                </c:pt>
                <c:pt idx="45">
                  <c:v>0.48348099999999999</c:v>
                </c:pt>
                <c:pt idx="46">
                  <c:v>0.48145500000000002</c:v>
                </c:pt>
                <c:pt idx="47">
                  <c:v>0.50599400000000005</c:v>
                </c:pt>
                <c:pt idx="48">
                  <c:v>0.49467299999999997</c:v>
                </c:pt>
                <c:pt idx="49">
                  <c:v>0.5</c:v>
                </c:pt>
                <c:pt idx="50">
                  <c:v>0.50559699999999996</c:v>
                </c:pt>
                <c:pt idx="51">
                  <c:v>0.51076600000000005</c:v>
                </c:pt>
                <c:pt idx="52">
                  <c:v>0.50605299999999998</c:v>
                </c:pt>
                <c:pt idx="53">
                  <c:v>0.50998200000000005</c:v>
                </c:pt>
                <c:pt idx="54">
                  <c:v>0.50697199999999998</c:v>
                </c:pt>
                <c:pt idx="55">
                  <c:v>0.51610800000000001</c:v>
                </c:pt>
                <c:pt idx="56">
                  <c:v>0.51061800000000002</c:v>
                </c:pt>
                <c:pt idx="57">
                  <c:v>0.51846800000000004</c:v>
                </c:pt>
                <c:pt idx="58">
                  <c:v>0.517204</c:v>
                </c:pt>
                <c:pt idx="59">
                  <c:v>0.51678000000000002</c:v>
                </c:pt>
                <c:pt idx="60">
                  <c:v>0.51713699999999996</c:v>
                </c:pt>
                <c:pt idx="61">
                  <c:v>0.52021499999999998</c:v>
                </c:pt>
                <c:pt idx="62">
                  <c:v>0.52928799999999998</c:v>
                </c:pt>
                <c:pt idx="63">
                  <c:v>0.54231700000000005</c:v>
                </c:pt>
                <c:pt idx="64">
                  <c:v>0.54735599999999995</c:v>
                </c:pt>
                <c:pt idx="65">
                  <c:v>0.52613399999999999</c:v>
                </c:pt>
                <c:pt idx="66">
                  <c:v>0.53983999999999999</c:v>
                </c:pt>
                <c:pt idx="67">
                  <c:v>0.53749999999999998</c:v>
                </c:pt>
                <c:pt idx="68">
                  <c:v>0.55760600000000005</c:v>
                </c:pt>
                <c:pt idx="69">
                  <c:v>0.57140299999999999</c:v>
                </c:pt>
                <c:pt idx="70">
                  <c:v>0.56520899999999996</c:v>
                </c:pt>
                <c:pt idx="71">
                  <c:v>0.58495799999999998</c:v>
                </c:pt>
                <c:pt idx="72">
                  <c:v>0.58568500000000001</c:v>
                </c:pt>
                <c:pt idx="73">
                  <c:v>0.59697699999999998</c:v>
                </c:pt>
                <c:pt idx="74">
                  <c:v>0.58834399999999998</c:v>
                </c:pt>
                <c:pt idx="75">
                  <c:v>0.597638</c:v>
                </c:pt>
                <c:pt idx="76">
                  <c:v>0.59898399999999996</c:v>
                </c:pt>
                <c:pt idx="77">
                  <c:v>0.59300600000000003</c:v>
                </c:pt>
                <c:pt idx="78">
                  <c:v>0.61666699999999997</c:v>
                </c:pt>
                <c:pt idx="79">
                  <c:v>0.61623600000000001</c:v>
                </c:pt>
                <c:pt idx="80">
                  <c:v>0.62168199999999996</c:v>
                </c:pt>
                <c:pt idx="81">
                  <c:v>0.626</c:v>
                </c:pt>
                <c:pt idx="82">
                  <c:v>0.60359099999999999</c:v>
                </c:pt>
                <c:pt idx="83">
                  <c:v>0.630247</c:v>
                </c:pt>
                <c:pt idx="84">
                  <c:v>0.63916499999999998</c:v>
                </c:pt>
                <c:pt idx="85">
                  <c:v>0.61679799999999996</c:v>
                </c:pt>
                <c:pt idx="86">
                  <c:v>0.61065000000000003</c:v>
                </c:pt>
                <c:pt idx="87">
                  <c:v>0.65213399999999999</c:v>
                </c:pt>
                <c:pt idx="88">
                  <c:v>0.63832299999999997</c:v>
                </c:pt>
                <c:pt idx="89">
                  <c:v>0.64979299999999995</c:v>
                </c:pt>
                <c:pt idx="90">
                  <c:v>0.64857100000000001</c:v>
                </c:pt>
                <c:pt idx="91">
                  <c:v>0.68666700000000003</c:v>
                </c:pt>
                <c:pt idx="92">
                  <c:v>0.69218400000000002</c:v>
                </c:pt>
                <c:pt idx="93">
                  <c:v>0.69763799999999998</c:v>
                </c:pt>
                <c:pt idx="94">
                  <c:v>0.67027999999999999</c:v>
                </c:pt>
                <c:pt idx="95">
                  <c:v>0.71744799999999997</c:v>
                </c:pt>
                <c:pt idx="96">
                  <c:v>0.70269800000000004</c:v>
                </c:pt>
                <c:pt idx="97">
                  <c:v>0.730769</c:v>
                </c:pt>
                <c:pt idx="98">
                  <c:v>0.67150100000000001</c:v>
                </c:pt>
                <c:pt idx="99">
                  <c:v>0.70511500000000005</c:v>
                </c:pt>
                <c:pt idx="100">
                  <c:v>0.71007600000000004</c:v>
                </c:pt>
                <c:pt idx="101">
                  <c:v>0.71580900000000003</c:v>
                </c:pt>
                <c:pt idx="102">
                  <c:v>0.70791400000000004</c:v>
                </c:pt>
                <c:pt idx="103">
                  <c:v>0.72833599999999998</c:v>
                </c:pt>
                <c:pt idx="104">
                  <c:v>0.75488699999999997</c:v>
                </c:pt>
                <c:pt idx="105">
                  <c:v>0.73840700000000004</c:v>
                </c:pt>
                <c:pt idx="106">
                  <c:v>0.76921600000000001</c:v>
                </c:pt>
                <c:pt idx="107">
                  <c:v>0.74480299999999999</c:v>
                </c:pt>
                <c:pt idx="108">
                  <c:v>0.76556800000000003</c:v>
                </c:pt>
                <c:pt idx="109">
                  <c:v>0.73821000000000003</c:v>
                </c:pt>
                <c:pt idx="110">
                  <c:v>0.78455699999999995</c:v>
                </c:pt>
                <c:pt idx="111">
                  <c:v>0.75387499999999996</c:v>
                </c:pt>
                <c:pt idx="112">
                  <c:v>0.76567399999999997</c:v>
                </c:pt>
                <c:pt idx="113">
                  <c:v>0.75809899999999997</c:v>
                </c:pt>
                <c:pt idx="114">
                  <c:v>0.76215200000000005</c:v>
                </c:pt>
                <c:pt idx="115">
                  <c:v>0.73762899999999998</c:v>
                </c:pt>
                <c:pt idx="116">
                  <c:v>0.79278800000000005</c:v>
                </c:pt>
                <c:pt idx="117">
                  <c:v>0.74263400000000002</c:v>
                </c:pt>
                <c:pt idx="118">
                  <c:v>0.76899799999999996</c:v>
                </c:pt>
                <c:pt idx="119">
                  <c:v>0.76586699999999996</c:v>
                </c:pt>
                <c:pt idx="120">
                  <c:v>0.75790400000000002</c:v>
                </c:pt>
                <c:pt idx="121">
                  <c:v>0.73495699999999997</c:v>
                </c:pt>
                <c:pt idx="122">
                  <c:v>0.74782599999999999</c:v>
                </c:pt>
                <c:pt idx="123">
                  <c:v>0.73484099999999997</c:v>
                </c:pt>
                <c:pt idx="124">
                  <c:v>0.73476799999999998</c:v>
                </c:pt>
                <c:pt idx="125">
                  <c:v>0.77476999999999996</c:v>
                </c:pt>
                <c:pt idx="126">
                  <c:v>0.77692300000000003</c:v>
                </c:pt>
                <c:pt idx="127">
                  <c:v>0.74904999999999999</c:v>
                </c:pt>
                <c:pt idx="128">
                  <c:v>0.75961500000000004</c:v>
                </c:pt>
                <c:pt idx="129">
                  <c:v>0.76858599999999999</c:v>
                </c:pt>
                <c:pt idx="130">
                  <c:v>0.75110699999999997</c:v>
                </c:pt>
                <c:pt idx="131">
                  <c:v>0.74379399999999996</c:v>
                </c:pt>
                <c:pt idx="132">
                  <c:v>0.76072700000000004</c:v>
                </c:pt>
                <c:pt idx="133">
                  <c:v>0.72821800000000003</c:v>
                </c:pt>
                <c:pt idx="134">
                  <c:v>0.77009300000000003</c:v>
                </c:pt>
                <c:pt idx="135">
                  <c:v>0.76744999999999997</c:v>
                </c:pt>
                <c:pt idx="136">
                  <c:v>0.77837299999999998</c:v>
                </c:pt>
                <c:pt idx="137">
                  <c:v>0.75796799999999998</c:v>
                </c:pt>
                <c:pt idx="138">
                  <c:v>0.77395999999999998</c:v>
                </c:pt>
                <c:pt idx="139">
                  <c:v>0.75348400000000004</c:v>
                </c:pt>
                <c:pt idx="140">
                  <c:v>0.76606200000000002</c:v>
                </c:pt>
                <c:pt idx="141">
                  <c:v>0.73743700000000001</c:v>
                </c:pt>
                <c:pt idx="142">
                  <c:v>0.75078500000000004</c:v>
                </c:pt>
                <c:pt idx="143">
                  <c:v>0.76764200000000005</c:v>
                </c:pt>
                <c:pt idx="144">
                  <c:v>0.73786099999999999</c:v>
                </c:pt>
                <c:pt idx="145">
                  <c:v>0.76485999999999998</c:v>
                </c:pt>
                <c:pt idx="146">
                  <c:v>0.77440100000000001</c:v>
                </c:pt>
                <c:pt idx="147">
                  <c:v>0.74082300000000001</c:v>
                </c:pt>
                <c:pt idx="148">
                  <c:v>0.76455700000000004</c:v>
                </c:pt>
                <c:pt idx="149">
                  <c:v>0.74207900000000004</c:v>
                </c:pt>
                <c:pt idx="150">
                  <c:v>0.74010200000000004</c:v>
                </c:pt>
                <c:pt idx="151">
                  <c:v>0.75814400000000004</c:v>
                </c:pt>
                <c:pt idx="152">
                  <c:v>0.77312599999999998</c:v>
                </c:pt>
                <c:pt idx="153">
                  <c:v>0.763934</c:v>
                </c:pt>
                <c:pt idx="154">
                  <c:v>0.76261199999999996</c:v>
                </c:pt>
                <c:pt idx="155">
                  <c:v>0.770397</c:v>
                </c:pt>
                <c:pt idx="156">
                  <c:v>0.74361200000000005</c:v>
                </c:pt>
                <c:pt idx="157">
                  <c:v>0.77051000000000003</c:v>
                </c:pt>
                <c:pt idx="158">
                  <c:v>0.77346899999999996</c:v>
                </c:pt>
                <c:pt idx="159">
                  <c:v>0.73876900000000001</c:v>
                </c:pt>
                <c:pt idx="160">
                  <c:v>0.78333299999999995</c:v>
                </c:pt>
                <c:pt idx="161">
                  <c:v>0.76383000000000001</c:v>
                </c:pt>
                <c:pt idx="162">
                  <c:v>0.75060899999999997</c:v>
                </c:pt>
                <c:pt idx="163">
                  <c:v>0.756328</c:v>
                </c:pt>
                <c:pt idx="164">
                  <c:v>0.75314199999999998</c:v>
                </c:pt>
                <c:pt idx="165">
                  <c:v>0.76003600000000004</c:v>
                </c:pt>
                <c:pt idx="166">
                  <c:v>0.773258</c:v>
                </c:pt>
                <c:pt idx="167">
                  <c:v>0.75214300000000001</c:v>
                </c:pt>
                <c:pt idx="168">
                  <c:v>0.76449299999999998</c:v>
                </c:pt>
                <c:pt idx="169">
                  <c:v>0.77197800000000005</c:v>
                </c:pt>
                <c:pt idx="170">
                  <c:v>0.74480999999999997</c:v>
                </c:pt>
                <c:pt idx="171">
                  <c:v>0.72998399999999997</c:v>
                </c:pt>
                <c:pt idx="172">
                  <c:v>0.72470000000000001</c:v>
                </c:pt>
                <c:pt idx="173">
                  <c:v>0.76383800000000002</c:v>
                </c:pt>
                <c:pt idx="174">
                  <c:v>0.75233000000000005</c:v>
                </c:pt>
                <c:pt idx="175">
                  <c:v>0.74454500000000001</c:v>
                </c:pt>
                <c:pt idx="176">
                  <c:v>0.77116099999999999</c:v>
                </c:pt>
                <c:pt idx="177">
                  <c:v>0.74266399999999999</c:v>
                </c:pt>
                <c:pt idx="178">
                  <c:v>0.74728499999999998</c:v>
                </c:pt>
                <c:pt idx="179">
                  <c:v>0.76314800000000005</c:v>
                </c:pt>
                <c:pt idx="180">
                  <c:v>0.74311000000000005</c:v>
                </c:pt>
                <c:pt idx="181">
                  <c:v>0.77513799999999999</c:v>
                </c:pt>
                <c:pt idx="182">
                  <c:v>0.76842100000000002</c:v>
                </c:pt>
                <c:pt idx="183">
                  <c:v>0.77011300000000005</c:v>
                </c:pt>
                <c:pt idx="184">
                  <c:v>0.77327299999999999</c:v>
                </c:pt>
                <c:pt idx="185">
                  <c:v>0.75026400000000004</c:v>
                </c:pt>
                <c:pt idx="186">
                  <c:v>0.75706700000000005</c:v>
                </c:pt>
                <c:pt idx="187">
                  <c:v>0.777308</c:v>
                </c:pt>
                <c:pt idx="188">
                  <c:v>0.75531899999999996</c:v>
                </c:pt>
                <c:pt idx="189">
                  <c:v>0.74771900000000002</c:v>
                </c:pt>
                <c:pt idx="190">
                  <c:v>0.76560300000000003</c:v>
                </c:pt>
                <c:pt idx="191">
                  <c:v>0.77081699999999997</c:v>
                </c:pt>
                <c:pt idx="192">
                  <c:v>0.76506200000000002</c:v>
                </c:pt>
                <c:pt idx="193">
                  <c:v>0.74781799999999998</c:v>
                </c:pt>
                <c:pt idx="194">
                  <c:v>0.73982800000000004</c:v>
                </c:pt>
                <c:pt idx="195">
                  <c:v>0.76003600000000004</c:v>
                </c:pt>
                <c:pt idx="196">
                  <c:v>0.75547399999999998</c:v>
                </c:pt>
                <c:pt idx="197">
                  <c:v>0.74947699999999995</c:v>
                </c:pt>
                <c:pt idx="198">
                  <c:v>0.76808900000000002</c:v>
                </c:pt>
                <c:pt idx="199">
                  <c:v>0.73068</c:v>
                </c:pt>
                <c:pt idx="200">
                  <c:v>0.75154100000000001</c:v>
                </c:pt>
                <c:pt idx="201">
                  <c:v>0.75288999999999995</c:v>
                </c:pt>
                <c:pt idx="202">
                  <c:v>0.75601399999999996</c:v>
                </c:pt>
                <c:pt idx="203">
                  <c:v>0.75026199999999998</c:v>
                </c:pt>
                <c:pt idx="204">
                  <c:v>0.76456800000000003</c:v>
                </c:pt>
                <c:pt idx="205">
                  <c:v>0.754741</c:v>
                </c:pt>
                <c:pt idx="206">
                  <c:v>0.76436199999999999</c:v>
                </c:pt>
                <c:pt idx="207">
                  <c:v>0.75485599999999997</c:v>
                </c:pt>
                <c:pt idx="208">
                  <c:v>0.76511200000000001</c:v>
                </c:pt>
                <c:pt idx="209">
                  <c:v>0.74946800000000002</c:v>
                </c:pt>
                <c:pt idx="210">
                  <c:v>0.74169499999999999</c:v>
                </c:pt>
                <c:pt idx="211">
                  <c:v>0.76166400000000001</c:v>
                </c:pt>
                <c:pt idx="212">
                  <c:v>0.75716899999999998</c:v>
                </c:pt>
                <c:pt idx="213">
                  <c:v>0.74948499999999996</c:v>
                </c:pt>
                <c:pt idx="214">
                  <c:v>0.73734900000000003</c:v>
                </c:pt>
                <c:pt idx="215">
                  <c:v>0.76604799999999995</c:v>
                </c:pt>
                <c:pt idx="216">
                  <c:v>0.75499099999999997</c:v>
                </c:pt>
                <c:pt idx="217">
                  <c:v>0.75636400000000004</c:v>
                </c:pt>
                <c:pt idx="218">
                  <c:v>0.74576299999999995</c:v>
                </c:pt>
                <c:pt idx="219">
                  <c:v>0.75087999999999999</c:v>
                </c:pt>
                <c:pt idx="220">
                  <c:v>0.76115999999999995</c:v>
                </c:pt>
                <c:pt idx="221">
                  <c:v>0.75423399999999996</c:v>
                </c:pt>
                <c:pt idx="222">
                  <c:v>0.75052799999999997</c:v>
                </c:pt>
                <c:pt idx="223">
                  <c:v>0.75060899999999997</c:v>
                </c:pt>
                <c:pt idx="224">
                  <c:v>0.76111099999999998</c:v>
                </c:pt>
                <c:pt idx="225">
                  <c:v>0.76041300000000001</c:v>
                </c:pt>
                <c:pt idx="226">
                  <c:v>0.76084600000000002</c:v>
                </c:pt>
                <c:pt idx="227">
                  <c:v>0.77359900000000004</c:v>
                </c:pt>
                <c:pt idx="228">
                  <c:v>0.76290899999999995</c:v>
                </c:pt>
                <c:pt idx="229">
                  <c:v>0.75218200000000002</c:v>
                </c:pt>
                <c:pt idx="230">
                  <c:v>0.76353800000000005</c:v>
                </c:pt>
                <c:pt idx="231">
                  <c:v>0.74753000000000003</c:v>
                </c:pt>
                <c:pt idx="232">
                  <c:v>0.758185</c:v>
                </c:pt>
                <c:pt idx="233">
                  <c:v>0.75567399999999996</c:v>
                </c:pt>
                <c:pt idx="234">
                  <c:v>0.75183199999999994</c:v>
                </c:pt>
                <c:pt idx="235">
                  <c:v>0.76452200000000003</c:v>
                </c:pt>
                <c:pt idx="236">
                  <c:v>0.77024499999999996</c:v>
                </c:pt>
                <c:pt idx="237">
                  <c:v>0.76</c:v>
                </c:pt>
                <c:pt idx="238">
                  <c:v>0.77427999999999997</c:v>
                </c:pt>
                <c:pt idx="239">
                  <c:v>0.767266</c:v>
                </c:pt>
                <c:pt idx="240">
                  <c:v>0.75950300000000004</c:v>
                </c:pt>
                <c:pt idx="241">
                  <c:v>0.77458899999999997</c:v>
                </c:pt>
                <c:pt idx="242">
                  <c:v>0.74940200000000001</c:v>
                </c:pt>
                <c:pt idx="243">
                  <c:v>0.74608699999999994</c:v>
                </c:pt>
                <c:pt idx="244">
                  <c:v>0.73979399999999995</c:v>
                </c:pt>
                <c:pt idx="245">
                  <c:v>0.73141900000000004</c:v>
                </c:pt>
                <c:pt idx="246">
                  <c:v>0.76370199999999999</c:v>
                </c:pt>
                <c:pt idx="247">
                  <c:v>0.75087400000000004</c:v>
                </c:pt>
                <c:pt idx="248">
                  <c:v>0.74955799999999995</c:v>
                </c:pt>
                <c:pt idx="249">
                  <c:v>0.76120200000000005</c:v>
                </c:pt>
                <c:pt idx="250">
                  <c:v>0.74345499999999998</c:v>
                </c:pt>
                <c:pt idx="251">
                  <c:v>0.73316499999999996</c:v>
                </c:pt>
                <c:pt idx="252">
                  <c:v>0.76728600000000002</c:v>
                </c:pt>
                <c:pt idx="253">
                  <c:v>0.77834599999999998</c:v>
                </c:pt>
                <c:pt idx="254">
                  <c:v>0.77542199999999994</c:v>
                </c:pt>
                <c:pt idx="255">
                  <c:v>0.75882400000000005</c:v>
                </c:pt>
                <c:pt idx="256">
                  <c:v>0.75225699999999995</c:v>
                </c:pt>
                <c:pt idx="257">
                  <c:v>0.73786099999999999</c:v>
                </c:pt>
                <c:pt idx="258">
                  <c:v>0.75636000000000003</c:v>
                </c:pt>
                <c:pt idx="259">
                  <c:v>0.77403299999999997</c:v>
                </c:pt>
                <c:pt idx="260">
                  <c:v>0.74929599999999996</c:v>
                </c:pt>
                <c:pt idx="261">
                  <c:v>0.73584899999999998</c:v>
                </c:pt>
                <c:pt idx="262">
                  <c:v>0.75488500000000003</c:v>
                </c:pt>
                <c:pt idx="263">
                  <c:v>0.76170599999999999</c:v>
                </c:pt>
                <c:pt idx="264">
                  <c:v>0.78681100000000004</c:v>
                </c:pt>
                <c:pt idx="265">
                  <c:v>0.76917100000000005</c:v>
                </c:pt>
                <c:pt idx="266">
                  <c:v>0.75876100000000002</c:v>
                </c:pt>
                <c:pt idx="267">
                  <c:v>0.77235600000000004</c:v>
                </c:pt>
                <c:pt idx="268">
                  <c:v>0.75380499999999995</c:v>
                </c:pt>
                <c:pt idx="269">
                  <c:v>0.77038399999999996</c:v>
                </c:pt>
                <c:pt idx="270">
                  <c:v>0.77027000000000001</c:v>
                </c:pt>
                <c:pt idx="271">
                  <c:v>0.75077499999999997</c:v>
                </c:pt>
                <c:pt idx="272">
                  <c:v>0.76236599999999999</c:v>
                </c:pt>
                <c:pt idx="273">
                  <c:v>0.770513</c:v>
                </c:pt>
                <c:pt idx="274">
                  <c:v>0.73429500000000003</c:v>
                </c:pt>
                <c:pt idx="275">
                  <c:v>0.789524</c:v>
                </c:pt>
                <c:pt idx="276">
                  <c:v>0.77057699999999996</c:v>
                </c:pt>
                <c:pt idx="277">
                  <c:v>0.755135</c:v>
                </c:pt>
                <c:pt idx="278">
                  <c:v>0.74111499999999997</c:v>
                </c:pt>
                <c:pt idx="279">
                  <c:v>0.74258000000000002</c:v>
                </c:pt>
                <c:pt idx="280">
                  <c:v>0.72763800000000001</c:v>
                </c:pt>
                <c:pt idx="281">
                  <c:v>0.74818700000000005</c:v>
                </c:pt>
                <c:pt idx="282">
                  <c:v>0.76604499999999998</c:v>
                </c:pt>
                <c:pt idx="283">
                  <c:v>0.75387400000000004</c:v>
                </c:pt>
                <c:pt idx="284">
                  <c:v>0.75531499999999996</c:v>
                </c:pt>
                <c:pt idx="285">
                  <c:v>0.77221200000000001</c:v>
                </c:pt>
                <c:pt idx="286">
                  <c:v>0.75595000000000001</c:v>
                </c:pt>
                <c:pt idx="287">
                  <c:v>0.75515399999999999</c:v>
                </c:pt>
                <c:pt idx="288">
                  <c:v>0.76134800000000002</c:v>
                </c:pt>
                <c:pt idx="289">
                  <c:v>0.76996399999999998</c:v>
                </c:pt>
                <c:pt idx="290">
                  <c:v>0.77833300000000005</c:v>
                </c:pt>
                <c:pt idx="291">
                  <c:v>0.77070899999999998</c:v>
                </c:pt>
                <c:pt idx="292">
                  <c:v>0.75688999999999995</c:v>
                </c:pt>
                <c:pt idx="293">
                  <c:v>0.75108900000000001</c:v>
                </c:pt>
                <c:pt idx="294">
                  <c:v>0.75256599999999996</c:v>
                </c:pt>
                <c:pt idx="295">
                  <c:v>0.774725</c:v>
                </c:pt>
                <c:pt idx="296">
                  <c:v>0.75817800000000002</c:v>
                </c:pt>
                <c:pt idx="297">
                  <c:v>0.76308200000000004</c:v>
                </c:pt>
                <c:pt idx="298">
                  <c:v>0.75773400000000002</c:v>
                </c:pt>
                <c:pt idx="299">
                  <c:v>0.75581399999999999</c:v>
                </c:pt>
                <c:pt idx="300">
                  <c:v>0.77247200000000005</c:v>
                </c:pt>
                <c:pt idx="301">
                  <c:v>0.78029999999999999</c:v>
                </c:pt>
                <c:pt idx="302">
                  <c:v>0.752641</c:v>
                </c:pt>
                <c:pt idx="303">
                  <c:v>0.77549900000000005</c:v>
                </c:pt>
                <c:pt idx="304">
                  <c:v>0.75553499999999996</c:v>
                </c:pt>
                <c:pt idx="305">
                  <c:v>0.75439900000000004</c:v>
                </c:pt>
                <c:pt idx="306">
                  <c:v>0.75017199999999995</c:v>
                </c:pt>
                <c:pt idx="307">
                  <c:v>0.78216300000000005</c:v>
                </c:pt>
                <c:pt idx="308">
                  <c:v>0.74548599999999998</c:v>
                </c:pt>
                <c:pt idx="309">
                  <c:v>0.75644599999999995</c:v>
                </c:pt>
                <c:pt idx="310">
                  <c:v>0.75298200000000004</c:v>
                </c:pt>
                <c:pt idx="311">
                  <c:v>0.74733099999999997</c:v>
                </c:pt>
                <c:pt idx="312">
                  <c:v>0.75652200000000003</c:v>
                </c:pt>
                <c:pt idx="313">
                  <c:v>0.77293199999999995</c:v>
                </c:pt>
                <c:pt idx="314">
                  <c:v>0.74956100000000003</c:v>
                </c:pt>
                <c:pt idx="315">
                  <c:v>0.73104599999999997</c:v>
                </c:pt>
                <c:pt idx="316">
                  <c:v>0.76039800000000002</c:v>
                </c:pt>
                <c:pt idx="317">
                  <c:v>0.73607400000000001</c:v>
                </c:pt>
                <c:pt idx="318">
                  <c:v>0.77372300000000005</c:v>
                </c:pt>
                <c:pt idx="319">
                  <c:v>0.77902899999999997</c:v>
                </c:pt>
                <c:pt idx="320">
                  <c:v>0.76660899999999998</c:v>
                </c:pt>
                <c:pt idx="321">
                  <c:v>0.75404899999999997</c:v>
                </c:pt>
                <c:pt idx="322">
                  <c:v>0.75392700000000001</c:v>
                </c:pt>
                <c:pt idx="323">
                  <c:v>0.74861599999999995</c:v>
                </c:pt>
                <c:pt idx="324">
                  <c:v>0.76060099999999997</c:v>
                </c:pt>
                <c:pt idx="325">
                  <c:v>0.76816499999999999</c:v>
                </c:pt>
                <c:pt idx="326">
                  <c:v>0.75416700000000003</c:v>
                </c:pt>
                <c:pt idx="327">
                  <c:v>0.75925299999999996</c:v>
                </c:pt>
                <c:pt idx="328">
                  <c:v>0.74536100000000005</c:v>
                </c:pt>
                <c:pt idx="329">
                  <c:v>0.75804700000000003</c:v>
                </c:pt>
                <c:pt idx="330">
                  <c:v>0.76535699999999995</c:v>
                </c:pt>
                <c:pt idx="331">
                  <c:v>0.75443499999999997</c:v>
                </c:pt>
                <c:pt idx="332">
                  <c:v>0.73922900000000002</c:v>
                </c:pt>
                <c:pt idx="333">
                  <c:v>0.78903800000000002</c:v>
                </c:pt>
                <c:pt idx="334">
                  <c:v>0.78320900000000004</c:v>
                </c:pt>
                <c:pt idx="335">
                  <c:v>0.74545499999999998</c:v>
                </c:pt>
                <c:pt idx="336">
                  <c:v>0.772316</c:v>
                </c:pt>
                <c:pt idx="337">
                  <c:v>0.77547200000000005</c:v>
                </c:pt>
                <c:pt idx="338">
                  <c:v>0.77939499999999995</c:v>
                </c:pt>
                <c:pt idx="339">
                  <c:v>0.78740299999999996</c:v>
                </c:pt>
                <c:pt idx="340">
                  <c:v>0.75125900000000001</c:v>
                </c:pt>
                <c:pt idx="341">
                  <c:v>0.75314099999999995</c:v>
                </c:pt>
                <c:pt idx="342">
                  <c:v>0.73057399999999995</c:v>
                </c:pt>
                <c:pt idx="343">
                  <c:v>0.77345799999999998</c:v>
                </c:pt>
                <c:pt idx="344">
                  <c:v>0.77984900000000001</c:v>
                </c:pt>
                <c:pt idx="345">
                  <c:v>0.75423399999999996</c:v>
                </c:pt>
                <c:pt idx="346">
                  <c:v>0.76075300000000001</c:v>
                </c:pt>
                <c:pt idx="347">
                  <c:v>0.76263300000000001</c:v>
                </c:pt>
                <c:pt idx="348">
                  <c:v>0.77342</c:v>
                </c:pt>
                <c:pt idx="349">
                  <c:v>0.77031499999999997</c:v>
                </c:pt>
                <c:pt idx="350">
                  <c:v>0.755413</c:v>
                </c:pt>
                <c:pt idx="351">
                  <c:v>0.751664</c:v>
                </c:pt>
                <c:pt idx="352">
                  <c:v>0.76512500000000006</c:v>
                </c:pt>
                <c:pt idx="353">
                  <c:v>0.74835399999999996</c:v>
                </c:pt>
                <c:pt idx="354">
                  <c:v>0.743869</c:v>
                </c:pt>
                <c:pt idx="355">
                  <c:v>0.77811300000000005</c:v>
                </c:pt>
                <c:pt idx="356">
                  <c:v>0.7621</c:v>
                </c:pt>
                <c:pt idx="357">
                  <c:v>0.73490699999999998</c:v>
                </c:pt>
                <c:pt idx="358">
                  <c:v>0.75250399999999995</c:v>
                </c:pt>
                <c:pt idx="359">
                  <c:v>0.75592000000000004</c:v>
                </c:pt>
                <c:pt idx="360">
                  <c:v>0.754189</c:v>
                </c:pt>
                <c:pt idx="361">
                  <c:v>0.75656000000000001</c:v>
                </c:pt>
                <c:pt idx="362">
                  <c:v>0.74616800000000005</c:v>
                </c:pt>
                <c:pt idx="363">
                  <c:v>0.76456400000000002</c:v>
                </c:pt>
                <c:pt idx="364">
                  <c:v>0.76868099999999995</c:v>
                </c:pt>
                <c:pt idx="365">
                  <c:v>0.76575599999999999</c:v>
                </c:pt>
                <c:pt idx="366">
                  <c:v>0.75597099999999995</c:v>
                </c:pt>
                <c:pt idx="367">
                  <c:v>0.74660899999999997</c:v>
                </c:pt>
                <c:pt idx="368">
                  <c:v>0.770644</c:v>
                </c:pt>
                <c:pt idx="369">
                  <c:v>0.74098600000000003</c:v>
                </c:pt>
                <c:pt idx="370">
                  <c:v>0.77224199999999998</c:v>
                </c:pt>
                <c:pt idx="371">
                  <c:v>0.73760700000000001</c:v>
                </c:pt>
                <c:pt idx="372">
                  <c:v>0.75927299999999998</c:v>
                </c:pt>
                <c:pt idx="373">
                  <c:v>0.75017299999999998</c:v>
                </c:pt>
                <c:pt idx="374">
                  <c:v>0.74474200000000002</c:v>
                </c:pt>
                <c:pt idx="375">
                  <c:v>0.75017500000000004</c:v>
                </c:pt>
                <c:pt idx="376">
                  <c:v>0.76096299999999995</c:v>
                </c:pt>
                <c:pt idx="377">
                  <c:v>0.74955099999999997</c:v>
                </c:pt>
                <c:pt idx="378">
                  <c:v>0.760791</c:v>
                </c:pt>
                <c:pt idx="379">
                  <c:v>0.75144900000000003</c:v>
                </c:pt>
                <c:pt idx="380">
                  <c:v>0.75936400000000004</c:v>
                </c:pt>
                <c:pt idx="381">
                  <c:v>0.77388900000000005</c:v>
                </c:pt>
                <c:pt idx="382">
                  <c:v>0.745008</c:v>
                </c:pt>
                <c:pt idx="383">
                  <c:v>0.75117999999999996</c:v>
                </c:pt>
                <c:pt idx="384">
                  <c:v>0.75860799999999995</c:v>
                </c:pt>
                <c:pt idx="385">
                  <c:v>0.73388399999999998</c:v>
                </c:pt>
                <c:pt idx="386">
                  <c:v>0.76065000000000005</c:v>
                </c:pt>
                <c:pt idx="387">
                  <c:v>0.73101700000000003</c:v>
                </c:pt>
                <c:pt idx="388">
                  <c:v>0.76173299999999999</c:v>
                </c:pt>
                <c:pt idx="389">
                  <c:v>0.77535699999999996</c:v>
                </c:pt>
                <c:pt idx="390">
                  <c:v>0.76654500000000003</c:v>
                </c:pt>
                <c:pt idx="391">
                  <c:v>0.76868099999999995</c:v>
                </c:pt>
                <c:pt idx="392">
                  <c:v>0.72131100000000004</c:v>
                </c:pt>
                <c:pt idx="393">
                  <c:v>0.77333300000000005</c:v>
                </c:pt>
                <c:pt idx="394">
                  <c:v>0.74663299999999999</c:v>
                </c:pt>
                <c:pt idx="395">
                  <c:v>0.73304800000000003</c:v>
                </c:pt>
                <c:pt idx="396">
                  <c:v>0.75783599999999995</c:v>
                </c:pt>
                <c:pt idx="397">
                  <c:v>0.755077</c:v>
                </c:pt>
                <c:pt idx="398">
                  <c:v>0.73183399999999998</c:v>
                </c:pt>
                <c:pt idx="399">
                  <c:v>0.76383800000000002</c:v>
                </c:pt>
                <c:pt idx="400">
                  <c:v>0.75385999999999997</c:v>
                </c:pt>
                <c:pt idx="401">
                  <c:v>0.75628300000000004</c:v>
                </c:pt>
                <c:pt idx="402">
                  <c:v>0.74290800000000001</c:v>
                </c:pt>
                <c:pt idx="403">
                  <c:v>0.74446400000000001</c:v>
                </c:pt>
                <c:pt idx="404">
                  <c:v>0.76636400000000005</c:v>
                </c:pt>
                <c:pt idx="405">
                  <c:v>0.74318200000000001</c:v>
                </c:pt>
                <c:pt idx="406">
                  <c:v>0.762903</c:v>
                </c:pt>
                <c:pt idx="407">
                  <c:v>0.74829900000000005</c:v>
                </c:pt>
                <c:pt idx="408">
                  <c:v>0.756498</c:v>
                </c:pt>
                <c:pt idx="409">
                  <c:v>0.75111499999999998</c:v>
                </c:pt>
                <c:pt idx="410">
                  <c:v>0.77362600000000004</c:v>
                </c:pt>
                <c:pt idx="411">
                  <c:v>0.74718300000000004</c:v>
                </c:pt>
                <c:pt idx="412">
                  <c:v>0.76072700000000004</c:v>
                </c:pt>
                <c:pt idx="413">
                  <c:v>0.75482700000000003</c:v>
                </c:pt>
                <c:pt idx="414">
                  <c:v>0.75809899999999997</c:v>
                </c:pt>
                <c:pt idx="415">
                  <c:v>0.79061300000000001</c:v>
                </c:pt>
                <c:pt idx="416">
                  <c:v>0.75052799999999997</c:v>
                </c:pt>
                <c:pt idx="417">
                  <c:v>0.76974200000000004</c:v>
                </c:pt>
                <c:pt idx="418">
                  <c:v>0.75464100000000001</c:v>
                </c:pt>
                <c:pt idx="419">
                  <c:v>0.75928600000000002</c:v>
                </c:pt>
                <c:pt idx="420">
                  <c:v>0.74904999999999999</c:v>
                </c:pt>
                <c:pt idx="421">
                  <c:v>0.76203699999999996</c:v>
                </c:pt>
                <c:pt idx="422">
                  <c:v>0.73539500000000002</c:v>
                </c:pt>
                <c:pt idx="423">
                  <c:v>0.76455200000000001</c:v>
                </c:pt>
                <c:pt idx="424">
                  <c:v>0.76708399999999999</c:v>
                </c:pt>
                <c:pt idx="425">
                  <c:v>0.75160700000000003</c:v>
                </c:pt>
                <c:pt idx="426">
                  <c:v>0.74879700000000005</c:v>
                </c:pt>
                <c:pt idx="427">
                  <c:v>0.76070199999999999</c:v>
                </c:pt>
                <c:pt idx="428">
                  <c:v>0.76996200000000004</c:v>
                </c:pt>
                <c:pt idx="429">
                  <c:v>0.75555600000000001</c:v>
                </c:pt>
                <c:pt idx="430">
                  <c:v>0.770459</c:v>
                </c:pt>
                <c:pt idx="431">
                  <c:v>0.76151100000000005</c:v>
                </c:pt>
                <c:pt idx="432">
                  <c:v>0.76832100000000003</c:v>
                </c:pt>
                <c:pt idx="433">
                  <c:v>0.75034999999999996</c:v>
                </c:pt>
                <c:pt idx="434">
                  <c:v>0.74751800000000002</c:v>
                </c:pt>
                <c:pt idx="435">
                  <c:v>0.75158999999999998</c:v>
                </c:pt>
                <c:pt idx="436">
                  <c:v>0.76171699999999998</c:v>
                </c:pt>
                <c:pt idx="437">
                  <c:v>0.77615400000000001</c:v>
                </c:pt>
                <c:pt idx="438">
                  <c:v>0.75080199999999997</c:v>
                </c:pt>
                <c:pt idx="439">
                  <c:v>0.743286</c:v>
                </c:pt>
                <c:pt idx="440">
                  <c:v>0.75124999999999997</c:v>
                </c:pt>
                <c:pt idx="441">
                  <c:v>0.75922699999999999</c:v>
                </c:pt>
                <c:pt idx="442">
                  <c:v>0.74419400000000002</c:v>
                </c:pt>
                <c:pt idx="443">
                  <c:v>0.76611700000000005</c:v>
                </c:pt>
                <c:pt idx="444">
                  <c:v>0.75212000000000001</c:v>
                </c:pt>
                <c:pt idx="445">
                  <c:v>0.742757</c:v>
                </c:pt>
                <c:pt idx="446">
                  <c:v>0.76219099999999995</c:v>
                </c:pt>
                <c:pt idx="447">
                  <c:v>0.77</c:v>
                </c:pt>
                <c:pt idx="448">
                  <c:v>0.74200699999999997</c:v>
                </c:pt>
                <c:pt idx="449">
                  <c:v>0.78740200000000005</c:v>
                </c:pt>
                <c:pt idx="450">
                  <c:v>0.76040099999999999</c:v>
                </c:pt>
                <c:pt idx="451">
                  <c:v>0.75827500000000003</c:v>
                </c:pt>
                <c:pt idx="452">
                  <c:v>0.75820100000000001</c:v>
                </c:pt>
                <c:pt idx="453">
                  <c:v>0.76727299999999998</c:v>
                </c:pt>
                <c:pt idx="454">
                  <c:v>0.75071200000000005</c:v>
                </c:pt>
                <c:pt idx="455">
                  <c:v>0.75</c:v>
                </c:pt>
                <c:pt idx="456">
                  <c:v>0.75985499999999995</c:v>
                </c:pt>
                <c:pt idx="457">
                  <c:v>0.73754200000000003</c:v>
                </c:pt>
                <c:pt idx="458">
                  <c:v>0.74359399999999998</c:v>
                </c:pt>
                <c:pt idx="459">
                  <c:v>0.75161299999999998</c:v>
                </c:pt>
                <c:pt idx="460">
                  <c:v>0.77392099999999997</c:v>
                </c:pt>
                <c:pt idx="461">
                  <c:v>0.76695999999999998</c:v>
                </c:pt>
                <c:pt idx="462">
                  <c:v>0.76252399999999998</c:v>
                </c:pt>
                <c:pt idx="463">
                  <c:v>0.75174200000000002</c:v>
                </c:pt>
                <c:pt idx="464">
                  <c:v>0.74618099999999998</c:v>
                </c:pt>
                <c:pt idx="465">
                  <c:v>0.77564599999999995</c:v>
                </c:pt>
                <c:pt idx="466">
                  <c:v>0.76910100000000003</c:v>
                </c:pt>
                <c:pt idx="467">
                  <c:v>0.75815200000000005</c:v>
                </c:pt>
                <c:pt idx="468">
                  <c:v>0.75372600000000001</c:v>
                </c:pt>
                <c:pt idx="469">
                  <c:v>0.75343000000000004</c:v>
                </c:pt>
                <c:pt idx="470">
                  <c:v>0.77282600000000001</c:v>
                </c:pt>
                <c:pt idx="471">
                  <c:v>0.77992399999999995</c:v>
                </c:pt>
                <c:pt idx="472">
                  <c:v>0.74761100000000003</c:v>
                </c:pt>
                <c:pt idx="473">
                  <c:v>0.76298299999999997</c:v>
                </c:pt>
                <c:pt idx="474">
                  <c:v>0.76304300000000003</c:v>
                </c:pt>
                <c:pt idx="475">
                  <c:v>0.76033799999999996</c:v>
                </c:pt>
                <c:pt idx="476">
                  <c:v>0.75514199999999998</c:v>
                </c:pt>
                <c:pt idx="477">
                  <c:v>0.753054</c:v>
                </c:pt>
                <c:pt idx="478">
                  <c:v>0.75774600000000003</c:v>
                </c:pt>
                <c:pt idx="479">
                  <c:v>0.74367399999999995</c:v>
                </c:pt>
                <c:pt idx="480">
                  <c:v>0.76096299999999995</c:v>
                </c:pt>
                <c:pt idx="481">
                  <c:v>0.74973699999999999</c:v>
                </c:pt>
                <c:pt idx="482">
                  <c:v>0.755166</c:v>
                </c:pt>
                <c:pt idx="483">
                  <c:v>0.75464500000000001</c:v>
                </c:pt>
                <c:pt idx="484">
                  <c:v>0.74484499999999998</c:v>
                </c:pt>
                <c:pt idx="485">
                  <c:v>0.76010800000000001</c:v>
                </c:pt>
                <c:pt idx="486">
                  <c:v>0.76007100000000005</c:v>
                </c:pt>
                <c:pt idx="487">
                  <c:v>0.76131400000000005</c:v>
                </c:pt>
                <c:pt idx="488">
                  <c:v>0.75276299999999996</c:v>
                </c:pt>
                <c:pt idx="489">
                  <c:v>0.739896</c:v>
                </c:pt>
                <c:pt idx="490">
                  <c:v>0.76054100000000002</c:v>
                </c:pt>
                <c:pt idx="491">
                  <c:v>0.768571</c:v>
                </c:pt>
                <c:pt idx="492">
                  <c:v>0.75080499999999994</c:v>
                </c:pt>
                <c:pt idx="493">
                  <c:v>0.75301399999999996</c:v>
                </c:pt>
                <c:pt idx="494">
                  <c:v>0.76293699999999998</c:v>
                </c:pt>
                <c:pt idx="495">
                  <c:v>0.75658099999999995</c:v>
                </c:pt>
                <c:pt idx="496">
                  <c:v>0.75982099999999997</c:v>
                </c:pt>
                <c:pt idx="497">
                  <c:v>0.75227299999999997</c:v>
                </c:pt>
                <c:pt idx="498">
                  <c:v>0.749027</c:v>
                </c:pt>
                <c:pt idx="499">
                  <c:v>0.76709300000000002</c:v>
                </c:pt>
                <c:pt idx="500">
                  <c:v>0.77702000000000004</c:v>
                </c:pt>
                <c:pt idx="501">
                  <c:v>0.77259299999999997</c:v>
                </c:pt>
                <c:pt idx="502">
                  <c:v>0.75492199999999998</c:v>
                </c:pt>
                <c:pt idx="503">
                  <c:v>0.76708600000000005</c:v>
                </c:pt>
                <c:pt idx="504">
                  <c:v>0.75801799999999997</c:v>
                </c:pt>
                <c:pt idx="505">
                  <c:v>0.76349199999999995</c:v>
                </c:pt>
                <c:pt idx="506">
                  <c:v>0.74712999999999996</c:v>
                </c:pt>
                <c:pt idx="507">
                  <c:v>0.75839199999999996</c:v>
                </c:pt>
                <c:pt idx="508">
                  <c:v>0.78190499999999996</c:v>
                </c:pt>
                <c:pt idx="509">
                  <c:v>0.74434900000000004</c:v>
                </c:pt>
                <c:pt idx="510">
                  <c:v>0.77729700000000002</c:v>
                </c:pt>
                <c:pt idx="511">
                  <c:v>0.76054999999999995</c:v>
                </c:pt>
                <c:pt idx="512">
                  <c:v>0.74457799999999996</c:v>
                </c:pt>
                <c:pt idx="513">
                  <c:v>0.77409399999999995</c:v>
                </c:pt>
                <c:pt idx="514">
                  <c:v>0.747811</c:v>
                </c:pt>
                <c:pt idx="515">
                  <c:v>0.747695</c:v>
                </c:pt>
                <c:pt idx="516">
                  <c:v>0.74393900000000002</c:v>
                </c:pt>
                <c:pt idx="517">
                  <c:v>0.75565499999999997</c:v>
                </c:pt>
                <c:pt idx="518">
                  <c:v>0.76144100000000003</c:v>
                </c:pt>
                <c:pt idx="519">
                  <c:v>0.75368000000000002</c:v>
                </c:pt>
                <c:pt idx="520">
                  <c:v>0.75620699999999996</c:v>
                </c:pt>
                <c:pt idx="521">
                  <c:v>0.75974699999999995</c:v>
                </c:pt>
                <c:pt idx="522">
                  <c:v>0.74779700000000005</c:v>
                </c:pt>
                <c:pt idx="523">
                  <c:v>0.74325300000000005</c:v>
                </c:pt>
                <c:pt idx="524">
                  <c:v>0.75338099999999997</c:v>
                </c:pt>
                <c:pt idx="525">
                  <c:v>0.76528799999999997</c:v>
                </c:pt>
                <c:pt idx="526">
                  <c:v>0.74938499999999997</c:v>
                </c:pt>
                <c:pt idx="527">
                  <c:v>0.76600400000000002</c:v>
                </c:pt>
                <c:pt idx="528">
                  <c:v>0.77328399999999997</c:v>
                </c:pt>
                <c:pt idx="529">
                  <c:v>0.76512100000000005</c:v>
                </c:pt>
                <c:pt idx="530">
                  <c:v>0.78536099999999998</c:v>
                </c:pt>
                <c:pt idx="531">
                  <c:v>0.74668999999999996</c:v>
                </c:pt>
                <c:pt idx="532">
                  <c:v>0.75716799999999995</c:v>
                </c:pt>
                <c:pt idx="533">
                  <c:v>0.77379600000000004</c:v>
                </c:pt>
                <c:pt idx="534">
                  <c:v>0.756942</c:v>
                </c:pt>
                <c:pt idx="535">
                  <c:v>0.74206099999999997</c:v>
                </c:pt>
                <c:pt idx="536">
                  <c:v>0.76138399999999995</c:v>
                </c:pt>
                <c:pt idx="537">
                  <c:v>0.77973700000000001</c:v>
                </c:pt>
                <c:pt idx="538">
                  <c:v>0.74275599999999997</c:v>
                </c:pt>
                <c:pt idx="539">
                  <c:v>0.77161400000000002</c:v>
                </c:pt>
                <c:pt idx="540">
                  <c:v>0.75653800000000004</c:v>
                </c:pt>
                <c:pt idx="541">
                  <c:v>0.76218200000000003</c:v>
                </c:pt>
                <c:pt idx="542">
                  <c:v>0.75008900000000001</c:v>
                </c:pt>
                <c:pt idx="543">
                  <c:v>0.74898299999999995</c:v>
                </c:pt>
                <c:pt idx="544">
                  <c:v>0.76720999999999995</c:v>
                </c:pt>
                <c:pt idx="545">
                  <c:v>0.74666699999999997</c:v>
                </c:pt>
                <c:pt idx="546">
                  <c:v>0.75992800000000005</c:v>
                </c:pt>
                <c:pt idx="547">
                  <c:v>0.75454500000000002</c:v>
                </c:pt>
                <c:pt idx="548">
                  <c:v>0.74551800000000001</c:v>
                </c:pt>
                <c:pt idx="549">
                  <c:v>0.76521700000000004</c:v>
                </c:pt>
                <c:pt idx="550">
                  <c:v>0.76835200000000003</c:v>
                </c:pt>
                <c:pt idx="551">
                  <c:v>0.75500900000000004</c:v>
                </c:pt>
                <c:pt idx="552">
                  <c:v>0.73607400000000001</c:v>
                </c:pt>
                <c:pt idx="553">
                  <c:v>0.73105200000000004</c:v>
                </c:pt>
                <c:pt idx="554">
                  <c:v>0.74612699999999998</c:v>
                </c:pt>
                <c:pt idx="555">
                  <c:v>0.76227100000000003</c:v>
                </c:pt>
                <c:pt idx="556">
                  <c:v>0.76350099999999999</c:v>
                </c:pt>
                <c:pt idx="557">
                  <c:v>0.77806699999999995</c:v>
                </c:pt>
                <c:pt idx="558">
                  <c:v>0.74231400000000003</c:v>
                </c:pt>
                <c:pt idx="559">
                  <c:v>0.75165199999999999</c:v>
                </c:pt>
                <c:pt idx="560">
                  <c:v>0.75266900000000003</c:v>
                </c:pt>
                <c:pt idx="561">
                  <c:v>0.75457799999999997</c:v>
                </c:pt>
                <c:pt idx="562">
                  <c:v>0.75053000000000003</c:v>
                </c:pt>
                <c:pt idx="563">
                  <c:v>0.74602100000000005</c:v>
                </c:pt>
                <c:pt idx="564">
                  <c:v>0.73760800000000004</c:v>
                </c:pt>
                <c:pt idx="565">
                  <c:v>0.72809400000000002</c:v>
                </c:pt>
                <c:pt idx="566">
                  <c:v>0.76902700000000002</c:v>
                </c:pt>
                <c:pt idx="567">
                  <c:v>0.77590599999999998</c:v>
                </c:pt>
                <c:pt idx="568">
                  <c:v>0.768015</c:v>
                </c:pt>
                <c:pt idx="569">
                  <c:v>0.76746800000000004</c:v>
                </c:pt>
                <c:pt idx="570">
                  <c:v>0.75678100000000004</c:v>
                </c:pt>
                <c:pt idx="571">
                  <c:v>0.75846400000000003</c:v>
                </c:pt>
                <c:pt idx="572">
                  <c:v>0.75777399999999995</c:v>
                </c:pt>
                <c:pt idx="573">
                  <c:v>0.75975999999999999</c:v>
                </c:pt>
                <c:pt idx="574">
                  <c:v>0.76965300000000003</c:v>
                </c:pt>
                <c:pt idx="575">
                  <c:v>0.741753</c:v>
                </c:pt>
                <c:pt idx="576">
                  <c:v>0.74848999999999999</c:v>
                </c:pt>
                <c:pt idx="577">
                  <c:v>0.75054299999999996</c:v>
                </c:pt>
                <c:pt idx="578">
                  <c:v>0.73968800000000001</c:v>
                </c:pt>
                <c:pt idx="579">
                  <c:v>0.75088299999999997</c:v>
                </c:pt>
                <c:pt idx="580">
                  <c:v>0.75585599999999997</c:v>
                </c:pt>
                <c:pt idx="581">
                  <c:v>0.75603600000000004</c:v>
                </c:pt>
                <c:pt idx="582">
                  <c:v>0.75176100000000001</c:v>
                </c:pt>
                <c:pt idx="583">
                  <c:v>0.75536300000000001</c:v>
                </c:pt>
                <c:pt idx="584">
                  <c:v>0.76078400000000002</c:v>
                </c:pt>
                <c:pt idx="585">
                  <c:v>0.75451400000000002</c:v>
                </c:pt>
                <c:pt idx="586">
                  <c:v>0.76796500000000001</c:v>
                </c:pt>
                <c:pt idx="587">
                  <c:v>0.78593400000000002</c:v>
                </c:pt>
                <c:pt idx="588">
                  <c:v>0.74037500000000001</c:v>
                </c:pt>
                <c:pt idx="589">
                  <c:v>0.76954999999999996</c:v>
                </c:pt>
                <c:pt idx="590">
                  <c:v>0.74253499999999995</c:v>
                </c:pt>
                <c:pt idx="591">
                  <c:v>0.76931400000000005</c:v>
                </c:pt>
                <c:pt idx="592">
                  <c:v>0.74400699999999997</c:v>
                </c:pt>
                <c:pt idx="593">
                  <c:v>0.74230099999999999</c:v>
                </c:pt>
                <c:pt idx="594">
                  <c:v>0.77649299999999999</c:v>
                </c:pt>
                <c:pt idx="595">
                  <c:v>0.75688100000000003</c:v>
                </c:pt>
                <c:pt idx="596">
                  <c:v>0.74825799999999998</c:v>
                </c:pt>
                <c:pt idx="597">
                  <c:v>0.76654699999999998</c:v>
                </c:pt>
                <c:pt idx="598">
                  <c:v>0.77427000000000001</c:v>
                </c:pt>
                <c:pt idx="599">
                  <c:v>0.763849</c:v>
                </c:pt>
                <c:pt idx="600">
                  <c:v>0.75026300000000001</c:v>
                </c:pt>
                <c:pt idx="601">
                  <c:v>0.74639699999999998</c:v>
                </c:pt>
                <c:pt idx="602">
                  <c:v>0.75146299999999999</c:v>
                </c:pt>
                <c:pt idx="603">
                  <c:v>0.75930699999999995</c:v>
                </c:pt>
                <c:pt idx="604">
                  <c:v>0.746838</c:v>
                </c:pt>
                <c:pt idx="605">
                  <c:v>0.764486</c:v>
                </c:pt>
                <c:pt idx="606">
                  <c:v>0.744425</c:v>
                </c:pt>
                <c:pt idx="607">
                  <c:v>0.74820500000000001</c:v>
                </c:pt>
                <c:pt idx="608">
                  <c:v>0.77238300000000004</c:v>
                </c:pt>
                <c:pt idx="609">
                  <c:v>0.74973800000000002</c:v>
                </c:pt>
                <c:pt idx="610">
                  <c:v>0.75599300000000003</c:v>
                </c:pt>
                <c:pt idx="611">
                  <c:v>0.75963000000000003</c:v>
                </c:pt>
                <c:pt idx="612">
                  <c:v>0.77054400000000001</c:v>
                </c:pt>
                <c:pt idx="613">
                  <c:v>0.76455200000000001</c:v>
                </c:pt>
                <c:pt idx="614">
                  <c:v>0.77264500000000003</c:v>
                </c:pt>
                <c:pt idx="615">
                  <c:v>0.77590599999999998</c:v>
                </c:pt>
                <c:pt idx="616">
                  <c:v>0.75454500000000002</c:v>
                </c:pt>
                <c:pt idx="617">
                  <c:v>0.771455</c:v>
                </c:pt>
                <c:pt idx="618">
                  <c:v>0.74416499999999997</c:v>
                </c:pt>
                <c:pt idx="619">
                  <c:v>0.75572899999999998</c:v>
                </c:pt>
                <c:pt idx="620">
                  <c:v>0.75642900000000002</c:v>
                </c:pt>
                <c:pt idx="621">
                  <c:v>0.75871900000000003</c:v>
                </c:pt>
                <c:pt idx="622">
                  <c:v>0.76703299999999996</c:v>
                </c:pt>
                <c:pt idx="623">
                  <c:v>0.75135099999999999</c:v>
                </c:pt>
                <c:pt idx="624">
                  <c:v>0.75519700000000001</c:v>
                </c:pt>
                <c:pt idx="625">
                  <c:v>0.758185</c:v>
                </c:pt>
                <c:pt idx="626">
                  <c:v>0.72959300000000005</c:v>
                </c:pt>
                <c:pt idx="627">
                  <c:v>0.76529899999999995</c:v>
                </c:pt>
                <c:pt idx="628">
                  <c:v>0.76781200000000005</c:v>
                </c:pt>
                <c:pt idx="629">
                  <c:v>0.76193900000000003</c:v>
                </c:pt>
                <c:pt idx="630">
                  <c:v>0.77112700000000001</c:v>
                </c:pt>
                <c:pt idx="631">
                  <c:v>0.73741500000000004</c:v>
                </c:pt>
                <c:pt idx="632">
                  <c:v>0.73909999999999998</c:v>
                </c:pt>
                <c:pt idx="633">
                  <c:v>0.770513</c:v>
                </c:pt>
                <c:pt idx="634">
                  <c:v>0.74556699999999998</c:v>
                </c:pt>
                <c:pt idx="635">
                  <c:v>0.75617400000000001</c:v>
                </c:pt>
                <c:pt idx="636">
                  <c:v>0.77471500000000004</c:v>
                </c:pt>
                <c:pt idx="637">
                  <c:v>0.76779399999999998</c:v>
                </c:pt>
                <c:pt idx="638">
                  <c:v>0.739116</c:v>
                </c:pt>
                <c:pt idx="639">
                  <c:v>0.74580400000000002</c:v>
                </c:pt>
                <c:pt idx="640">
                  <c:v>0.75727100000000003</c:v>
                </c:pt>
                <c:pt idx="641">
                  <c:v>0.76048700000000002</c:v>
                </c:pt>
                <c:pt idx="642">
                  <c:v>0.746946</c:v>
                </c:pt>
                <c:pt idx="643">
                  <c:v>0.76459900000000003</c:v>
                </c:pt>
                <c:pt idx="644">
                  <c:v>0.74205100000000002</c:v>
                </c:pt>
                <c:pt idx="645">
                  <c:v>0.73852700000000004</c:v>
                </c:pt>
                <c:pt idx="646">
                  <c:v>0.754417</c:v>
                </c:pt>
                <c:pt idx="647">
                  <c:v>0.77376999999999996</c:v>
                </c:pt>
                <c:pt idx="648">
                  <c:v>0.77031499999999997</c:v>
                </c:pt>
                <c:pt idx="649">
                  <c:v>0.76418200000000003</c:v>
                </c:pt>
                <c:pt idx="650">
                  <c:v>0.75223600000000002</c:v>
                </c:pt>
                <c:pt idx="651">
                  <c:v>0.75519700000000001</c:v>
                </c:pt>
                <c:pt idx="652">
                  <c:v>0.77119599999999999</c:v>
                </c:pt>
                <c:pt idx="653">
                  <c:v>0.74814199999999997</c:v>
                </c:pt>
                <c:pt idx="654">
                  <c:v>0.75231899999999996</c:v>
                </c:pt>
                <c:pt idx="655">
                  <c:v>0.75026499999999996</c:v>
                </c:pt>
                <c:pt idx="656">
                  <c:v>0.75803600000000004</c:v>
                </c:pt>
                <c:pt idx="657">
                  <c:v>0.77135100000000001</c:v>
                </c:pt>
                <c:pt idx="658">
                  <c:v>0.74285699999999999</c:v>
                </c:pt>
                <c:pt idx="659">
                  <c:v>0.74221499999999996</c:v>
                </c:pt>
                <c:pt idx="660">
                  <c:v>0.76387300000000002</c:v>
                </c:pt>
                <c:pt idx="661">
                  <c:v>0.75139900000000004</c:v>
                </c:pt>
                <c:pt idx="662">
                  <c:v>0.77914300000000003</c:v>
                </c:pt>
                <c:pt idx="663">
                  <c:v>0.75272399999999995</c:v>
                </c:pt>
                <c:pt idx="664">
                  <c:v>0.74883299999999997</c:v>
                </c:pt>
                <c:pt idx="665">
                  <c:v>0.74641000000000002</c:v>
                </c:pt>
                <c:pt idx="666">
                  <c:v>0.75605800000000001</c:v>
                </c:pt>
                <c:pt idx="667">
                  <c:v>0.75977899999999998</c:v>
                </c:pt>
                <c:pt idx="668">
                  <c:v>0.73936199999999996</c:v>
                </c:pt>
                <c:pt idx="669">
                  <c:v>0.75336899999999996</c:v>
                </c:pt>
                <c:pt idx="670">
                  <c:v>0.75968000000000002</c:v>
                </c:pt>
                <c:pt idx="671">
                  <c:v>0.74964500000000001</c:v>
                </c:pt>
                <c:pt idx="672">
                  <c:v>0.76381500000000002</c:v>
                </c:pt>
                <c:pt idx="673">
                  <c:v>0.76057900000000001</c:v>
                </c:pt>
                <c:pt idx="674">
                  <c:v>0.73619199999999996</c:v>
                </c:pt>
                <c:pt idx="675">
                  <c:v>0.77973199999999998</c:v>
                </c:pt>
                <c:pt idx="676">
                  <c:v>0.74602100000000005</c:v>
                </c:pt>
                <c:pt idx="677">
                  <c:v>0.75008699999999995</c:v>
                </c:pt>
                <c:pt idx="678">
                  <c:v>0.76575099999999996</c:v>
                </c:pt>
                <c:pt idx="679">
                  <c:v>0.75731700000000002</c:v>
                </c:pt>
                <c:pt idx="680">
                  <c:v>0.75796799999999998</c:v>
                </c:pt>
                <c:pt idx="681">
                  <c:v>0.748116</c:v>
                </c:pt>
                <c:pt idx="682">
                  <c:v>0.75475800000000004</c:v>
                </c:pt>
                <c:pt idx="683">
                  <c:v>0.78066899999999995</c:v>
                </c:pt>
                <c:pt idx="684">
                  <c:v>0.77042999999999995</c:v>
                </c:pt>
                <c:pt idx="685">
                  <c:v>0.75468999999999997</c:v>
                </c:pt>
                <c:pt idx="686">
                  <c:v>0.76058899999999996</c:v>
                </c:pt>
                <c:pt idx="687">
                  <c:v>0.76080800000000004</c:v>
                </c:pt>
                <c:pt idx="688">
                  <c:v>0.72983299999999995</c:v>
                </c:pt>
                <c:pt idx="689">
                  <c:v>0.75637299999999996</c:v>
                </c:pt>
                <c:pt idx="690">
                  <c:v>0.76458000000000004</c:v>
                </c:pt>
                <c:pt idx="691">
                  <c:v>0.736707</c:v>
                </c:pt>
                <c:pt idx="692">
                  <c:v>0.75943099999999997</c:v>
                </c:pt>
                <c:pt idx="693">
                  <c:v>0.74579099999999998</c:v>
                </c:pt>
                <c:pt idx="694">
                  <c:v>0.78856599999999999</c:v>
                </c:pt>
                <c:pt idx="695">
                  <c:v>0.74825200000000003</c:v>
                </c:pt>
                <c:pt idx="696">
                  <c:v>0.74721700000000002</c:v>
                </c:pt>
                <c:pt idx="697">
                  <c:v>0.77697799999999995</c:v>
                </c:pt>
                <c:pt idx="698">
                  <c:v>0.74723600000000001</c:v>
                </c:pt>
                <c:pt idx="699">
                  <c:v>0.75913200000000003</c:v>
                </c:pt>
                <c:pt idx="700">
                  <c:v>0.74912000000000001</c:v>
                </c:pt>
                <c:pt idx="701">
                  <c:v>0.78064500000000003</c:v>
                </c:pt>
                <c:pt idx="702">
                  <c:v>0.76159299999999996</c:v>
                </c:pt>
                <c:pt idx="703">
                  <c:v>0.76500000000000001</c:v>
                </c:pt>
                <c:pt idx="704">
                  <c:v>0.73620699999999994</c:v>
                </c:pt>
                <c:pt idx="705">
                  <c:v>0.76139100000000004</c:v>
                </c:pt>
                <c:pt idx="706">
                  <c:v>0.76445700000000005</c:v>
                </c:pt>
                <c:pt idx="707">
                  <c:v>0.76550499999999999</c:v>
                </c:pt>
                <c:pt idx="708">
                  <c:v>0.77416399999999996</c:v>
                </c:pt>
                <c:pt idx="709">
                  <c:v>0.76236400000000004</c:v>
                </c:pt>
                <c:pt idx="710">
                  <c:v>0.75134199999999995</c:v>
                </c:pt>
                <c:pt idx="711">
                  <c:v>0.76929999999999998</c:v>
                </c:pt>
                <c:pt idx="712">
                  <c:v>0.72399400000000003</c:v>
                </c:pt>
                <c:pt idx="713">
                  <c:v>0.76728300000000005</c:v>
                </c:pt>
                <c:pt idx="714">
                  <c:v>0.77934199999999998</c:v>
                </c:pt>
                <c:pt idx="715">
                  <c:v>0.77320800000000001</c:v>
                </c:pt>
                <c:pt idx="716">
                  <c:v>0.75113799999999997</c:v>
                </c:pt>
                <c:pt idx="717">
                  <c:v>0.75248199999999998</c:v>
                </c:pt>
                <c:pt idx="718">
                  <c:v>0.76697099999999996</c:v>
                </c:pt>
                <c:pt idx="719">
                  <c:v>0.74045099999999997</c:v>
                </c:pt>
                <c:pt idx="720">
                  <c:v>0.773262</c:v>
                </c:pt>
                <c:pt idx="721">
                  <c:v>0.75451299999999999</c:v>
                </c:pt>
                <c:pt idx="722">
                  <c:v>0.75755399999999995</c:v>
                </c:pt>
                <c:pt idx="723">
                  <c:v>0.76109099999999996</c:v>
                </c:pt>
                <c:pt idx="724">
                  <c:v>0.770841</c:v>
                </c:pt>
                <c:pt idx="725">
                  <c:v>0.75968599999999997</c:v>
                </c:pt>
                <c:pt idx="726">
                  <c:v>0.77226300000000003</c:v>
                </c:pt>
                <c:pt idx="727">
                  <c:v>0.74442600000000003</c:v>
                </c:pt>
                <c:pt idx="728">
                  <c:v>0.73113700000000004</c:v>
                </c:pt>
                <c:pt idx="729">
                  <c:v>0.73821499999999995</c:v>
                </c:pt>
                <c:pt idx="730">
                  <c:v>0.77334599999999998</c:v>
                </c:pt>
                <c:pt idx="731">
                  <c:v>0.76863800000000004</c:v>
                </c:pt>
                <c:pt idx="732">
                  <c:v>0.75750899999999999</c:v>
                </c:pt>
                <c:pt idx="733">
                  <c:v>0.76238899999999998</c:v>
                </c:pt>
                <c:pt idx="734">
                  <c:v>0.77508999999999995</c:v>
                </c:pt>
                <c:pt idx="735">
                  <c:v>0.76513299999999995</c:v>
                </c:pt>
                <c:pt idx="736">
                  <c:v>0.75188500000000003</c:v>
                </c:pt>
                <c:pt idx="737">
                  <c:v>0.761189</c:v>
                </c:pt>
                <c:pt idx="738">
                  <c:v>0.75164600000000004</c:v>
                </c:pt>
                <c:pt idx="739">
                  <c:v>0.744618</c:v>
                </c:pt>
                <c:pt idx="740">
                  <c:v>0.76979699999999995</c:v>
                </c:pt>
                <c:pt idx="741">
                  <c:v>0.74315100000000001</c:v>
                </c:pt>
                <c:pt idx="742">
                  <c:v>0.75673800000000002</c:v>
                </c:pt>
                <c:pt idx="743">
                  <c:v>0.76365300000000003</c:v>
                </c:pt>
                <c:pt idx="744">
                  <c:v>0.77403299999999997</c:v>
                </c:pt>
                <c:pt idx="745">
                  <c:v>0.78633699999999995</c:v>
                </c:pt>
                <c:pt idx="746">
                  <c:v>0.74572400000000005</c:v>
                </c:pt>
                <c:pt idx="747">
                  <c:v>0.75750499999999998</c:v>
                </c:pt>
                <c:pt idx="748">
                  <c:v>0.74297899999999995</c:v>
                </c:pt>
                <c:pt idx="749">
                  <c:v>0.76601799999999998</c:v>
                </c:pt>
                <c:pt idx="750">
                  <c:v>0.78018699999999996</c:v>
                </c:pt>
                <c:pt idx="751">
                  <c:v>0.76771800000000001</c:v>
                </c:pt>
                <c:pt idx="752">
                  <c:v>0.76155200000000001</c:v>
                </c:pt>
                <c:pt idx="753">
                  <c:v>0.77413200000000004</c:v>
                </c:pt>
                <c:pt idx="754">
                  <c:v>0.78500899999999996</c:v>
                </c:pt>
                <c:pt idx="755">
                  <c:v>0.75061900000000004</c:v>
                </c:pt>
                <c:pt idx="756">
                  <c:v>0.77163400000000004</c:v>
                </c:pt>
                <c:pt idx="757">
                  <c:v>0.76672799999999997</c:v>
                </c:pt>
                <c:pt idx="758">
                  <c:v>0.75347200000000003</c:v>
                </c:pt>
                <c:pt idx="759">
                  <c:v>0.71880999999999995</c:v>
                </c:pt>
                <c:pt idx="760">
                  <c:v>0.73913799999999996</c:v>
                </c:pt>
                <c:pt idx="761">
                  <c:v>0.75743099999999997</c:v>
                </c:pt>
                <c:pt idx="762">
                  <c:v>0.76182799999999995</c:v>
                </c:pt>
                <c:pt idx="763">
                  <c:v>0.76617599999999997</c:v>
                </c:pt>
                <c:pt idx="764">
                  <c:v>0.778918</c:v>
                </c:pt>
                <c:pt idx="765">
                  <c:v>0.75650600000000001</c:v>
                </c:pt>
                <c:pt idx="766">
                  <c:v>0.76937599999999995</c:v>
                </c:pt>
                <c:pt idx="767">
                  <c:v>0.769231</c:v>
                </c:pt>
                <c:pt idx="768">
                  <c:v>0.769343</c:v>
                </c:pt>
                <c:pt idx="769">
                  <c:v>0.75098399999999998</c:v>
                </c:pt>
                <c:pt idx="770">
                  <c:v>0.74964799999999998</c:v>
                </c:pt>
                <c:pt idx="771">
                  <c:v>0.74246800000000002</c:v>
                </c:pt>
                <c:pt idx="772">
                  <c:v>0.76056299999999999</c:v>
                </c:pt>
                <c:pt idx="773">
                  <c:v>0.76963000000000004</c:v>
                </c:pt>
                <c:pt idx="774">
                  <c:v>0.76105100000000003</c:v>
                </c:pt>
                <c:pt idx="775">
                  <c:v>0.76212100000000005</c:v>
                </c:pt>
                <c:pt idx="776">
                  <c:v>0.763351</c:v>
                </c:pt>
                <c:pt idx="777">
                  <c:v>0.75408699999999995</c:v>
                </c:pt>
                <c:pt idx="778">
                  <c:v>0.75968000000000002</c:v>
                </c:pt>
                <c:pt idx="779">
                  <c:v>0.73996600000000001</c:v>
                </c:pt>
                <c:pt idx="780">
                  <c:v>0.778026</c:v>
                </c:pt>
                <c:pt idx="781">
                  <c:v>0.78419000000000005</c:v>
                </c:pt>
                <c:pt idx="782">
                  <c:v>0.74956800000000001</c:v>
                </c:pt>
                <c:pt idx="783">
                  <c:v>0.75515500000000002</c:v>
                </c:pt>
                <c:pt idx="784">
                  <c:v>0.74337299999999995</c:v>
                </c:pt>
                <c:pt idx="785">
                  <c:v>0.76547399999999999</c:v>
                </c:pt>
                <c:pt idx="786">
                  <c:v>0.76584099999999999</c:v>
                </c:pt>
                <c:pt idx="787">
                  <c:v>0.76371800000000001</c:v>
                </c:pt>
                <c:pt idx="788">
                  <c:v>0.75834800000000002</c:v>
                </c:pt>
                <c:pt idx="789">
                  <c:v>0.76816499999999999</c:v>
                </c:pt>
                <c:pt idx="790">
                  <c:v>0.76106200000000002</c:v>
                </c:pt>
                <c:pt idx="791">
                  <c:v>0.74094800000000005</c:v>
                </c:pt>
                <c:pt idx="792">
                  <c:v>0.769926</c:v>
                </c:pt>
                <c:pt idx="793">
                  <c:v>0.77531499999999998</c:v>
                </c:pt>
                <c:pt idx="794">
                  <c:v>0.73867099999999997</c:v>
                </c:pt>
                <c:pt idx="795">
                  <c:v>0.769343</c:v>
                </c:pt>
                <c:pt idx="796">
                  <c:v>0.76368599999999998</c:v>
                </c:pt>
                <c:pt idx="797">
                  <c:v>0.76979699999999995</c:v>
                </c:pt>
                <c:pt idx="798">
                  <c:v>0.76488999999999996</c:v>
                </c:pt>
                <c:pt idx="799">
                  <c:v>0.76894099999999999</c:v>
                </c:pt>
                <c:pt idx="800">
                  <c:v>0.75734500000000005</c:v>
                </c:pt>
                <c:pt idx="801">
                  <c:v>0.75741999999999998</c:v>
                </c:pt>
                <c:pt idx="802">
                  <c:v>0.74982300000000002</c:v>
                </c:pt>
                <c:pt idx="803">
                  <c:v>0.75087999999999999</c:v>
                </c:pt>
                <c:pt idx="804">
                  <c:v>0.77686599999999995</c:v>
                </c:pt>
                <c:pt idx="805">
                  <c:v>0.75470999999999999</c:v>
                </c:pt>
                <c:pt idx="806">
                  <c:v>0.73894599999999999</c:v>
                </c:pt>
                <c:pt idx="807">
                  <c:v>0.77181999999999995</c:v>
                </c:pt>
                <c:pt idx="808">
                  <c:v>0.76193100000000002</c:v>
                </c:pt>
                <c:pt idx="809">
                  <c:v>0.77121200000000001</c:v>
                </c:pt>
                <c:pt idx="810">
                  <c:v>0.76578900000000005</c:v>
                </c:pt>
                <c:pt idx="811">
                  <c:v>0.76672600000000002</c:v>
                </c:pt>
                <c:pt idx="812">
                  <c:v>0.74849600000000005</c:v>
                </c:pt>
                <c:pt idx="813">
                  <c:v>0.75033399999999995</c:v>
                </c:pt>
                <c:pt idx="814">
                  <c:v>0.76858700000000002</c:v>
                </c:pt>
                <c:pt idx="815">
                  <c:v>0.75734500000000005</c:v>
                </c:pt>
                <c:pt idx="816">
                  <c:v>0.74130799999999997</c:v>
                </c:pt>
                <c:pt idx="817">
                  <c:v>0.77115400000000001</c:v>
                </c:pt>
                <c:pt idx="818">
                  <c:v>0.76010699999999998</c:v>
                </c:pt>
                <c:pt idx="819">
                  <c:v>0.75638300000000003</c:v>
                </c:pt>
                <c:pt idx="820">
                  <c:v>0.74667799999999995</c:v>
                </c:pt>
                <c:pt idx="821">
                  <c:v>0.76956500000000005</c:v>
                </c:pt>
                <c:pt idx="822">
                  <c:v>0.77158899999999997</c:v>
                </c:pt>
                <c:pt idx="823">
                  <c:v>0.75068999999999997</c:v>
                </c:pt>
                <c:pt idx="824">
                  <c:v>0.74147600000000002</c:v>
                </c:pt>
                <c:pt idx="825">
                  <c:v>0.77101399999999998</c:v>
                </c:pt>
                <c:pt idx="826">
                  <c:v>0.75</c:v>
                </c:pt>
                <c:pt idx="827">
                  <c:v>0.75620600000000004</c:v>
                </c:pt>
                <c:pt idx="828">
                  <c:v>0.77513900000000002</c:v>
                </c:pt>
                <c:pt idx="829">
                  <c:v>0.75673199999999996</c:v>
                </c:pt>
                <c:pt idx="830">
                  <c:v>0.76378699999999999</c:v>
                </c:pt>
                <c:pt idx="831">
                  <c:v>0.76505599999999996</c:v>
                </c:pt>
                <c:pt idx="832">
                  <c:v>0.74082300000000001</c:v>
                </c:pt>
                <c:pt idx="833">
                  <c:v>0.76524199999999998</c:v>
                </c:pt>
                <c:pt idx="834">
                  <c:v>0.77200000000000002</c:v>
                </c:pt>
                <c:pt idx="835">
                  <c:v>0.75333300000000003</c:v>
                </c:pt>
                <c:pt idx="836">
                  <c:v>0.76268400000000003</c:v>
                </c:pt>
                <c:pt idx="837">
                  <c:v>0.75106799999999996</c:v>
                </c:pt>
                <c:pt idx="838">
                  <c:v>0.74497400000000003</c:v>
                </c:pt>
                <c:pt idx="839">
                  <c:v>0.73894700000000002</c:v>
                </c:pt>
                <c:pt idx="840">
                  <c:v>0.780443</c:v>
                </c:pt>
                <c:pt idx="841">
                  <c:v>0.74543899999999996</c:v>
                </c:pt>
                <c:pt idx="842">
                  <c:v>0.74051299999999998</c:v>
                </c:pt>
                <c:pt idx="843">
                  <c:v>0.77565099999999998</c:v>
                </c:pt>
                <c:pt idx="844">
                  <c:v>0.75868800000000003</c:v>
                </c:pt>
                <c:pt idx="845">
                  <c:v>0.75531899999999996</c:v>
                </c:pt>
                <c:pt idx="846">
                  <c:v>0.75656900000000005</c:v>
                </c:pt>
                <c:pt idx="847">
                  <c:v>0.78920999999999997</c:v>
                </c:pt>
                <c:pt idx="848">
                  <c:v>0.75721899999999998</c:v>
                </c:pt>
                <c:pt idx="849">
                  <c:v>0.74804099999999996</c:v>
                </c:pt>
                <c:pt idx="850">
                  <c:v>0.769424</c:v>
                </c:pt>
                <c:pt idx="851">
                  <c:v>0.78043099999999999</c:v>
                </c:pt>
                <c:pt idx="852">
                  <c:v>0.74469200000000002</c:v>
                </c:pt>
                <c:pt idx="853">
                  <c:v>0.76757200000000003</c:v>
                </c:pt>
                <c:pt idx="854">
                  <c:v>0.76439400000000002</c:v>
                </c:pt>
                <c:pt idx="855">
                  <c:v>0.75107100000000004</c:v>
                </c:pt>
                <c:pt idx="856">
                  <c:v>0.74938499999999997</c:v>
                </c:pt>
                <c:pt idx="857">
                  <c:v>0.75124599999999997</c:v>
                </c:pt>
                <c:pt idx="858">
                  <c:v>0.776111</c:v>
                </c:pt>
                <c:pt idx="859">
                  <c:v>0.76624999999999999</c:v>
                </c:pt>
                <c:pt idx="860">
                  <c:v>0.74628700000000003</c:v>
                </c:pt>
                <c:pt idx="861">
                  <c:v>0.75553499999999996</c:v>
                </c:pt>
                <c:pt idx="862">
                  <c:v>0.74051699999999998</c:v>
                </c:pt>
                <c:pt idx="863">
                  <c:v>0.753274</c:v>
                </c:pt>
                <c:pt idx="864">
                  <c:v>0.732124</c:v>
                </c:pt>
                <c:pt idx="865">
                  <c:v>0.77441899999999997</c:v>
                </c:pt>
                <c:pt idx="866">
                  <c:v>0.75354600000000005</c:v>
                </c:pt>
                <c:pt idx="867">
                  <c:v>0.77566999999999997</c:v>
                </c:pt>
                <c:pt idx="868">
                  <c:v>0.75837699999999997</c:v>
                </c:pt>
                <c:pt idx="869">
                  <c:v>0.75344800000000001</c:v>
                </c:pt>
                <c:pt idx="870">
                  <c:v>0.74709899999999996</c:v>
                </c:pt>
                <c:pt idx="871">
                  <c:v>0.76909099999999997</c:v>
                </c:pt>
                <c:pt idx="872">
                  <c:v>0.76477099999999998</c:v>
                </c:pt>
                <c:pt idx="873">
                  <c:v>0.72899999999999998</c:v>
                </c:pt>
                <c:pt idx="874">
                  <c:v>0.76437600000000006</c:v>
                </c:pt>
                <c:pt idx="875">
                  <c:v>0.77650399999999997</c:v>
                </c:pt>
                <c:pt idx="876">
                  <c:v>0.75591399999999997</c:v>
                </c:pt>
                <c:pt idx="877">
                  <c:v>0.73951900000000004</c:v>
                </c:pt>
                <c:pt idx="878">
                  <c:v>0.76288299999999998</c:v>
                </c:pt>
                <c:pt idx="879">
                  <c:v>0.77779900000000002</c:v>
                </c:pt>
                <c:pt idx="880">
                  <c:v>0.73803799999999997</c:v>
                </c:pt>
                <c:pt idx="881">
                  <c:v>0.76225699999999996</c:v>
                </c:pt>
                <c:pt idx="882">
                  <c:v>0.75711700000000004</c:v>
                </c:pt>
                <c:pt idx="883">
                  <c:v>0.76391399999999998</c:v>
                </c:pt>
                <c:pt idx="884">
                  <c:v>0.76302400000000004</c:v>
                </c:pt>
                <c:pt idx="885">
                  <c:v>0.76045300000000005</c:v>
                </c:pt>
                <c:pt idx="886">
                  <c:v>0.76533600000000002</c:v>
                </c:pt>
                <c:pt idx="887">
                  <c:v>0.74474600000000002</c:v>
                </c:pt>
                <c:pt idx="888">
                  <c:v>0.75839299999999998</c:v>
                </c:pt>
                <c:pt idx="889">
                  <c:v>0.73355999999999999</c:v>
                </c:pt>
                <c:pt idx="890">
                  <c:v>0.77348499999999998</c:v>
                </c:pt>
                <c:pt idx="891">
                  <c:v>0.77737199999999995</c:v>
                </c:pt>
                <c:pt idx="892">
                  <c:v>0.76886399999999999</c:v>
                </c:pt>
                <c:pt idx="893">
                  <c:v>0.76366999999999996</c:v>
                </c:pt>
                <c:pt idx="894">
                  <c:v>0.75265000000000004</c:v>
                </c:pt>
                <c:pt idx="895">
                  <c:v>0.74450099999999997</c:v>
                </c:pt>
                <c:pt idx="896">
                  <c:v>0.74674700000000005</c:v>
                </c:pt>
                <c:pt idx="897">
                  <c:v>0.75907500000000006</c:v>
                </c:pt>
                <c:pt idx="898">
                  <c:v>0.75876999999999994</c:v>
                </c:pt>
                <c:pt idx="899">
                  <c:v>0.73854399999999998</c:v>
                </c:pt>
                <c:pt idx="900">
                  <c:v>0.75017599999999995</c:v>
                </c:pt>
                <c:pt idx="901">
                  <c:v>0.75611499999999998</c:v>
                </c:pt>
                <c:pt idx="902">
                  <c:v>0.76673100000000005</c:v>
                </c:pt>
                <c:pt idx="903">
                  <c:v>0.75090299999999999</c:v>
                </c:pt>
                <c:pt idx="904">
                  <c:v>0.75129999999999997</c:v>
                </c:pt>
                <c:pt idx="905">
                  <c:v>0.77661100000000005</c:v>
                </c:pt>
                <c:pt idx="906">
                  <c:v>0.72859499999999999</c:v>
                </c:pt>
                <c:pt idx="907">
                  <c:v>0.76983500000000005</c:v>
                </c:pt>
                <c:pt idx="908">
                  <c:v>0.73799999999999999</c:v>
                </c:pt>
                <c:pt idx="909">
                  <c:v>0.75277799999999995</c:v>
                </c:pt>
                <c:pt idx="910">
                  <c:v>0.75851100000000005</c:v>
                </c:pt>
                <c:pt idx="911">
                  <c:v>0.756351</c:v>
                </c:pt>
                <c:pt idx="912">
                  <c:v>0.74074700000000004</c:v>
                </c:pt>
                <c:pt idx="913">
                  <c:v>0.76100199999999996</c:v>
                </c:pt>
                <c:pt idx="914">
                  <c:v>0.77192300000000003</c:v>
                </c:pt>
                <c:pt idx="915">
                  <c:v>0.76010800000000001</c:v>
                </c:pt>
                <c:pt idx="916">
                  <c:v>0.75602100000000005</c:v>
                </c:pt>
                <c:pt idx="917">
                  <c:v>0.74479700000000004</c:v>
                </c:pt>
                <c:pt idx="918">
                  <c:v>0.75017500000000004</c:v>
                </c:pt>
                <c:pt idx="919">
                  <c:v>0.77743099999999998</c:v>
                </c:pt>
                <c:pt idx="920">
                  <c:v>0.76504499999999998</c:v>
                </c:pt>
                <c:pt idx="921">
                  <c:v>0.75329699999999999</c:v>
                </c:pt>
                <c:pt idx="922">
                  <c:v>0.75198600000000004</c:v>
                </c:pt>
                <c:pt idx="923">
                  <c:v>0.75714300000000001</c:v>
                </c:pt>
                <c:pt idx="924">
                  <c:v>0.74705900000000003</c:v>
                </c:pt>
                <c:pt idx="925">
                  <c:v>0.756915</c:v>
                </c:pt>
                <c:pt idx="926">
                  <c:v>0.75481600000000004</c:v>
                </c:pt>
                <c:pt idx="927">
                  <c:v>0.74533300000000002</c:v>
                </c:pt>
                <c:pt idx="928">
                  <c:v>0.74108399999999996</c:v>
                </c:pt>
                <c:pt idx="929">
                  <c:v>0.73460199999999998</c:v>
                </c:pt>
                <c:pt idx="930">
                  <c:v>0.75803100000000001</c:v>
                </c:pt>
                <c:pt idx="931">
                  <c:v>0.76630600000000004</c:v>
                </c:pt>
                <c:pt idx="932">
                  <c:v>0.76970799999999995</c:v>
                </c:pt>
                <c:pt idx="933">
                  <c:v>0.73606799999999994</c:v>
                </c:pt>
                <c:pt idx="934">
                  <c:v>0.75462600000000002</c:v>
                </c:pt>
                <c:pt idx="935">
                  <c:v>0.763158</c:v>
                </c:pt>
                <c:pt idx="936">
                  <c:v>0.76811600000000002</c:v>
                </c:pt>
                <c:pt idx="937">
                  <c:v>0.75606300000000004</c:v>
                </c:pt>
                <c:pt idx="938">
                  <c:v>0.77777799999999997</c:v>
                </c:pt>
                <c:pt idx="939">
                  <c:v>0.77634999999999998</c:v>
                </c:pt>
                <c:pt idx="940">
                  <c:v>0.76080800000000004</c:v>
                </c:pt>
                <c:pt idx="941">
                  <c:v>0.75624999999999998</c:v>
                </c:pt>
                <c:pt idx="942">
                  <c:v>0.73658500000000005</c:v>
                </c:pt>
                <c:pt idx="943">
                  <c:v>0.73316800000000004</c:v>
                </c:pt>
                <c:pt idx="944">
                  <c:v>0.76209400000000005</c:v>
                </c:pt>
                <c:pt idx="945">
                  <c:v>0.74024599999999996</c:v>
                </c:pt>
                <c:pt idx="946">
                  <c:v>0.75122</c:v>
                </c:pt>
                <c:pt idx="947">
                  <c:v>0.75559500000000002</c:v>
                </c:pt>
                <c:pt idx="948">
                  <c:v>0.77132400000000001</c:v>
                </c:pt>
                <c:pt idx="949">
                  <c:v>0.75825900000000002</c:v>
                </c:pt>
                <c:pt idx="950">
                  <c:v>0.76341899999999996</c:v>
                </c:pt>
                <c:pt idx="951">
                  <c:v>0.76159399999999999</c:v>
                </c:pt>
                <c:pt idx="952">
                  <c:v>0.74912299999999998</c:v>
                </c:pt>
                <c:pt idx="953">
                  <c:v>0.75441400000000003</c:v>
                </c:pt>
                <c:pt idx="954">
                  <c:v>0.75448199999999999</c:v>
                </c:pt>
                <c:pt idx="955">
                  <c:v>0.77098</c:v>
                </c:pt>
                <c:pt idx="956">
                  <c:v>0.74758500000000006</c:v>
                </c:pt>
                <c:pt idx="957">
                  <c:v>0.763243</c:v>
                </c:pt>
                <c:pt idx="958">
                  <c:v>0.75996399999999997</c:v>
                </c:pt>
                <c:pt idx="959">
                  <c:v>0.76494700000000004</c:v>
                </c:pt>
                <c:pt idx="960">
                  <c:v>0.76833600000000002</c:v>
                </c:pt>
                <c:pt idx="961">
                  <c:v>0.74338599999999999</c:v>
                </c:pt>
                <c:pt idx="962">
                  <c:v>0.76288800000000001</c:v>
                </c:pt>
                <c:pt idx="963">
                  <c:v>0.75420900000000002</c:v>
                </c:pt>
                <c:pt idx="964">
                  <c:v>0.75138099999999997</c:v>
                </c:pt>
                <c:pt idx="965">
                  <c:v>0.78168499999999996</c:v>
                </c:pt>
                <c:pt idx="966">
                  <c:v>0.74948999999999999</c:v>
                </c:pt>
                <c:pt idx="967">
                  <c:v>0.782331</c:v>
                </c:pt>
                <c:pt idx="968">
                  <c:v>0.77031499999999997</c:v>
                </c:pt>
                <c:pt idx="969">
                  <c:v>0.77653399999999995</c:v>
                </c:pt>
                <c:pt idx="970">
                  <c:v>0.75415200000000004</c:v>
                </c:pt>
                <c:pt idx="971">
                  <c:v>0.75397899999999995</c:v>
                </c:pt>
                <c:pt idx="972">
                  <c:v>0.75701300000000005</c:v>
                </c:pt>
                <c:pt idx="973">
                  <c:v>0.75494700000000003</c:v>
                </c:pt>
                <c:pt idx="974">
                  <c:v>0.74197500000000005</c:v>
                </c:pt>
                <c:pt idx="975">
                  <c:v>0.73229200000000005</c:v>
                </c:pt>
                <c:pt idx="976">
                  <c:v>0.769926</c:v>
                </c:pt>
                <c:pt idx="977">
                  <c:v>0.73427100000000001</c:v>
                </c:pt>
                <c:pt idx="978">
                  <c:v>0.74947900000000001</c:v>
                </c:pt>
                <c:pt idx="979">
                  <c:v>0.75255700000000003</c:v>
                </c:pt>
                <c:pt idx="980">
                  <c:v>0.77022500000000005</c:v>
                </c:pt>
                <c:pt idx="981">
                  <c:v>0.75202100000000005</c:v>
                </c:pt>
                <c:pt idx="982">
                  <c:v>0.74671299999999996</c:v>
                </c:pt>
                <c:pt idx="983">
                  <c:v>0.75382000000000005</c:v>
                </c:pt>
                <c:pt idx="984">
                  <c:v>0.76902999999999999</c:v>
                </c:pt>
                <c:pt idx="985">
                  <c:v>0.75675199999999998</c:v>
                </c:pt>
                <c:pt idx="986">
                  <c:v>0.75258499999999995</c:v>
                </c:pt>
                <c:pt idx="987">
                  <c:v>0.76101099999999999</c:v>
                </c:pt>
                <c:pt idx="988">
                  <c:v>0.73070500000000005</c:v>
                </c:pt>
                <c:pt idx="989">
                  <c:v>0.77355700000000005</c:v>
                </c:pt>
                <c:pt idx="990">
                  <c:v>0.76474799999999998</c:v>
                </c:pt>
                <c:pt idx="991">
                  <c:v>0.74718300000000004</c:v>
                </c:pt>
                <c:pt idx="992">
                  <c:v>0.747668</c:v>
                </c:pt>
                <c:pt idx="993">
                  <c:v>0.75090299999999999</c:v>
                </c:pt>
                <c:pt idx="994">
                  <c:v>0.74521700000000002</c:v>
                </c:pt>
                <c:pt idx="995">
                  <c:v>0.76678599999999997</c:v>
                </c:pt>
                <c:pt idx="996">
                  <c:v>0.75185800000000003</c:v>
                </c:pt>
                <c:pt idx="997">
                  <c:v>0.75323700000000005</c:v>
                </c:pt>
                <c:pt idx="998">
                  <c:v>0.74652799999999997</c:v>
                </c:pt>
                <c:pt idx="999">
                  <c:v>0.74166699999999997</c:v>
                </c:pt>
                <c:pt idx="1000">
                  <c:v>0.76985300000000001</c:v>
                </c:pt>
                <c:pt idx="1001">
                  <c:v>0.773567</c:v>
                </c:pt>
                <c:pt idx="1002">
                  <c:v>0.74308200000000002</c:v>
                </c:pt>
                <c:pt idx="1003">
                  <c:v>0.73247899999999999</c:v>
                </c:pt>
                <c:pt idx="1004">
                  <c:v>0.770926</c:v>
                </c:pt>
                <c:pt idx="1005">
                  <c:v>0.77102000000000004</c:v>
                </c:pt>
                <c:pt idx="1006">
                  <c:v>0.764652</c:v>
                </c:pt>
                <c:pt idx="1007">
                  <c:v>0.75989300000000004</c:v>
                </c:pt>
                <c:pt idx="1008">
                  <c:v>0.762409</c:v>
                </c:pt>
                <c:pt idx="1009">
                  <c:v>0.763158</c:v>
                </c:pt>
                <c:pt idx="1010">
                  <c:v>0.77432199999999995</c:v>
                </c:pt>
                <c:pt idx="1011">
                  <c:v>0.77338300000000004</c:v>
                </c:pt>
                <c:pt idx="1012">
                  <c:v>0.77500000000000002</c:v>
                </c:pt>
                <c:pt idx="1013">
                  <c:v>0.76549199999999995</c:v>
                </c:pt>
                <c:pt idx="1014">
                  <c:v>0.748587</c:v>
                </c:pt>
                <c:pt idx="1015">
                  <c:v>0.77029000000000003</c:v>
                </c:pt>
                <c:pt idx="1016">
                  <c:v>0.79020000000000001</c:v>
                </c:pt>
                <c:pt idx="1017">
                  <c:v>0.76478100000000004</c:v>
                </c:pt>
                <c:pt idx="1018">
                  <c:v>0.767621</c:v>
                </c:pt>
                <c:pt idx="1019">
                  <c:v>0.77009300000000003</c:v>
                </c:pt>
                <c:pt idx="1020">
                  <c:v>0.77213100000000001</c:v>
                </c:pt>
                <c:pt idx="1021">
                  <c:v>0.75153599999999998</c:v>
                </c:pt>
                <c:pt idx="1022">
                  <c:v>0.76963599999999999</c:v>
                </c:pt>
                <c:pt idx="1023">
                  <c:v>0.74817999999999996</c:v>
                </c:pt>
                <c:pt idx="1024">
                  <c:v>0.74411799999999995</c:v>
                </c:pt>
                <c:pt idx="1025">
                  <c:v>0.76636400000000005</c:v>
                </c:pt>
                <c:pt idx="1026">
                  <c:v>0.76420900000000003</c:v>
                </c:pt>
                <c:pt idx="1027">
                  <c:v>0.77078000000000002</c:v>
                </c:pt>
                <c:pt idx="1028">
                  <c:v>0.77676599999999996</c:v>
                </c:pt>
                <c:pt idx="1029">
                  <c:v>0.77808999999999995</c:v>
                </c:pt>
                <c:pt idx="1030">
                  <c:v>0.76764699999999997</c:v>
                </c:pt>
                <c:pt idx="1031">
                  <c:v>0.776007</c:v>
                </c:pt>
                <c:pt idx="1032">
                  <c:v>0.781308</c:v>
                </c:pt>
                <c:pt idx="1033">
                  <c:v>0.76701799999999998</c:v>
                </c:pt>
                <c:pt idx="1034">
                  <c:v>0.75480400000000003</c:v>
                </c:pt>
                <c:pt idx="1035">
                  <c:v>0.76302099999999995</c:v>
                </c:pt>
                <c:pt idx="1036">
                  <c:v>0.77192000000000005</c:v>
                </c:pt>
                <c:pt idx="1037">
                  <c:v>0.78070200000000001</c:v>
                </c:pt>
                <c:pt idx="1038">
                  <c:v>0.76795599999999997</c:v>
                </c:pt>
                <c:pt idx="1039">
                  <c:v>0.73779700000000004</c:v>
                </c:pt>
                <c:pt idx="1040">
                  <c:v>0.75551500000000005</c:v>
                </c:pt>
                <c:pt idx="1041">
                  <c:v>0.75898399999999999</c:v>
                </c:pt>
                <c:pt idx="1042">
                  <c:v>0.75764500000000001</c:v>
                </c:pt>
                <c:pt idx="1043">
                  <c:v>0.74620900000000001</c:v>
                </c:pt>
                <c:pt idx="1044">
                  <c:v>0.77180000000000004</c:v>
                </c:pt>
                <c:pt idx="1045">
                  <c:v>0.76395800000000003</c:v>
                </c:pt>
                <c:pt idx="1046">
                  <c:v>0.78276500000000004</c:v>
                </c:pt>
                <c:pt idx="1047">
                  <c:v>0.76876100000000003</c:v>
                </c:pt>
                <c:pt idx="1048">
                  <c:v>0.8</c:v>
                </c:pt>
                <c:pt idx="1049">
                  <c:v>0.74675100000000005</c:v>
                </c:pt>
                <c:pt idx="1050">
                  <c:v>0.73893699999999995</c:v>
                </c:pt>
                <c:pt idx="1051">
                  <c:v>0.76691200000000004</c:v>
                </c:pt>
                <c:pt idx="1052">
                  <c:v>0.76636000000000004</c:v>
                </c:pt>
                <c:pt idx="1053">
                  <c:v>0.76</c:v>
                </c:pt>
                <c:pt idx="1054">
                  <c:v>0.74626099999999995</c:v>
                </c:pt>
                <c:pt idx="1055">
                  <c:v>0.77570099999999997</c:v>
                </c:pt>
                <c:pt idx="1056">
                  <c:v>0.77731399999999995</c:v>
                </c:pt>
                <c:pt idx="1057">
                  <c:v>0.75678999999999996</c:v>
                </c:pt>
                <c:pt idx="1058">
                  <c:v>0.74796499999999999</c:v>
                </c:pt>
                <c:pt idx="1059">
                  <c:v>0.75856400000000002</c:v>
                </c:pt>
                <c:pt idx="1060">
                  <c:v>0.74219599999999997</c:v>
                </c:pt>
                <c:pt idx="1061">
                  <c:v>0.75283999999999995</c:v>
                </c:pt>
                <c:pt idx="1062">
                  <c:v>0.79249000000000003</c:v>
                </c:pt>
                <c:pt idx="1063">
                  <c:v>0.765065</c:v>
                </c:pt>
                <c:pt idx="1064">
                  <c:v>0.74718300000000004</c:v>
                </c:pt>
                <c:pt idx="1065">
                  <c:v>0.770567</c:v>
                </c:pt>
                <c:pt idx="1066">
                  <c:v>0.75739400000000001</c:v>
                </c:pt>
                <c:pt idx="1067">
                  <c:v>0.74529599999999996</c:v>
                </c:pt>
                <c:pt idx="1068">
                  <c:v>0.75567200000000001</c:v>
                </c:pt>
                <c:pt idx="1069">
                  <c:v>0.77662799999999999</c:v>
                </c:pt>
                <c:pt idx="1070">
                  <c:v>0.74697499999999994</c:v>
                </c:pt>
                <c:pt idx="1071">
                  <c:v>0.75053400000000003</c:v>
                </c:pt>
                <c:pt idx="1072">
                  <c:v>0.76412599999999997</c:v>
                </c:pt>
                <c:pt idx="1073">
                  <c:v>0.75724400000000003</c:v>
                </c:pt>
                <c:pt idx="1074">
                  <c:v>0.74761900000000003</c:v>
                </c:pt>
                <c:pt idx="1075">
                  <c:v>0.76896600000000004</c:v>
                </c:pt>
                <c:pt idx="1076">
                  <c:v>0.74620699999999995</c:v>
                </c:pt>
                <c:pt idx="1077">
                  <c:v>0.76072700000000004</c:v>
                </c:pt>
                <c:pt idx="1078">
                  <c:v>0.74385699999999999</c:v>
                </c:pt>
                <c:pt idx="1079">
                  <c:v>0.75330900000000001</c:v>
                </c:pt>
                <c:pt idx="1080">
                  <c:v>0.76795599999999997</c:v>
                </c:pt>
                <c:pt idx="1081">
                  <c:v>0.75044200000000005</c:v>
                </c:pt>
                <c:pt idx="1082">
                  <c:v>0.73784700000000003</c:v>
                </c:pt>
                <c:pt idx="1083">
                  <c:v>0.77966100000000005</c:v>
                </c:pt>
                <c:pt idx="1084">
                  <c:v>0.757664</c:v>
                </c:pt>
                <c:pt idx="1085">
                  <c:v>0.75378000000000001</c:v>
                </c:pt>
                <c:pt idx="1086">
                  <c:v>0.72793399999999997</c:v>
                </c:pt>
                <c:pt idx="1087">
                  <c:v>0.74096399999999996</c:v>
                </c:pt>
                <c:pt idx="1088">
                  <c:v>0.75752699999999995</c:v>
                </c:pt>
                <c:pt idx="1089">
                  <c:v>0.76590899999999995</c:v>
                </c:pt>
                <c:pt idx="1090">
                  <c:v>0.74650300000000003</c:v>
                </c:pt>
                <c:pt idx="1091">
                  <c:v>0.74948300000000001</c:v>
                </c:pt>
                <c:pt idx="1092">
                  <c:v>0.76138399999999995</c:v>
                </c:pt>
                <c:pt idx="1093">
                  <c:v>0.76261500000000004</c:v>
                </c:pt>
                <c:pt idx="1094">
                  <c:v>0.76746800000000004</c:v>
                </c:pt>
                <c:pt idx="1095">
                  <c:v>0.74355899999999997</c:v>
                </c:pt>
                <c:pt idx="1096">
                  <c:v>0.74964699999999995</c:v>
                </c:pt>
                <c:pt idx="1097">
                  <c:v>0.75842100000000001</c:v>
                </c:pt>
                <c:pt idx="1098">
                  <c:v>0.72794599999999998</c:v>
                </c:pt>
                <c:pt idx="1099">
                  <c:v>0.77327100000000004</c:v>
                </c:pt>
                <c:pt idx="1100">
                  <c:v>0.75876999999999994</c:v>
                </c:pt>
                <c:pt idx="1101">
                  <c:v>0.74948599999999999</c:v>
                </c:pt>
                <c:pt idx="1102">
                  <c:v>0.75406899999999999</c:v>
                </c:pt>
                <c:pt idx="1103">
                  <c:v>0.75087400000000004</c:v>
                </c:pt>
                <c:pt idx="1104">
                  <c:v>0.77875899999999998</c:v>
                </c:pt>
                <c:pt idx="1105">
                  <c:v>0.76091500000000001</c:v>
                </c:pt>
                <c:pt idx="1106">
                  <c:v>0.75229699999999999</c:v>
                </c:pt>
                <c:pt idx="1107">
                  <c:v>0.75464299999999995</c:v>
                </c:pt>
                <c:pt idx="1108">
                  <c:v>0.74932399999999999</c:v>
                </c:pt>
                <c:pt idx="1109">
                  <c:v>0.77992499999999998</c:v>
                </c:pt>
                <c:pt idx="1110">
                  <c:v>0.75201399999999996</c:v>
                </c:pt>
                <c:pt idx="1111">
                  <c:v>0.77871900000000005</c:v>
                </c:pt>
                <c:pt idx="1112">
                  <c:v>0.76223399999999997</c:v>
                </c:pt>
                <c:pt idx="1113">
                  <c:v>0.75719400000000003</c:v>
                </c:pt>
                <c:pt idx="1114">
                  <c:v>0.76978800000000003</c:v>
                </c:pt>
                <c:pt idx="1115">
                  <c:v>0.76178000000000001</c:v>
                </c:pt>
                <c:pt idx="1116">
                  <c:v>0.74884099999999998</c:v>
                </c:pt>
                <c:pt idx="1117">
                  <c:v>0.74712999999999996</c:v>
                </c:pt>
                <c:pt idx="1118">
                  <c:v>0.73979099999999998</c:v>
                </c:pt>
                <c:pt idx="1119">
                  <c:v>0.77853099999999997</c:v>
                </c:pt>
                <c:pt idx="1120">
                  <c:v>0.75195699999999999</c:v>
                </c:pt>
                <c:pt idx="1121">
                  <c:v>0.74463999999999997</c:v>
                </c:pt>
                <c:pt idx="1122">
                  <c:v>0.77481599999999995</c:v>
                </c:pt>
                <c:pt idx="1123">
                  <c:v>0.75205699999999998</c:v>
                </c:pt>
                <c:pt idx="1124">
                  <c:v>0.76582300000000003</c:v>
                </c:pt>
                <c:pt idx="1125">
                  <c:v>0.75394000000000005</c:v>
                </c:pt>
                <c:pt idx="1126">
                  <c:v>0.74930799999999997</c:v>
                </c:pt>
                <c:pt idx="1127">
                  <c:v>0.76605500000000004</c:v>
                </c:pt>
                <c:pt idx="1128">
                  <c:v>0.78880700000000004</c:v>
                </c:pt>
                <c:pt idx="1129">
                  <c:v>0.75789499999999999</c:v>
                </c:pt>
                <c:pt idx="1130">
                  <c:v>0.74187199999999998</c:v>
                </c:pt>
                <c:pt idx="1131">
                  <c:v>0.73679700000000004</c:v>
                </c:pt>
                <c:pt idx="1132">
                  <c:v>0.74974300000000005</c:v>
                </c:pt>
                <c:pt idx="1133">
                  <c:v>0.76529499999999995</c:v>
                </c:pt>
                <c:pt idx="1134">
                  <c:v>0.75821400000000005</c:v>
                </c:pt>
                <c:pt idx="1135">
                  <c:v>0.74474200000000002</c:v>
                </c:pt>
                <c:pt idx="1136">
                  <c:v>0.76321399999999995</c:v>
                </c:pt>
                <c:pt idx="1137">
                  <c:v>0.761818</c:v>
                </c:pt>
                <c:pt idx="1138">
                  <c:v>0.77010900000000004</c:v>
                </c:pt>
                <c:pt idx="1139">
                  <c:v>0.75446599999999997</c:v>
                </c:pt>
                <c:pt idx="1140">
                  <c:v>0.78474600000000005</c:v>
                </c:pt>
                <c:pt idx="1141">
                  <c:v>0.74670199999999998</c:v>
                </c:pt>
                <c:pt idx="1142">
                  <c:v>0.75206200000000001</c:v>
                </c:pt>
                <c:pt idx="1143">
                  <c:v>0.75814400000000004</c:v>
                </c:pt>
                <c:pt idx="1144">
                  <c:v>0.77661100000000005</c:v>
                </c:pt>
                <c:pt idx="1145">
                  <c:v>0.76170599999999999</c:v>
                </c:pt>
                <c:pt idx="1146">
                  <c:v>0.75173000000000001</c:v>
                </c:pt>
                <c:pt idx="1147">
                  <c:v>0.75176699999999996</c:v>
                </c:pt>
                <c:pt idx="1148">
                  <c:v>0.768015</c:v>
                </c:pt>
                <c:pt idx="1149">
                  <c:v>0.77178599999999997</c:v>
                </c:pt>
                <c:pt idx="1150">
                  <c:v>0.75714300000000001</c:v>
                </c:pt>
                <c:pt idx="1151">
                  <c:v>0.78281900000000004</c:v>
                </c:pt>
                <c:pt idx="1152">
                  <c:v>0.74436599999999997</c:v>
                </c:pt>
                <c:pt idx="1153">
                  <c:v>0.747865</c:v>
                </c:pt>
                <c:pt idx="1154">
                  <c:v>0.74852200000000002</c:v>
                </c:pt>
                <c:pt idx="1155">
                  <c:v>0.75752200000000003</c:v>
                </c:pt>
                <c:pt idx="1156">
                  <c:v>0.74831300000000001</c:v>
                </c:pt>
                <c:pt idx="1157">
                  <c:v>0.76275599999999999</c:v>
                </c:pt>
                <c:pt idx="1158">
                  <c:v>0.75321400000000005</c:v>
                </c:pt>
                <c:pt idx="1159">
                  <c:v>0.763849</c:v>
                </c:pt>
                <c:pt idx="1160">
                  <c:v>0.74425399999999997</c:v>
                </c:pt>
                <c:pt idx="1161">
                  <c:v>0.74687000000000003</c:v>
                </c:pt>
                <c:pt idx="1162">
                  <c:v>0.74973999999999996</c:v>
                </c:pt>
                <c:pt idx="1163">
                  <c:v>0.75749599999999995</c:v>
                </c:pt>
                <c:pt idx="1164">
                  <c:v>0.74480999999999997</c:v>
                </c:pt>
                <c:pt idx="1165">
                  <c:v>0.751579</c:v>
                </c:pt>
                <c:pt idx="1166">
                  <c:v>0.75402499999999995</c:v>
                </c:pt>
                <c:pt idx="1167">
                  <c:v>0.78093500000000005</c:v>
                </c:pt>
                <c:pt idx="1168">
                  <c:v>0.78568700000000002</c:v>
                </c:pt>
                <c:pt idx="1169">
                  <c:v>0.781524</c:v>
                </c:pt>
                <c:pt idx="1170">
                  <c:v>0.77291299999999996</c:v>
                </c:pt>
                <c:pt idx="1171">
                  <c:v>0.74270999999999998</c:v>
                </c:pt>
                <c:pt idx="1172">
                  <c:v>0.76187099999999996</c:v>
                </c:pt>
                <c:pt idx="1173">
                  <c:v>0.75688100000000003</c:v>
                </c:pt>
                <c:pt idx="1174">
                  <c:v>0.73927299999999996</c:v>
                </c:pt>
                <c:pt idx="1175">
                  <c:v>0.76252200000000003</c:v>
                </c:pt>
                <c:pt idx="1176">
                  <c:v>0.74588399999999999</c:v>
                </c:pt>
                <c:pt idx="1177">
                  <c:v>0.76</c:v>
                </c:pt>
                <c:pt idx="1178">
                  <c:v>0.75981799999999999</c:v>
                </c:pt>
                <c:pt idx="1179">
                  <c:v>0.76485499999999995</c:v>
                </c:pt>
                <c:pt idx="1180">
                  <c:v>0.76371699999999998</c:v>
                </c:pt>
                <c:pt idx="1181">
                  <c:v>0.75692000000000004</c:v>
                </c:pt>
                <c:pt idx="1182">
                  <c:v>0.73889800000000005</c:v>
                </c:pt>
                <c:pt idx="1183">
                  <c:v>0.78254299999999999</c:v>
                </c:pt>
                <c:pt idx="1184">
                  <c:v>0.76754699999999998</c:v>
                </c:pt>
                <c:pt idx="1185">
                  <c:v>0.77981299999999998</c:v>
                </c:pt>
                <c:pt idx="1186">
                  <c:v>0.78497099999999997</c:v>
                </c:pt>
                <c:pt idx="1187">
                  <c:v>0.739425</c:v>
                </c:pt>
                <c:pt idx="1188">
                  <c:v>0.760741</c:v>
                </c:pt>
                <c:pt idx="1189">
                  <c:v>0.77981500000000004</c:v>
                </c:pt>
                <c:pt idx="1190">
                  <c:v>0.75173000000000001</c:v>
                </c:pt>
                <c:pt idx="1191">
                  <c:v>0.77828600000000003</c:v>
                </c:pt>
                <c:pt idx="1192">
                  <c:v>0.76283199999999995</c:v>
                </c:pt>
                <c:pt idx="1193">
                  <c:v>0.76585800000000004</c:v>
                </c:pt>
                <c:pt idx="1194">
                  <c:v>0.75796799999999998</c:v>
                </c:pt>
                <c:pt idx="1195">
                  <c:v>0.75293100000000002</c:v>
                </c:pt>
                <c:pt idx="1196">
                  <c:v>0.77619000000000005</c:v>
                </c:pt>
                <c:pt idx="1197">
                  <c:v>0.76807300000000001</c:v>
                </c:pt>
                <c:pt idx="1198">
                  <c:v>0.78552900000000003</c:v>
                </c:pt>
                <c:pt idx="1199">
                  <c:v>0.76738700000000004</c:v>
                </c:pt>
                <c:pt idx="1200">
                  <c:v>0.76365300000000003</c:v>
                </c:pt>
                <c:pt idx="1201">
                  <c:v>0.74653999999999998</c:v>
                </c:pt>
                <c:pt idx="1202">
                  <c:v>0.75185800000000003</c:v>
                </c:pt>
                <c:pt idx="1203">
                  <c:v>0.77734800000000004</c:v>
                </c:pt>
                <c:pt idx="1204">
                  <c:v>0.76254500000000003</c:v>
                </c:pt>
                <c:pt idx="1205">
                  <c:v>0.75996300000000006</c:v>
                </c:pt>
                <c:pt idx="1206">
                  <c:v>0.77009300000000003</c:v>
                </c:pt>
                <c:pt idx="1207">
                  <c:v>0.74124800000000002</c:v>
                </c:pt>
                <c:pt idx="1208">
                  <c:v>0.76346899999999995</c:v>
                </c:pt>
                <c:pt idx="1209">
                  <c:v>0.75619400000000003</c:v>
                </c:pt>
                <c:pt idx="1210">
                  <c:v>0.76584099999999999</c:v>
                </c:pt>
                <c:pt idx="1211">
                  <c:v>0.74912900000000004</c:v>
                </c:pt>
                <c:pt idx="1212">
                  <c:v>0.77224300000000001</c:v>
                </c:pt>
                <c:pt idx="1213">
                  <c:v>0.75404899999999997</c:v>
                </c:pt>
                <c:pt idx="1214">
                  <c:v>0.75261299999999998</c:v>
                </c:pt>
                <c:pt idx="1215">
                  <c:v>0.75820900000000002</c:v>
                </c:pt>
                <c:pt idx="1216">
                  <c:v>0.74413300000000004</c:v>
                </c:pt>
                <c:pt idx="1217">
                  <c:v>0.75297199999999997</c:v>
                </c:pt>
                <c:pt idx="1218">
                  <c:v>0.75961500000000004</c:v>
                </c:pt>
                <c:pt idx="1219">
                  <c:v>0.77019700000000002</c:v>
                </c:pt>
                <c:pt idx="1220">
                  <c:v>0.75873599999999997</c:v>
                </c:pt>
                <c:pt idx="1221">
                  <c:v>0.75988999999999995</c:v>
                </c:pt>
                <c:pt idx="1222">
                  <c:v>0.75905800000000001</c:v>
                </c:pt>
                <c:pt idx="1223">
                  <c:v>0.73431000000000002</c:v>
                </c:pt>
                <c:pt idx="1224">
                  <c:v>0.76757699999999995</c:v>
                </c:pt>
                <c:pt idx="1225">
                  <c:v>0.76274900000000001</c:v>
                </c:pt>
                <c:pt idx="1226">
                  <c:v>0.76666699999999999</c:v>
                </c:pt>
                <c:pt idx="1227">
                  <c:v>0.80303000000000002</c:v>
                </c:pt>
                <c:pt idx="1228">
                  <c:v>0.77674900000000002</c:v>
                </c:pt>
                <c:pt idx="1229">
                  <c:v>0.77981999999999996</c:v>
                </c:pt>
                <c:pt idx="1230">
                  <c:v>0.75996399999999997</c:v>
                </c:pt>
                <c:pt idx="1231">
                  <c:v>0.76446899999999995</c:v>
                </c:pt>
                <c:pt idx="1232">
                  <c:v>0.75684200000000001</c:v>
                </c:pt>
                <c:pt idx="1233">
                  <c:v>0.74356800000000001</c:v>
                </c:pt>
                <c:pt idx="1234">
                  <c:v>0.74486300000000005</c:v>
                </c:pt>
                <c:pt idx="1235">
                  <c:v>0.76544800000000002</c:v>
                </c:pt>
                <c:pt idx="1236">
                  <c:v>0.770455</c:v>
                </c:pt>
                <c:pt idx="1237">
                  <c:v>0.75795199999999996</c:v>
                </c:pt>
                <c:pt idx="1238">
                  <c:v>0.77564599999999995</c:v>
                </c:pt>
                <c:pt idx="1239">
                  <c:v>0.75062399999999996</c:v>
                </c:pt>
                <c:pt idx="1240">
                  <c:v>0.76966299999999999</c:v>
                </c:pt>
                <c:pt idx="1241">
                  <c:v>0.76104099999999997</c:v>
                </c:pt>
                <c:pt idx="1242">
                  <c:v>0.77427999999999997</c:v>
                </c:pt>
                <c:pt idx="1243">
                  <c:v>0.78244000000000002</c:v>
                </c:pt>
                <c:pt idx="1244">
                  <c:v>0.76146800000000003</c:v>
                </c:pt>
                <c:pt idx="1245">
                  <c:v>0.74794499999999997</c:v>
                </c:pt>
                <c:pt idx="1246">
                  <c:v>0.78011200000000003</c:v>
                </c:pt>
                <c:pt idx="1247">
                  <c:v>0.80823500000000004</c:v>
                </c:pt>
                <c:pt idx="1248">
                  <c:v>0.74130799999999997</c:v>
                </c:pt>
                <c:pt idx="1249">
                  <c:v>0.75774600000000003</c:v>
                </c:pt>
                <c:pt idx="1250">
                  <c:v>0.7671</c:v>
                </c:pt>
                <c:pt idx="1251">
                  <c:v>0.73360899999999996</c:v>
                </c:pt>
                <c:pt idx="1252">
                  <c:v>0.77035600000000004</c:v>
                </c:pt>
                <c:pt idx="1253">
                  <c:v>0.76485499999999995</c:v>
                </c:pt>
                <c:pt idx="1254">
                  <c:v>0.76432500000000003</c:v>
                </c:pt>
                <c:pt idx="1255">
                  <c:v>0.78931300000000004</c:v>
                </c:pt>
                <c:pt idx="1256">
                  <c:v>0.76600699999999999</c:v>
                </c:pt>
                <c:pt idx="1257">
                  <c:v>0.74364300000000005</c:v>
                </c:pt>
                <c:pt idx="1258">
                  <c:v>0.75595000000000001</c:v>
                </c:pt>
                <c:pt idx="1259">
                  <c:v>0.77529000000000003</c:v>
                </c:pt>
                <c:pt idx="1260">
                  <c:v>0.76522599999999996</c:v>
                </c:pt>
                <c:pt idx="1261">
                  <c:v>0.76595000000000002</c:v>
                </c:pt>
                <c:pt idx="1262">
                  <c:v>0.772316</c:v>
                </c:pt>
                <c:pt idx="1263">
                  <c:v>0.75652200000000003</c:v>
                </c:pt>
                <c:pt idx="1264">
                  <c:v>0.762706</c:v>
                </c:pt>
                <c:pt idx="1265">
                  <c:v>0.76109099999999996</c:v>
                </c:pt>
                <c:pt idx="1266">
                  <c:v>0.75287000000000004</c:v>
                </c:pt>
                <c:pt idx="1267">
                  <c:v>0.77481299999999997</c:v>
                </c:pt>
                <c:pt idx="1268">
                  <c:v>0.74166699999999997</c:v>
                </c:pt>
                <c:pt idx="1269">
                  <c:v>0.75129999999999997</c:v>
                </c:pt>
                <c:pt idx="1270">
                  <c:v>0.76017199999999996</c:v>
                </c:pt>
                <c:pt idx="1271">
                  <c:v>0.74086399999999997</c:v>
                </c:pt>
                <c:pt idx="1272">
                  <c:v>0.75745499999999999</c:v>
                </c:pt>
                <c:pt idx="1273">
                  <c:v>0.74851100000000004</c:v>
                </c:pt>
                <c:pt idx="1274">
                  <c:v>0.74409700000000001</c:v>
                </c:pt>
                <c:pt idx="1275">
                  <c:v>0.75368400000000002</c:v>
                </c:pt>
                <c:pt idx="1276">
                  <c:v>0.73575000000000002</c:v>
                </c:pt>
                <c:pt idx="1277">
                  <c:v>0.75876999999999994</c:v>
                </c:pt>
                <c:pt idx="1278">
                  <c:v>0.74463699999999999</c:v>
                </c:pt>
                <c:pt idx="1279">
                  <c:v>0.75959399999999999</c:v>
                </c:pt>
                <c:pt idx="1280">
                  <c:v>0.75761500000000004</c:v>
                </c:pt>
                <c:pt idx="1281">
                  <c:v>0.75139900000000004</c:v>
                </c:pt>
                <c:pt idx="1282">
                  <c:v>0.765934</c:v>
                </c:pt>
                <c:pt idx="1283">
                  <c:v>0.74826999999999999</c:v>
                </c:pt>
                <c:pt idx="1284">
                  <c:v>0.76234199999999996</c:v>
                </c:pt>
                <c:pt idx="1285">
                  <c:v>0.74280800000000002</c:v>
                </c:pt>
                <c:pt idx="1286">
                  <c:v>0.74748300000000001</c:v>
                </c:pt>
                <c:pt idx="1287">
                  <c:v>0.77034400000000003</c:v>
                </c:pt>
                <c:pt idx="1288">
                  <c:v>0.75446400000000002</c:v>
                </c:pt>
                <c:pt idx="1289">
                  <c:v>0.73259799999999997</c:v>
                </c:pt>
                <c:pt idx="1290">
                  <c:v>0.74091700000000005</c:v>
                </c:pt>
                <c:pt idx="1291">
                  <c:v>0.75605</c:v>
                </c:pt>
                <c:pt idx="1292">
                  <c:v>0.74920900000000001</c:v>
                </c:pt>
                <c:pt idx="1293">
                  <c:v>0.77689399999999997</c:v>
                </c:pt>
                <c:pt idx="1294">
                  <c:v>0.76046100000000005</c:v>
                </c:pt>
                <c:pt idx="1295">
                  <c:v>0.76666699999999999</c:v>
                </c:pt>
                <c:pt idx="1296">
                  <c:v>0.75195699999999999</c:v>
                </c:pt>
                <c:pt idx="1297">
                  <c:v>0.75105999999999995</c:v>
                </c:pt>
                <c:pt idx="1298">
                  <c:v>0.76247699999999996</c:v>
                </c:pt>
                <c:pt idx="1299">
                  <c:v>0.75706600000000002</c:v>
                </c:pt>
                <c:pt idx="1300">
                  <c:v>0.77556000000000003</c:v>
                </c:pt>
                <c:pt idx="1301">
                  <c:v>0.763687</c:v>
                </c:pt>
                <c:pt idx="1302">
                  <c:v>0.76360300000000003</c:v>
                </c:pt>
                <c:pt idx="1303">
                  <c:v>0.76189600000000002</c:v>
                </c:pt>
                <c:pt idx="1304">
                  <c:v>0.75537900000000002</c:v>
                </c:pt>
                <c:pt idx="1305">
                  <c:v>0.74649100000000002</c:v>
                </c:pt>
                <c:pt idx="1306">
                  <c:v>0.75555600000000001</c:v>
                </c:pt>
                <c:pt idx="1307">
                  <c:v>0.75828799999999996</c:v>
                </c:pt>
                <c:pt idx="1308">
                  <c:v>0.73621300000000001</c:v>
                </c:pt>
                <c:pt idx="1309">
                  <c:v>0.78320900000000004</c:v>
                </c:pt>
                <c:pt idx="1310">
                  <c:v>0.74401399999999995</c:v>
                </c:pt>
                <c:pt idx="1311">
                  <c:v>0.75790400000000002</c:v>
                </c:pt>
                <c:pt idx="1312">
                  <c:v>0.75861500000000004</c:v>
                </c:pt>
                <c:pt idx="1313">
                  <c:v>0.75287000000000004</c:v>
                </c:pt>
                <c:pt idx="1314">
                  <c:v>0.78635500000000003</c:v>
                </c:pt>
                <c:pt idx="1315">
                  <c:v>0.75882400000000005</c:v>
                </c:pt>
                <c:pt idx="1316">
                  <c:v>0.75134199999999995</c:v>
                </c:pt>
                <c:pt idx="1317">
                  <c:v>0.75590800000000002</c:v>
                </c:pt>
                <c:pt idx="1318">
                  <c:v>0.76520900000000003</c:v>
                </c:pt>
                <c:pt idx="1319">
                  <c:v>0.75576900000000002</c:v>
                </c:pt>
                <c:pt idx="1320">
                  <c:v>0.77679200000000004</c:v>
                </c:pt>
                <c:pt idx="1321">
                  <c:v>0.76738399999999996</c:v>
                </c:pt>
                <c:pt idx="1322">
                  <c:v>0.74122699999999997</c:v>
                </c:pt>
                <c:pt idx="1323">
                  <c:v>0.76475000000000004</c:v>
                </c:pt>
                <c:pt idx="1324">
                  <c:v>0.75187800000000005</c:v>
                </c:pt>
                <c:pt idx="1325">
                  <c:v>0.75864500000000001</c:v>
                </c:pt>
                <c:pt idx="1326">
                  <c:v>0.76313900000000001</c:v>
                </c:pt>
                <c:pt idx="1327">
                  <c:v>0.78621399999999997</c:v>
                </c:pt>
                <c:pt idx="1328">
                  <c:v>0.72697599999999996</c:v>
                </c:pt>
                <c:pt idx="1329">
                  <c:v>0.73713799999999996</c:v>
                </c:pt>
                <c:pt idx="1330">
                  <c:v>0.732178</c:v>
                </c:pt>
                <c:pt idx="1331">
                  <c:v>0.76660600000000001</c:v>
                </c:pt>
                <c:pt idx="1332">
                  <c:v>0.76739100000000005</c:v>
                </c:pt>
                <c:pt idx="1333">
                  <c:v>0.77449900000000005</c:v>
                </c:pt>
                <c:pt idx="1334">
                  <c:v>0.75931300000000002</c:v>
                </c:pt>
                <c:pt idx="1335">
                  <c:v>0.76456400000000002</c:v>
                </c:pt>
                <c:pt idx="1336">
                  <c:v>0.75547799999999998</c:v>
                </c:pt>
                <c:pt idx="1337">
                  <c:v>0.76215699999999997</c:v>
                </c:pt>
                <c:pt idx="1338">
                  <c:v>0.759683</c:v>
                </c:pt>
                <c:pt idx="1339">
                  <c:v>0.77698100000000003</c:v>
                </c:pt>
                <c:pt idx="1340">
                  <c:v>0.74756100000000003</c:v>
                </c:pt>
                <c:pt idx="1341">
                  <c:v>0.77074100000000001</c:v>
                </c:pt>
                <c:pt idx="1342">
                  <c:v>0.76979699999999995</c:v>
                </c:pt>
                <c:pt idx="1343">
                  <c:v>0.77389699999999995</c:v>
                </c:pt>
                <c:pt idx="1344">
                  <c:v>0.77271000000000001</c:v>
                </c:pt>
                <c:pt idx="1345">
                  <c:v>0.77756999999999998</c:v>
                </c:pt>
                <c:pt idx="1346">
                  <c:v>0.75863999999999998</c:v>
                </c:pt>
                <c:pt idx="1347">
                  <c:v>0.76170599999999999</c:v>
                </c:pt>
                <c:pt idx="1348">
                  <c:v>0.74812299999999998</c:v>
                </c:pt>
                <c:pt idx="1349">
                  <c:v>0.75960099999999997</c:v>
                </c:pt>
                <c:pt idx="1350">
                  <c:v>0.76292300000000002</c:v>
                </c:pt>
                <c:pt idx="1351">
                  <c:v>0.76021700000000003</c:v>
                </c:pt>
                <c:pt idx="1352">
                  <c:v>0.75755899999999998</c:v>
                </c:pt>
                <c:pt idx="1353">
                  <c:v>0.77020100000000002</c:v>
                </c:pt>
                <c:pt idx="1354">
                  <c:v>0.73440099999999997</c:v>
                </c:pt>
                <c:pt idx="1355">
                  <c:v>0.77563599999999999</c:v>
                </c:pt>
                <c:pt idx="1356">
                  <c:v>0.76098900000000003</c:v>
                </c:pt>
                <c:pt idx="1357">
                  <c:v>0.75353400000000004</c:v>
                </c:pt>
                <c:pt idx="1358">
                  <c:v>0.75992599999999999</c:v>
                </c:pt>
                <c:pt idx="1359">
                  <c:v>0.75530399999999998</c:v>
                </c:pt>
                <c:pt idx="1360">
                  <c:v>0.76400699999999999</c:v>
                </c:pt>
                <c:pt idx="1361">
                  <c:v>0.75335700000000005</c:v>
                </c:pt>
                <c:pt idx="1362">
                  <c:v>0.75843700000000003</c:v>
                </c:pt>
                <c:pt idx="1363">
                  <c:v>0.75943099999999997</c:v>
                </c:pt>
                <c:pt idx="1364">
                  <c:v>0.74691399999999997</c:v>
                </c:pt>
                <c:pt idx="1365">
                  <c:v>0.75950300000000004</c:v>
                </c:pt>
                <c:pt idx="1366">
                  <c:v>0.75160099999999996</c:v>
                </c:pt>
                <c:pt idx="1367">
                  <c:v>0.75369699999999995</c:v>
                </c:pt>
                <c:pt idx="1368">
                  <c:v>0.748448</c:v>
                </c:pt>
                <c:pt idx="1369">
                  <c:v>0.75070400000000004</c:v>
                </c:pt>
                <c:pt idx="1370">
                  <c:v>0.76434800000000003</c:v>
                </c:pt>
                <c:pt idx="1371">
                  <c:v>0.74946400000000002</c:v>
                </c:pt>
                <c:pt idx="1372">
                  <c:v>0.79343300000000005</c:v>
                </c:pt>
                <c:pt idx="1373">
                  <c:v>0.77583599999999997</c:v>
                </c:pt>
                <c:pt idx="1374">
                  <c:v>0.74729500000000004</c:v>
                </c:pt>
                <c:pt idx="1375">
                  <c:v>0.76021899999999998</c:v>
                </c:pt>
                <c:pt idx="1376">
                  <c:v>0.77461500000000005</c:v>
                </c:pt>
                <c:pt idx="1377">
                  <c:v>0.76935500000000001</c:v>
                </c:pt>
                <c:pt idx="1378">
                  <c:v>0.77595400000000003</c:v>
                </c:pt>
                <c:pt idx="1379">
                  <c:v>0.77307700000000001</c:v>
                </c:pt>
                <c:pt idx="1380">
                  <c:v>0.73968299999999998</c:v>
                </c:pt>
                <c:pt idx="1381">
                  <c:v>0.75372300000000003</c:v>
                </c:pt>
                <c:pt idx="1382">
                  <c:v>0.74550099999999997</c:v>
                </c:pt>
                <c:pt idx="1383">
                  <c:v>0.75901099999999999</c:v>
                </c:pt>
                <c:pt idx="1384">
                  <c:v>0.77792499999999998</c:v>
                </c:pt>
                <c:pt idx="1385">
                  <c:v>0.74116599999999999</c:v>
                </c:pt>
                <c:pt idx="1386">
                  <c:v>0.75231599999999998</c:v>
                </c:pt>
                <c:pt idx="1387">
                  <c:v>0.73782400000000004</c:v>
                </c:pt>
                <c:pt idx="1388">
                  <c:v>0.731429</c:v>
                </c:pt>
                <c:pt idx="1389">
                  <c:v>0.73447700000000005</c:v>
                </c:pt>
                <c:pt idx="1390">
                  <c:v>0.75480400000000003</c:v>
                </c:pt>
                <c:pt idx="1391">
                  <c:v>0.73953100000000005</c:v>
                </c:pt>
                <c:pt idx="1392">
                  <c:v>0.76753199999999999</c:v>
                </c:pt>
                <c:pt idx="1393">
                  <c:v>0.76721899999999998</c:v>
                </c:pt>
                <c:pt idx="1394">
                  <c:v>0.74357600000000001</c:v>
                </c:pt>
                <c:pt idx="1395">
                  <c:v>0.76453400000000005</c:v>
                </c:pt>
                <c:pt idx="1396">
                  <c:v>0.76794600000000002</c:v>
                </c:pt>
                <c:pt idx="1397">
                  <c:v>0.73769600000000002</c:v>
                </c:pt>
                <c:pt idx="1398">
                  <c:v>0.74792400000000003</c:v>
                </c:pt>
                <c:pt idx="1399">
                  <c:v>0.76120200000000005</c:v>
                </c:pt>
                <c:pt idx="1400">
                  <c:v>0.74362099999999998</c:v>
                </c:pt>
                <c:pt idx="1401">
                  <c:v>0.75375000000000003</c:v>
                </c:pt>
                <c:pt idx="1402">
                  <c:v>0.777115</c:v>
                </c:pt>
                <c:pt idx="1403">
                  <c:v>0.76480099999999995</c:v>
                </c:pt>
                <c:pt idx="1404">
                  <c:v>0.783829</c:v>
                </c:pt>
                <c:pt idx="1405">
                  <c:v>0.77605400000000002</c:v>
                </c:pt>
                <c:pt idx="1406">
                  <c:v>0.75749599999999995</c:v>
                </c:pt>
                <c:pt idx="1407">
                  <c:v>0.77773599999999998</c:v>
                </c:pt>
                <c:pt idx="1408">
                  <c:v>0.75771299999999997</c:v>
                </c:pt>
                <c:pt idx="1409">
                  <c:v>0.74734999999999996</c:v>
                </c:pt>
                <c:pt idx="1410">
                  <c:v>0.74982499999999996</c:v>
                </c:pt>
                <c:pt idx="1411">
                  <c:v>0.74558100000000005</c:v>
                </c:pt>
                <c:pt idx="1412">
                  <c:v>0.77132400000000001</c:v>
                </c:pt>
                <c:pt idx="1413">
                  <c:v>0.74773999999999996</c:v>
                </c:pt>
                <c:pt idx="1414">
                  <c:v>0.72311599999999998</c:v>
                </c:pt>
                <c:pt idx="1415">
                  <c:v>0.74225399999999997</c:v>
                </c:pt>
                <c:pt idx="1416">
                  <c:v>0.73224699999999998</c:v>
                </c:pt>
                <c:pt idx="1417">
                  <c:v>0.75691799999999998</c:v>
                </c:pt>
                <c:pt idx="1418">
                  <c:v>0.773783</c:v>
                </c:pt>
                <c:pt idx="1419">
                  <c:v>0.76787700000000003</c:v>
                </c:pt>
                <c:pt idx="1420">
                  <c:v>0.77923100000000001</c:v>
                </c:pt>
                <c:pt idx="1421">
                  <c:v>0.75008799999999998</c:v>
                </c:pt>
                <c:pt idx="1422">
                  <c:v>0.74609899999999996</c:v>
                </c:pt>
                <c:pt idx="1423">
                  <c:v>0.77826899999999999</c:v>
                </c:pt>
                <c:pt idx="1424">
                  <c:v>0.74224100000000004</c:v>
                </c:pt>
                <c:pt idx="1425">
                  <c:v>0.730541</c:v>
                </c:pt>
                <c:pt idx="1426">
                  <c:v>0.72928099999999996</c:v>
                </c:pt>
                <c:pt idx="1427">
                  <c:v>0.76358599999999999</c:v>
                </c:pt>
                <c:pt idx="1428">
                  <c:v>0.75355300000000003</c:v>
                </c:pt>
                <c:pt idx="1429">
                  <c:v>0.77276100000000003</c:v>
                </c:pt>
                <c:pt idx="1430">
                  <c:v>0.75988999999999995</c:v>
                </c:pt>
                <c:pt idx="1431">
                  <c:v>0.74964699999999995</c:v>
                </c:pt>
                <c:pt idx="1432">
                  <c:v>0.75565499999999997</c:v>
                </c:pt>
                <c:pt idx="1433">
                  <c:v>0.77761199999999997</c:v>
                </c:pt>
                <c:pt idx="1434">
                  <c:v>0.73453000000000002</c:v>
                </c:pt>
                <c:pt idx="1435">
                  <c:v>0.78410000000000002</c:v>
                </c:pt>
                <c:pt idx="1436">
                  <c:v>0.78470600000000001</c:v>
                </c:pt>
                <c:pt idx="1437">
                  <c:v>0.75941999999999998</c:v>
                </c:pt>
                <c:pt idx="1438">
                  <c:v>0.74257200000000001</c:v>
                </c:pt>
                <c:pt idx="1439">
                  <c:v>0.753162</c:v>
                </c:pt>
                <c:pt idx="1440">
                  <c:v>0.73688699999999996</c:v>
                </c:pt>
                <c:pt idx="1441">
                  <c:v>0.77418100000000001</c:v>
                </c:pt>
                <c:pt idx="1442">
                  <c:v>0.75407800000000003</c:v>
                </c:pt>
                <c:pt idx="1443">
                  <c:v>0.77658000000000005</c:v>
                </c:pt>
                <c:pt idx="1444">
                  <c:v>0.76051199999999997</c:v>
                </c:pt>
                <c:pt idx="1445">
                  <c:v>0.77806699999999995</c:v>
                </c:pt>
                <c:pt idx="1446">
                  <c:v>0.76595000000000002</c:v>
                </c:pt>
                <c:pt idx="1447">
                  <c:v>0.76024700000000001</c:v>
                </c:pt>
                <c:pt idx="1448">
                  <c:v>0.759459</c:v>
                </c:pt>
                <c:pt idx="1449">
                  <c:v>0.76350099999999999</c:v>
                </c:pt>
                <c:pt idx="1450">
                  <c:v>0.77383999999999997</c:v>
                </c:pt>
                <c:pt idx="1451">
                  <c:v>0.75543499999999997</c:v>
                </c:pt>
                <c:pt idx="1452">
                  <c:v>0.76</c:v>
                </c:pt>
                <c:pt idx="1453">
                  <c:v>0.73581099999999999</c:v>
                </c:pt>
                <c:pt idx="1454">
                  <c:v>0.773007</c:v>
                </c:pt>
                <c:pt idx="1455">
                  <c:v>0.741506</c:v>
                </c:pt>
                <c:pt idx="1456">
                  <c:v>0.75612199999999996</c:v>
                </c:pt>
                <c:pt idx="1457">
                  <c:v>0.76844000000000001</c:v>
                </c:pt>
                <c:pt idx="1458">
                  <c:v>0.74238800000000005</c:v>
                </c:pt>
                <c:pt idx="1459">
                  <c:v>0.77463800000000005</c:v>
                </c:pt>
                <c:pt idx="1460">
                  <c:v>0.77046300000000001</c:v>
                </c:pt>
                <c:pt idx="1461">
                  <c:v>0.76309300000000002</c:v>
                </c:pt>
                <c:pt idx="1462">
                  <c:v>0.75519099999999995</c:v>
                </c:pt>
                <c:pt idx="1463">
                  <c:v>0.74283299999999997</c:v>
                </c:pt>
                <c:pt idx="1464">
                  <c:v>0.74467700000000003</c:v>
                </c:pt>
                <c:pt idx="1465">
                  <c:v>0.74948800000000004</c:v>
                </c:pt>
                <c:pt idx="1466">
                  <c:v>0.74456</c:v>
                </c:pt>
                <c:pt idx="1467">
                  <c:v>0.77126899999999998</c:v>
                </c:pt>
                <c:pt idx="1468">
                  <c:v>0.76796299999999995</c:v>
                </c:pt>
                <c:pt idx="1469">
                  <c:v>0.75156800000000001</c:v>
                </c:pt>
                <c:pt idx="1470">
                  <c:v>0.76072099999999998</c:v>
                </c:pt>
                <c:pt idx="1471">
                  <c:v>0.74604300000000001</c:v>
                </c:pt>
                <c:pt idx="1472">
                  <c:v>0.74818700000000005</c:v>
                </c:pt>
                <c:pt idx="1473">
                  <c:v>0.74852200000000002</c:v>
                </c:pt>
                <c:pt idx="1474">
                  <c:v>0.76190500000000005</c:v>
                </c:pt>
                <c:pt idx="1475">
                  <c:v>0.75165199999999999</c:v>
                </c:pt>
                <c:pt idx="1476">
                  <c:v>0.762795</c:v>
                </c:pt>
                <c:pt idx="1477">
                  <c:v>0.75473299999999999</c:v>
                </c:pt>
                <c:pt idx="1478">
                  <c:v>0.75724400000000003</c:v>
                </c:pt>
                <c:pt idx="1479">
                  <c:v>0.77796600000000005</c:v>
                </c:pt>
                <c:pt idx="1480">
                  <c:v>0.76843099999999998</c:v>
                </c:pt>
                <c:pt idx="1481">
                  <c:v>0.75424599999999997</c:v>
                </c:pt>
                <c:pt idx="1482">
                  <c:v>0.75409800000000005</c:v>
                </c:pt>
                <c:pt idx="1483">
                  <c:v>0.76059500000000002</c:v>
                </c:pt>
                <c:pt idx="1484">
                  <c:v>0.78007400000000005</c:v>
                </c:pt>
                <c:pt idx="1485">
                  <c:v>0.75430600000000003</c:v>
                </c:pt>
                <c:pt idx="1486">
                  <c:v>0.74650300000000003</c:v>
                </c:pt>
                <c:pt idx="1487">
                  <c:v>0.76630799999999999</c:v>
                </c:pt>
                <c:pt idx="1488">
                  <c:v>0.74893200000000004</c:v>
                </c:pt>
                <c:pt idx="1489">
                  <c:v>0.76864900000000003</c:v>
                </c:pt>
                <c:pt idx="1490">
                  <c:v>0.760494</c:v>
                </c:pt>
                <c:pt idx="1491">
                  <c:v>0.767266</c:v>
                </c:pt>
                <c:pt idx="1492">
                  <c:v>0.76122100000000004</c:v>
                </c:pt>
                <c:pt idx="1493">
                  <c:v>0.739174</c:v>
                </c:pt>
                <c:pt idx="1494">
                  <c:v>0.74722200000000005</c:v>
                </c:pt>
                <c:pt idx="1495">
                  <c:v>0.73231800000000002</c:v>
                </c:pt>
                <c:pt idx="1496">
                  <c:v>0.78610100000000005</c:v>
                </c:pt>
                <c:pt idx="1497">
                  <c:v>0.78151599999999999</c:v>
                </c:pt>
                <c:pt idx="1498">
                  <c:v>0.77603800000000001</c:v>
                </c:pt>
                <c:pt idx="1499">
                  <c:v>0.759965</c:v>
                </c:pt>
                <c:pt idx="1500">
                  <c:v>0.75867600000000002</c:v>
                </c:pt>
                <c:pt idx="1501">
                  <c:v>0.75974699999999995</c:v>
                </c:pt>
                <c:pt idx="1502">
                  <c:v>0.76075300000000001</c:v>
                </c:pt>
                <c:pt idx="1503">
                  <c:v>0.751664</c:v>
                </c:pt>
                <c:pt idx="1504">
                  <c:v>0.77765399999999996</c:v>
                </c:pt>
                <c:pt idx="1505">
                  <c:v>0.76180199999999998</c:v>
                </c:pt>
                <c:pt idx="1506">
                  <c:v>0.71919200000000005</c:v>
                </c:pt>
                <c:pt idx="1507">
                  <c:v>0.73255000000000003</c:v>
                </c:pt>
                <c:pt idx="1508">
                  <c:v>0.74904700000000002</c:v>
                </c:pt>
                <c:pt idx="1509">
                  <c:v>0.76190500000000005</c:v>
                </c:pt>
                <c:pt idx="1510">
                  <c:v>0.74880500000000005</c:v>
                </c:pt>
                <c:pt idx="1511">
                  <c:v>0.74868199999999996</c:v>
                </c:pt>
                <c:pt idx="1512">
                  <c:v>0.75800699999999999</c:v>
                </c:pt>
                <c:pt idx="1513">
                  <c:v>0.74475999999999998</c:v>
                </c:pt>
                <c:pt idx="1514">
                  <c:v>0.76598100000000002</c:v>
                </c:pt>
                <c:pt idx="1515">
                  <c:v>0.76897199999999999</c:v>
                </c:pt>
                <c:pt idx="1516">
                  <c:v>0.76600699999999999</c:v>
                </c:pt>
                <c:pt idx="1517">
                  <c:v>0.73813600000000001</c:v>
                </c:pt>
                <c:pt idx="1518">
                  <c:v>0.77233600000000002</c:v>
                </c:pt>
                <c:pt idx="1519">
                  <c:v>0.76571400000000001</c:v>
                </c:pt>
                <c:pt idx="1520">
                  <c:v>0.74667799999999995</c:v>
                </c:pt>
                <c:pt idx="1521">
                  <c:v>0.77129800000000004</c:v>
                </c:pt>
                <c:pt idx="1522">
                  <c:v>0.76994300000000004</c:v>
                </c:pt>
                <c:pt idx="1523">
                  <c:v>0.76859200000000005</c:v>
                </c:pt>
                <c:pt idx="1524">
                  <c:v>0.76419800000000004</c:v>
                </c:pt>
                <c:pt idx="1525">
                  <c:v>0.74060400000000004</c:v>
                </c:pt>
                <c:pt idx="1526">
                  <c:v>0.76437600000000006</c:v>
                </c:pt>
                <c:pt idx="1527">
                  <c:v>0.77230799999999999</c:v>
                </c:pt>
                <c:pt idx="1528">
                  <c:v>0.752834</c:v>
                </c:pt>
                <c:pt idx="1529">
                  <c:v>0.75763899999999995</c:v>
                </c:pt>
                <c:pt idx="1530">
                  <c:v>0.74879300000000004</c:v>
                </c:pt>
                <c:pt idx="1531">
                  <c:v>0.77863899999999997</c:v>
                </c:pt>
                <c:pt idx="1532">
                  <c:v>0.75251299999999999</c:v>
                </c:pt>
                <c:pt idx="1533">
                  <c:v>0.76979699999999995</c:v>
                </c:pt>
                <c:pt idx="1534">
                  <c:v>0.75654500000000002</c:v>
                </c:pt>
                <c:pt idx="1535">
                  <c:v>0.76703100000000002</c:v>
                </c:pt>
                <c:pt idx="1536">
                  <c:v>0.75541499999999995</c:v>
                </c:pt>
                <c:pt idx="1537">
                  <c:v>0.77996100000000002</c:v>
                </c:pt>
                <c:pt idx="1538">
                  <c:v>0.75316499999999997</c:v>
                </c:pt>
                <c:pt idx="1539">
                  <c:v>0.76728600000000002</c:v>
                </c:pt>
                <c:pt idx="1540">
                  <c:v>0.765872</c:v>
                </c:pt>
                <c:pt idx="1541">
                  <c:v>0.76855600000000002</c:v>
                </c:pt>
                <c:pt idx="1542">
                  <c:v>0.767625</c:v>
                </c:pt>
                <c:pt idx="1543">
                  <c:v>0.74752099999999999</c:v>
                </c:pt>
                <c:pt idx="1544">
                  <c:v>0.75827299999999997</c:v>
                </c:pt>
                <c:pt idx="1545">
                  <c:v>0.78</c:v>
                </c:pt>
                <c:pt idx="1546">
                  <c:v>0.73448899999999995</c:v>
                </c:pt>
                <c:pt idx="1547">
                  <c:v>0.77022100000000004</c:v>
                </c:pt>
                <c:pt idx="1548">
                  <c:v>0.755382</c:v>
                </c:pt>
                <c:pt idx="1549">
                  <c:v>0.77048000000000005</c:v>
                </c:pt>
                <c:pt idx="1550">
                  <c:v>0.77456599999999998</c:v>
                </c:pt>
                <c:pt idx="1551">
                  <c:v>0.74404999999999999</c:v>
                </c:pt>
                <c:pt idx="1552">
                  <c:v>0.78800700000000001</c:v>
                </c:pt>
                <c:pt idx="1553">
                  <c:v>0.76166400000000001</c:v>
                </c:pt>
                <c:pt idx="1554">
                  <c:v>0.75769900000000001</c:v>
                </c:pt>
                <c:pt idx="1555">
                  <c:v>0.78912599999999999</c:v>
                </c:pt>
                <c:pt idx="1556">
                  <c:v>0.76132599999999995</c:v>
                </c:pt>
                <c:pt idx="1557">
                  <c:v>0.77583000000000002</c:v>
                </c:pt>
                <c:pt idx="1558">
                  <c:v>0.75025900000000001</c:v>
                </c:pt>
                <c:pt idx="1559">
                  <c:v>0.77169100000000002</c:v>
                </c:pt>
                <c:pt idx="1560">
                  <c:v>0.769455</c:v>
                </c:pt>
                <c:pt idx="1561">
                  <c:v>0.77818900000000002</c:v>
                </c:pt>
                <c:pt idx="1562">
                  <c:v>0.75648300000000002</c:v>
                </c:pt>
                <c:pt idx="1563">
                  <c:v>0.79980499999999999</c:v>
                </c:pt>
                <c:pt idx="1564">
                  <c:v>0.77925900000000003</c:v>
                </c:pt>
                <c:pt idx="1565">
                  <c:v>0.74765999999999999</c:v>
                </c:pt>
                <c:pt idx="1566">
                  <c:v>0.747645</c:v>
                </c:pt>
                <c:pt idx="1567">
                  <c:v>0.74911700000000003</c:v>
                </c:pt>
                <c:pt idx="1568">
                  <c:v>0.76608100000000001</c:v>
                </c:pt>
                <c:pt idx="1569">
                  <c:v>0.76014400000000004</c:v>
                </c:pt>
                <c:pt idx="1570">
                  <c:v>0.739757</c:v>
                </c:pt>
                <c:pt idx="1571">
                  <c:v>0.74982599999999999</c:v>
                </c:pt>
                <c:pt idx="1572">
                  <c:v>0.75095699999999999</c:v>
                </c:pt>
                <c:pt idx="1573">
                  <c:v>0.75339100000000003</c:v>
                </c:pt>
                <c:pt idx="1574">
                  <c:v>0.760351</c:v>
                </c:pt>
                <c:pt idx="1575">
                  <c:v>0.75062399999999996</c:v>
                </c:pt>
                <c:pt idx="1576">
                  <c:v>0.73979600000000001</c:v>
                </c:pt>
                <c:pt idx="1577">
                  <c:v>0.76391399999999998</c:v>
                </c:pt>
                <c:pt idx="1578">
                  <c:v>0.74158100000000005</c:v>
                </c:pt>
                <c:pt idx="1579">
                  <c:v>0.74054500000000001</c:v>
                </c:pt>
                <c:pt idx="1580">
                  <c:v>0.76444000000000001</c:v>
                </c:pt>
                <c:pt idx="1581">
                  <c:v>0.74892199999999998</c:v>
                </c:pt>
                <c:pt idx="1582">
                  <c:v>0.75726499999999997</c:v>
                </c:pt>
                <c:pt idx="1583">
                  <c:v>0.75964299999999996</c:v>
                </c:pt>
                <c:pt idx="1584">
                  <c:v>0.77546499999999996</c:v>
                </c:pt>
                <c:pt idx="1585">
                  <c:v>0.76223399999999997</c:v>
                </c:pt>
                <c:pt idx="1586">
                  <c:v>0.74173900000000004</c:v>
                </c:pt>
                <c:pt idx="1587">
                  <c:v>0.75369699999999995</c:v>
                </c:pt>
                <c:pt idx="1588">
                  <c:v>0.77429099999999995</c:v>
                </c:pt>
                <c:pt idx="1589">
                  <c:v>0.72553900000000004</c:v>
                </c:pt>
                <c:pt idx="1590">
                  <c:v>0.76271800000000001</c:v>
                </c:pt>
                <c:pt idx="1591">
                  <c:v>0.761818</c:v>
                </c:pt>
                <c:pt idx="1592">
                  <c:v>0.77864999999999995</c:v>
                </c:pt>
                <c:pt idx="1593">
                  <c:v>0.76434899999999995</c:v>
                </c:pt>
                <c:pt idx="1594">
                  <c:v>0.76307400000000003</c:v>
                </c:pt>
                <c:pt idx="1595">
                  <c:v>0.75008699999999995</c:v>
                </c:pt>
                <c:pt idx="1596">
                  <c:v>0.74288100000000001</c:v>
                </c:pt>
                <c:pt idx="1597">
                  <c:v>0.737232</c:v>
                </c:pt>
                <c:pt idx="1598">
                  <c:v>0.747193</c:v>
                </c:pt>
                <c:pt idx="1599">
                  <c:v>0.76437600000000006</c:v>
                </c:pt>
                <c:pt idx="1600">
                  <c:v>0.75711700000000004</c:v>
                </c:pt>
                <c:pt idx="1601">
                  <c:v>0.74775100000000005</c:v>
                </c:pt>
                <c:pt idx="1602">
                  <c:v>0.76573000000000002</c:v>
                </c:pt>
                <c:pt idx="1603">
                  <c:v>0.73918200000000001</c:v>
                </c:pt>
                <c:pt idx="1604">
                  <c:v>0.73743499999999995</c:v>
                </c:pt>
                <c:pt idx="1605">
                  <c:v>0.765741</c:v>
                </c:pt>
                <c:pt idx="1606">
                  <c:v>0.772505</c:v>
                </c:pt>
                <c:pt idx="1607">
                  <c:v>0.76563599999999998</c:v>
                </c:pt>
                <c:pt idx="1608">
                  <c:v>0.75680599999999998</c:v>
                </c:pt>
                <c:pt idx="1609">
                  <c:v>0.74178299999999997</c:v>
                </c:pt>
                <c:pt idx="1610">
                  <c:v>0.75688999999999995</c:v>
                </c:pt>
                <c:pt idx="1611">
                  <c:v>0.75190299999999999</c:v>
                </c:pt>
                <c:pt idx="1612">
                  <c:v>0.76792800000000006</c:v>
                </c:pt>
                <c:pt idx="1613">
                  <c:v>0.76153800000000005</c:v>
                </c:pt>
                <c:pt idx="1614">
                  <c:v>0.73442300000000005</c:v>
                </c:pt>
                <c:pt idx="1615">
                  <c:v>0.74268299999999998</c:v>
                </c:pt>
                <c:pt idx="1616">
                  <c:v>0.75834800000000002</c:v>
                </c:pt>
                <c:pt idx="1617">
                  <c:v>0.77647100000000002</c:v>
                </c:pt>
                <c:pt idx="1618">
                  <c:v>0.77666000000000002</c:v>
                </c:pt>
                <c:pt idx="1619">
                  <c:v>0.759853</c:v>
                </c:pt>
                <c:pt idx="1620">
                  <c:v>0.76035699999999995</c:v>
                </c:pt>
                <c:pt idx="1621">
                  <c:v>0.76641800000000004</c:v>
                </c:pt>
                <c:pt idx="1622">
                  <c:v>0.74307699999999999</c:v>
                </c:pt>
                <c:pt idx="1623">
                  <c:v>0.778277</c:v>
                </c:pt>
                <c:pt idx="1624">
                  <c:v>0.75197800000000004</c:v>
                </c:pt>
                <c:pt idx="1625">
                  <c:v>0.76446400000000003</c:v>
                </c:pt>
                <c:pt idx="1626">
                  <c:v>0.76236700000000002</c:v>
                </c:pt>
                <c:pt idx="1627">
                  <c:v>0.76230100000000001</c:v>
                </c:pt>
                <c:pt idx="1628">
                  <c:v>0.76768999999999998</c:v>
                </c:pt>
                <c:pt idx="1629">
                  <c:v>0.73838199999999998</c:v>
                </c:pt>
                <c:pt idx="1630">
                  <c:v>0.75790400000000002</c:v>
                </c:pt>
                <c:pt idx="1631">
                  <c:v>0.76412999999999998</c:v>
                </c:pt>
                <c:pt idx="1632">
                  <c:v>0.76642100000000002</c:v>
                </c:pt>
                <c:pt idx="1633">
                  <c:v>0.75261299999999998</c:v>
                </c:pt>
                <c:pt idx="1634">
                  <c:v>0.76581399999999999</c:v>
                </c:pt>
                <c:pt idx="1635">
                  <c:v>0.75539599999999996</c:v>
                </c:pt>
                <c:pt idx="1636">
                  <c:v>0.77261000000000002</c:v>
                </c:pt>
                <c:pt idx="1637">
                  <c:v>0.76014400000000004</c:v>
                </c:pt>
                <c:pt idx="1638">
                  <c:v>0.75916499999999998</c:v>
                </c:pt>
                <c:pt idx="1639">
                  <c:v>0.772482</c:v>
                </c:pt>
                <c:pt idx="1640">
                  <c:v>0.75044900000000003</c:v>
                </c:pt>
                <c:pt idx="1641">
                  <c:v>0.75208299999999995</c:v>
                </c:pt>
                <c:pt idx="1642">
                  <c:v>0.74530200000000002</c:v>
                </c:pt>
                <c:pt idx="1643">
                  <c:v>0.74017699999999997</c:v>
                </c:pt>
                <c:pt idx="1644">
                  <c:v>0.745502</c:v>
                </c:pt>
                <c:pt idx="1645">
                  <c:v>0.78463000000000005</c:v>
                </c:pt>
                <c:pt idx="1646">
                  <c:v>0.752197</c:v>
                </c:pt>
                <c:pt idx="1647">
                  <c:v>0.75360300000000002</c:v>
                </c:pt>
                <c:pt idx="1648">
                  <c:v>0.73668299999999998</c:v>
                </c:pt>
                <c:pt idx="1649">
                  <c:v>0.76737599999999995</c:v>
                </c:pt>
                <c:pt idx="1650">
                  <c:v>0.78418200000000005</c:v>
                </c:pt>
                <c:pt idx="1651">
                  <c:v>0.76172799999999996</c:v>
                </c:pt>
                <c:pt idx="1652">
                  <c:v>0.74139699999999997</c:v>
                </c:pt>
                <c:pt idx="1653">
                  <c:v>0.75071699999999997</c:v>
                </c:pt>
                <c:pt idx="1654">
                  <c:v>0.77284399999999998</c:v>
                </c:pt>
                <c:pt idx="1655">
                  <c:v>0.76575599999999999</c:v>
                </c:pt>
                <c:pt idx="1656">
                  <c:v>0.75742399999999999</c:v>
                </c:pt>
                <c:pt idx="1657">
                  <c:v>0.74172300000000002</c:v>
                </c:pt>
                <c:pt idx="1658">
                  <c:v>0.759239</c:v>
                </c:pt>
                <c:pt idx="1659">
                  <c:v>0.75036000000000003</c:v>
                </c:pt>
                <c:pt idx="1660">
                  <c:v>0.728908</c:v>
                </c:pt>
                <c:pt idx="1661">
                  <c:v>0.76358700000000002</c:v>
                </c:pt>
                <c:pt idx="1662">
                  <c:v>0.76576900000000003</c:v>
                </c:pt>
                <c:pt idx="1663">
                  <c:v>0.76986600000000005</c:v>
                </c:pt>
                <c:pt idx="1664">
                  <c:v>0.746892</c:v>
                </c:pt>
                <c:pt idx="1665">
                  <c:v>0.75163000000000002</c:v>
                </c:pt>
                <c:pt idx="1666">
                  <c:v>0.74551699999999999</c:v>
                </c:pt>
                <c:pt idx="1667">
                  <c:v>0.76946999999999999</c:v>
                </c:pt>
                <c:pt idx="1668">
                  <c:v>0.77863899999999997</c:v>
                </c:pt>
                <c:pt idx="1669">
                  <c:v>0.76125699999999996</c:v>
                </c:pt>
                <c:pt idx="1670">
                  <c:v>0.75104499999999996</c:v>
                </c:pt>
                <c:pt idx="1671">
                  <c:v>0.75017100000000003</c:v>
                </c:pt>
                <c:pt idx="1672">
                  <c:v>0.77124499999999996</c:v>
                </c:pt>
                <c:pt idx="1673">
                  <c:v>0.75904099999999997</c:v>
                </c:pt>
                <c:pt idx="1674">
                  <c:v>0.78021799999999997</c:v>
                </c:pt>
                <c:pt idx="1675">
                  <c:v>0.74176600000000004</c:v>
                </c:pt>
                <c:pt idx="1676">
                  <c:v>0.74348599999999998</c:v>
                </c:pt>
                <c:pt idx="1677">
                  <c:v>0.76062799999999997</c:v>
                </c:pt>
                <c:pt idx="1678">
                  <c:v>0.77746700000000002</c:v>
                </c:pt>
                <c:pt idx="1679">
                  <c:v>0.76</c:v>
                </c:pt>
                <c:pt idx="1680">
                  <c:v>0.76910400000000001</c:v>
                </c:pt>
                <c:pt idx="1681">
                  <c:v>0.75919899999999996</c:v>
                </c:pt>
                <c:pt idx="1682">
                  <c:v>0.78812599999999999</c:v>
                </c:pt>
                <c:pt idx="1683">
                  <c:v>0.76021700000000003</c:v>
                </c:pt>
                <c:pt idx="1684">
                  <c:v>0.77012999999999998</c:v>
                </c:pt>
                <c:pt idx="1685">
                  <c:v>0.75765800000000005</c:v>
                </c:pt>
                <c:pt idx="1686">
                  <c:v>0.78171400000000002</c:v>
                </c:pt>
                <c:pt idx="1687">
                  <c:v>0.75272399999999995</c:v>
                </c:pt>
                <c:pt idx="1688">
                  <c:v>0.75426099999999996</c:v>
                </c:pt>
                <c:pt idx="1689">
                  <c:v>0.77049800000000002</c:v>
                </c:pt>
                <c:pt idx="1690">
                  <c:v>0.74140899999999998</c:v>
                </c:pt>
                <c:pt idx="1691">
                  <c:v>0.75901600000000002</c:v>
                </c:pt>
                <c:pt idx="1692">
                  <c:v>0.76713500000000001</c:v>
                </c:pt>
                <c:pt idx="1693">
                  <c:v>0.74637699999999996</c:v>
                </c:pt>
                <c:pt idx="1694">
                  <c:v>0.744425</c:v>
                </c:pt>
                <c:pt idx="1695">
                  <c:v>0.75454500000000002</c:v>
                </c:pt>
                <c:pt idx="1696">
                  <c:v>0.75623899999999999</c:v>
                </c:pt>
                <c:pt idx="1697">
                  <c:v>0.74432600000000004</c:v>
                </c:pt>
                <c:pt idx="1698">
                  <c:v>0.76815599999999995</c:v>
                </c:pt>
                <c:pt idx="1699">
                  <c:v>0.77992399999999995</c:v>
                </c:pt>
                <c:pt idx="1700">
                  <c:v>0.76272700000000004</c:v>
                </c:pt>
                <c:pt idx="1701">
                  <c:v>0.75869900000000001</c:v>
                </c:pt>
                <c:pt idx="1702">
                  <c:v>0.782308</c:v>
                </c:pt>
                <c:pt idx="1703">
                  <c:v>0.74956800000000001</c:v>
                </c:pt>
                <c:pt idx="1704">
                  <c:v>0.76214300000000001</c:v>
                </c:pt>
                <c:pt idx="1705">
                  <c:v>0.78217099999999995</c:v>
                </c:pt>
                <c:pt idx="1706">
                  <c:v>0.74492999999999998</c:v>
                </c:pt>
                <c:pt idx="1707">
                  <c:v>0.74854699999999996</c:v>
                </c:pt>
                <c:pt idx="1708">
                  <c:v>0.74216000000000004</c:v>
                </c:pt>
                <c:pt idx="1709">
                  <c:v>0.74947699999999995</c:v>
                </c:pt>
                <c:pt idx="1710">
                  <c:v>0.75817199999999996</c:v>
                </c:pt>
                <c:pt idx="1711">
                  <c:v>0.73819100000000004</c:v>
                </c:pt>
                <c:pt idx="1712">
                  <c:v>0.74200699999999997</c:v>
                </c:pt>
                <c:pt idx="1713">
                  <c:v>0.75822800000000001</c:v>
                </c:pt>
                <c:pt idx="1714">
                  <c:v>0.78455600000000003</c:v>
                </c:pt>
                <c:pt idx="1715">
                  <c:v>0.75104899999999997</c:v>
                </c:pt>
                <c:pt idx="1716">
                  <c:v>0.77049199999999995</c:v>
                </c:pt>
                <c:pt idx="1717">
                  <c:v>0.75482099999999996</c:v>
                </c:pt>
                <c:pt idx="1718">
                  <c:v>0.77671000000000001</c:v>
                </c:pt>
                <c:pt idx="1719">
                  <c:v>0.75649</c:v>
                </c:pt>
                <c:pt idx="1720">
                  <c:v>0.76914899999999997</c:v>
                </c:pt>
                <c:pt idx="1721">
                  <c:v>0.76838399999999996</c:v>
                </c:pt>
                <c:pt idx="1722">
                  <c:v>0.78075399999999995</c:v>
                </c:pt>
                <c:pt idx="1723">
                  <c:v>0.75300400000000001</c:v>
                </c:pt>
                <c:pt idx="1724">
                  <c:v>0.76036000000000004</c:v>
                </c:pt>
                <c:pt idx="1725">
                  <c:v>0.76223399999999997</c:v>
                </c:pt>
                <c:pt idx="1726">
                  <c:v>0.77471500000000004</c:v>
                </c:pt>
                <c:pt idx="1727">
                  <c:v>0.73927299999999996</c:v>
                </c:pt>
                <c:pt idx="1728">
                  <c:v>0.76802999999999999</c:v>
                </c:pt>
                <c:pt idx="1729">
                  <c:v>0.74416199999999999</c:v>
                </c:pt>
                <c:pt idx="1730">
                  <c:v>0.77761199999999997</c:v>
                </c:pt>
                <c:pt idx="1731">
                  <c:v>0.75067799999999996</c:v>
                </c:pt>
                <c:pt idx="1732">
                  <c:v>0.78945399999999999</c:v>
                </c:pt>
                <c:pt idx="1733">
                  <c:v>0.738842</c:v>
                </c:pt>
                <c:pt idx="1734">
                  <c:v>0.75722</c:v>
                </c:pt>
                <c:pt idx="1735">
                  <c:v>0.75769200000000003</c:v>
                </c:pt>
                <c:pt idx="1736">
                  <c:v>0.74387800000000004</c:v>
                </c:pt>
                <c:pt idx="1737">
                  <c:v>0.77269200000000005</c:v>
                </c:pt>
                <c:pt idx="1738">
                  <c:v>0.76188699999999998</c:v>
                </c:pt>
                <c:pt idx="1739">
                  <c:v>0.74831899999999996</c:v>
                </c:pt>
                <c:pt idx="1740">
                  <c:v>0.731993</c:v>
                </c:pt>
                <c:pt idx="1741">
                  <c:v>0.76549800000000001</c:v>
                </c:pt>
                <c:pt idx="1742">
                  <c:v>0.76124599999999998</c:v>
                </c:pt>
                <c:pt idx="1743">
                  <c:v>0.75491200000000003</c:v>
                </c:pt>
                <c:pt idx="1744">
                  <c:v>0.73972099999999996</c:v>
                </c:pt>
                <c:pt idx="1745">
                  <c:v>0.75286699999999995</c:v>
                </c:pt>
                <c:pt idx="1746">
                  <c:v>0.78176900000000005</c:v>
                </c:pt>
                <c:pt idx="1747">
                  <c:v>0.75350099999999998</c:v>
                </c:pt>
                <c:pt idx="1748">
                  <c:v>0.75184499999999999</c:v>
                </c:pt>
                <c:pt idx="1749">
                  <c:v>0.73904899999999996</c:v>
                </c:pt>
                <c:pt idx="1750">
                  <c:v>0.78602899999999998</c:v>
                </c:pt>
                <c:pt idx="1751">
                  <c:v>0.74457600000000002</c:v>
                </c:pt>
                <c:pt idx="1752">
                  <c:v>0.76570899999999997</c:v>
                </c:pt>
                <c:pt idx="1753">
                  <c:v>0.73945099999999997</c:v>
                </c:pt>
                <c:pt idx="1754">
                  <c:v>0.78587799999999997</c:v>
                </c:pt>
                <c:pt idx="1755">
                  <c:v>0.763158</c:v>
                </c:pt>
                <c:pt idx="1756">
                  <c:v>0.73188600000000004</c:v>
                </c:pt>
                <c:pt idx="1757">
                  <c:v>0.76090899999999995</c:v>
                </c:pt>
                <c:pt idx="1758">
                  <c:v>0.74901600000000002</c:v>
                </c:pt>
                <c:pt idx="1759">
                  <c:v>0.75559500000000002</c:v>
                </c:pt>
                <c:pt idx="1760">
                  <c:v>0.76097999999999999</c:v>
                </c:pt>
                <c:pt idx="1761">
                  <c:v>0.75887499999999997</c:v>
                </c:pt>
                <c:pt idx="1762">
                  <c:v>0.75052099999999999</c:v>
                </c:pt>
                <c:pt idx="1763">
                  <c:v>0.75777000000000005</c:v>
                </c:pt>
                <c:pt idx="1764">
                  <c:v>0.77189799999999997</c:v>
                </c:pt>
                <c:pt idx="1765">
                  <c:v>0.760633</c:v>
                </c:pt>
                <c:pt idx="1766">
                  <c:v>0.75759200000000004</c:v>
                </c:pt>
                <c:pt idx="1767">
                  <c:v>0.76090800000000003</c:v>
                </c:pt>
                <c:pt idx="1768">
                  <c:v>0.73869300000000004</c:v>
                </c:pt>
                <c:pt idx="1769">
                  <c:v>0.75315200000000004</c:v>
                </c:pt>
                <c:pt idx="1770">
                  <c:v>0.75109999999999999</c:v>
                </c:pt>
                <c:pt idx="1771">
                  <c:v>0.74373900000000004</c:v>
                </c:pt>
                <c:pt idx="1772">
                  <c:v>0.77564599999999995</c:v>
                </c:pt>
                <c:pt idx="1773">
                  <c:v>0.740981</c:v>
                </c:pt>
                <c:pt idx="1774">
                  <c:v>0.76546800000000004</c:v>
                </c:pt>
                <c:pt idx="1775">
                  <c:v>0.75114199999999998</c:v>
                </c:pt>
                <c:pt idx="1776">
                  <c:v>0.77729800000000004</c:v>
                </c:pt>
                <c:pt idx="1777">
                  <c:v>0.75711700000000004</c:v>
                </c:pt>
                <c:pt idx="1778">
                  <c:v>0.77364599999999994</c:v>
                </c:pt>
                <c:pt idx="1779">
                  <c:v>0.76466299999999998</c:v>
                </c:pt>
                <c:pt idx="1780">
                  <c:v>0.77448399999999995</c:v>
                </c:pt>
                <c:pt idx="1781">
                  <c:v>0.74678299999999997</c:v>
                </c:pt>
                <c:pt idx="1782">
                  <c:v>0.75607100000000005</c:v>
                </c:pt>
                <c:pt idx="1783">
                  <c:v>0.74648400000000004</c:v>
                </c:pt>
                <c:pt idx="1784">
                  <c:v>0.77644899999999994</c:v>
                </c:pt>
                <c:pt idx="1785">
                  <c:v>0.76439100000000004</c:v>
                </c:pt>
                <c:pt idx="1786">
                  <c:v>0.74013700000000004</c:v>
                </c:pt>
                <c:pt idx="1787">
                  <c:v>0.74929299999999999</c:v>
                </c:pt>
                <c:pt idx="1788">
                  <c:v>0.77087899999999998</c:v>
                </c:pt>
                <c:pt idx="1789">
                  <c:v>0.73719699999999999</c:v>
                </c:pt>
                <c:pt idx="1790">
                  <c:v>0.76293599999999995</c:v>
                </c:pt>
                <c:pt idx="1791">
                  <c:v>0.74204199999999998</c:v>
                </c:pt>
                <c:pt idx="1792">
                  <c:v>0.76720699999999997</c:v>
                </c:pt>
                <c:pt idx="1793">
                  <c:v>0.76413399999999998</c:v>
                </c:pt>
                <c:pt idx="1794">
                  <c:v>0.74973100000000004</c:v>
                </c:pt>
                <c:pt idx="1795">
                  <c:v>0.75519099999999995</c:v>
                </c:pt>
                <c:pt idx="1796">
                  <c:v>0.74725699999999995</c:v>
                </c:pt>
                <c:pt idx="1797">
                  <c:v>0.75585100000000005</c:v>
                </c:pt>
                <c:pt idx="1798">
                  <c:v>0.74883299999999997</c:v>
                </c:pt>
                <c:pt idx="1799">
                  <c:v>0.76232100000000003</c:v>
                </c:pt>
                <c:pt idx="1800">
                  <c:v>0.75523499999999999</c:v>
                </c:pt>
                <c:pt idx="1801">
                  <c:v>0.75789499999999999</c:v>
                </c:pt>
                <c:pt idx="1802">
                  <c:v>0.75303600000000004</c:v>
                </c:pt>
                <c:pt idx="1803">
                  <c:v>0.74991099999999999</c:v>
                </c:pt>
                <c:pt idx="1804">
                  <c:v>0.764791</c:v>
                </c:pt>
                <c:pt idx="1805">
                  <c:v>0.75370700000000002</c:v>
                </c:pt>
                <c:pt idx="1806">
                  <c:v>0.74331599999999998</c:v>
                </c:pt>
                <c:pt idx="1807">
                  <c:v>0.77584299999999995</c:v>
                </c:pt>
                <c:pt idx="1808">
                  <c:v>0.77034999999999998</c:v>
                </c:pt>
                <c:pt idx="1809">
                  <c:v>0.74680100000000005</c:v>
                </c:pt>
                <c:pt idx="1810">
                  <c:v>0.76035699999999995</c:v>
                </c:pt>
                <c:pt idx="1811">
                  <c:v>0.75929199999999997</c:v>
                </c:pt>
                <c:pt idx="1812">
                  <c:v>0.76042399999999999</c:v>
                </c:pt>
                <c:pt idx="1813">
                  <c:v>0.76163599999999998</c:v>
                </c:pt>
                <c:pt idx="1814">
                  <c:v>0.74748700000000001</c:v>
                </c:pt>
                <c:pt idx="1815">
                  <c:v>0.78035100000000002</c:v>
                </c:pt>
                <c:pt idx="1816">
                  <c:v>0.76163599999999998</c:v>
                </c:pt>
                <c:pt idx="1817">
                  <c:v>0.77173899999999995</c:v>
                </c:pt>
                <c:pt idx="1818">
                  <c:v>0.75051500000000004</c:v>
                </c:pt>
                <c:pt idx="1819">
                  <c:v>0.78522700000000001</c:v>
                </c:pt>
                <c:pt idx="1820">
                  <c:v>0.75346400000000002</c:v>
                </c:pt>
                <c:pt idx="1821">
                  <c:v>0.75879200000000002</c:v>
                </c:pt>
                <c:pt idx="1822">
                  <c:v>0.74609899999999996</c:v>
                </c:pt>
                <c:pt idx="1823">
                  <c:v>0.75763000000000003</c:v>
                </c:pt>
                <c:pt idx="1824">
                  <c:v>0.74043599999999998</c:v>
                </c:pt>
                <c:pt idx="1825">
                  <c:v>0.76151000000000002</c:v>
                </c:pt>
                <c:pt idx="1826">
                  <c:v>0.74450300000000003</c:v>
                </c:pt>
                <c:pt idx="1827">
                  <c:v>0.75217400000000001</c:v>
                </c:pt>
                <c:pt idx="1828">
                  <c:v>0.74687000000000003</c:v>
                </c:pt>
                <c:pt idx="1829">
                  <c:v>0.752305</c:v>
                </c:pt>
                <c:pt idx="1830">
                  <c:v>0.756884</c:v>
                </c:pt>
                <c:pt idx="1831">
                  <c:v>0.76089300000000004</c:v>
                </c:pt>
                <c:pt idx="1832">
                  <c:v>0.78351899999999997</c:v>
                </c:pt>
                <c:pt idx="1833">
                  <c:v>0.76263700000000001</c:v>
                </c:pt>
                <c:pt idx="1834">
                  <c:v>0.75190999999999997</c:v>
                </c:pt>
                <c:pt idx="1835">
                  <c:v>0.75492700000000001</c:v>
                </c:pt>
                <c:pt idx="1836">
                  <c:v>0.75923200000000002</c:v>
                </c:pt>
                <c:pt idx="1837">
                  <c:v>0.77365499999999998</c:v>
                </c:pt>
                <c:pt idx="1838">
                  <c:v>0.76637200000000005</c:v>
                </c:pt>
                <c:pt idx="1839">
                  <c:v>0.77114000000000005</c:v>
                </c:pt>
                <c:pt idx="1840">
                  <c:v>0.74721300000000002</c:v>
                </c:pt>
                <c:pt idx="1841">
                  <c:v>0.78078400000000003</c:v>
                </c:pt>
                <c:pt idx="1842">
                  <c:v>0.76455200000000001</c:v>
                </c:pt>
                <c:pt idx="1843">
                  <c:v>0.76100199999999996</c:v>
                </c:pt>
                <c:pt idx="1844">
                  <c:v>0.76721899999999998</c:v>
                </c:pt>
                <c:pt idx="1845">
                  <c:v>0.77452799999999999</c:v>
                </c:pt>
                <c:pt idx="1846">
                  <c:v>0.782107</c:v>
                </c:pt>
                <c:pt idx="1847">
                  <c:v>0.74702000000000002</c:v>
                </c:pt>
                <c:pt idx="1848">
                  <c:v>0.76759299999999997</c:v>
                </c:pt>
                <c:pt idx="1849">
                  <c:v>0.76275999999999999</c:v>
                </c:pt>
                <c:pt idx="1850">
                  <c:v>0.76126099999999997</c:v>
                </c:pt>
                <c:pt idx="1851">
                  <c:v>0.78864500000000004</c:v>
                </c:pt>
                <c:pt idx="1852">
                  <c:v>0.75881299999999996</c:v>
                </c:pt>
                <c:pt idx="1853">
                  <c:v>0.78614799999999996</c:v>
                </c:pt>
                <c:pt idx="1854">
                  <c:v>0.75535699999999995</c:v>
                </c:pt>
                <c:pt idx="1855">
                  <c:v>0.77393699999999999</c:v>
                </c:pt>
                <c:pt idx="1856">
                  <c:v>0.74452200000000002</c:v>
                </c:pt>
                <c:pt idx="1857">
                  <c:v>0.75651400000000002</c:v>
                </c:pt>
                <c:pt idx="1858">
                  <c:v>0.76100199999999996</c:v>
                </c:pt>
                <c:pt idx="1859">
                  <c:v>0.75372300000000003</c:v>
                </c:pt>
                <c:pt idx="1860">
                  <c:v>0.76590899999999995</c:v>
                </c:pt>
                <c:pt idx="1861">
                  <c:v>0.76607800000000004</c:v>
                </c:pt>
                <c:pt idx="1862">
                  <c:v>0.75035799999999997</c:v>
                </c:pt>
                <c:pt idx="1863">
                  <c:v>0.78003800000000001</c:v>
                </c:pt>
                <c:pt idx="1864">
                  <c:v>0.75437100000000001</c:v>
                </c:pt>
                <c:pt idx="1865">
                  <c:v>0.75850300000000004</c:v>
                </c:pt>
                <c:pt idx="1866">
                  <c:v>0.739456</c:v>
                </c:pt>
                <c:pt idx="1867">
                  <c:v>0.75569900000000001</c:v>
                </c:pt>
                <c:pt idx="1868">
                  <c:v>0.75238099999999997</c:v>
                </c:pt>
                <c:pt idx="1869">
                  <c:v>0.764899</c:v>
                </c:pt>
                <c:pt idx="1870">
                  <c:v>0.748421</c:v>
                </c:pt>
                <c:pt idx="1871">
                  <c:v>0.76024700000000001</c:v>
                </c:pt>
                <c:pt idx="1872">
                  <c:v>0.77129999999999999</c:v>
                </c:pt>
                <c:pt idx="1873">
                  <c:v>0.75165800000000005</c:v>
                </c:pt>
                <c:pt idx="1874">
                  <c:v>0.75314099999999995</c:v>
                </c:pt>
                <c:pt idx="1875">
                  <c:v>0.747973</c:v>
                </c:pt>
                <c:pt idx="1876">
                  <c:v>0.75576900000000002</c:v>
                </c:pt>
                <c:pt idx="1877">
                  <c:v>0.76313900000000001</c:v>
                </c:pt>
                <c:pt idx="1878">
                  <c:v>0.74587800000000004</c:v>
                </c:pt>
                <c:pt idx="1879">
                  <c:v>0.77384900000000001</c:v>
                </c:pt>
                <c:pt idx="1880">
                  <c:v>0.75370999999999999</c:v>
                </c:pt>
                <c:pt idx="1881">
                  <c:v>0.76547399999999999</c:v>
                </c:pt>
                <c:pt idx="1882">
                  <c:v>0.75555600000000001</c:v>
                </c:pt>
                <c:pt idx="1883">
                  <c:v>0.76488</c:v>
                </c:pt>
                <c:pt idx="1884">
                  <c:v>0.75809400000000005</c:v>
                </c:pt>
                <c:pt idx="1885">
                  <c:v>0.778424</c:v>
                </c:pt>
                <c:pt idx="1886">
                  <c:v>0.75727</c:v>
                </c:pt>
                <c:pt idx="1887">
                  <c:v>0.76320600000000005</c:v>
                </c:pt>
                <c:pt idx="1888">
                  <c:v>0.75608500000000001</c:v>
                </c:pt>
                <c:pt idx="1889">
                  <c:v>0.74312400000000001</c:v>
                </c:pt>
                <c:pt idx="1890">
                  <c:v>0.75887499999999997</c:v>
                </c:pt>
                <c:pt idx="1891">
                  <c:v>0.75914000000000004</c:v>
                </c:pt>
                <c:pt idx="1892">
                  <c:v>0.75488500000000003</c:v>
                </c:pt>
                <c:pt idx="1893">
                  <c:v>0.764324</c:v>
                </c:pt>
                <c:pt idx="1894">
                  <c:v>0.73741400000000001</c:v>
                </c:pt>
                <c:pt idx="1895">
                  <c:v>0.75567399999999996</c:v>
                </c:pt>
                <c:pt idx="1896">
                  <c:v>0.76219300000000001</c:v>
                </c:pt>
                <c:pt idx="1897">
                  <c:v>0.75589300000000004</c:v>
                </c:pt>
                <c:pt idx="1898">
                  <c:v>0.76501799999999998</c:v>
                </c:pt>
                <c:pt idx="1899">
                  <c:v>0.75299300000000002</c:v>
                </c:pt>
                <c:pt idx="1900">
                  <c:v>0.74013600000000002</c:v>
                </c:pt>
                <c:pt idx="1901">
                  <c:v>0.77688100000000004</c:v>
                </c:pt>
                <c:pt idx="1902">
                  <c:v>0.76192199999999999</c:v>
                </c:pt>
                <c:pt idx="1903">
                  <c:v>0.75855899999999998</c:v>
                </c:pt>
                <c:pt idx="1904">
                  <c:v>0.77279399999999998</c:v>
                </c:pt>
                <c:pt idx="1905">
                  <c:v>0.76654699999999998</c:v>
                </c:pt>
                <c:pt idx="1906">
                  <c:v>0.76987099999999997</c:v>
                </c:pt>
                <c:pt idx="1907">
                  <c:v>0.76212400000000002</c:v>
                </c:pt>
                <c:pt idx="1908">
                  <c:v>0.76068199999999997</c:v>
                </c:pt>
                <c:pt idx="1909">
                  <c:v>0.73253800000000002</c:v>
                </c:pt>
                <c:pt idx="1910">
                  <c:v>0.74585500000000005</c:v>
                </c:pt>
                <c:pt idx="1911">
                  <c:v>0.76216200000000001</c:v>
                </c:pt>
                <c:pt idx="1912">
                  <c:v>0.73089000000000004</c:v>
                </c:pt>
                <c:pt idx="1913">
                  <c:v>0.74575999999999998</c:v>
                </c:pt>
                <c:pt idx="1914">
                  <c:v>0.77191699999999996</c:v>
                </c:pt>
                <c:pt idx="1915">
                  <c:v>0.77272700000000005</c:v>
                </c:pt>
                <c:pt idx="1916">
                  <c:v>0.78330100000000003</c:v>
                </c:pt>
                <c:pt idx="1917">
                  <c:v>0.76060099999999997</c:v>
                </c:pt>
                <c:pt idx="1918">
                  <c:v>0.765926</c:v>
                </c:pt>
                <c:pt idx="1919">
                  <c:v>0.75535099999999999</c:v>
                </c:pt>
                <c:pt idx="1920">
                  <c:v>0.77717400000000003</c:v>
                </c:pt>
                <c:pt idx="1921">
                  <c:v>0.77438799999999997</c:v>
                </c:pt>
                <c:pt idx="1922">
                  <c:v>0.76003500000000002</c:v>
                </c:pt>
                <c:pt idx="1923">
                  <c:v>0.73907800000000001</c:v>
                </c:pt>
                <c:pt idx="1924">
                  <c:v>0.76731099999999997</c:v>
                </c:pt>
                <c:pt idx="1925">
                  <c:v>0.77018900000000001</c:v>
                </c:pt>
                <c:pt idx="1926">
                  <c:v>0.76684200000000002</c:v>
                </c:pt>
                <c:pt idx="1927">
                  <c:v>0.76825699999999997</c:v>
                </c:pt>
                <c:pt idx="1928">
                  <c:v>0.75578599999999996</c:v>
                </c:pt>
                <c:pt idx="1929">
                  <c:v>0.74806300000000003</c:v>
                </c:pt>
                <c:pt idx="1930">
                  <c:v>0.76731400000000005</c:v>
                </c:pt>
                <c:pt idx="1931">
                  <c:v>0.76185400000000003</c:v>
                </c:pt>
                <c:pt idx="1932">
                  <c:v>0.75210200000000005</c:v>
                </c:pt>
                <c:pt idx="1933">
                  <c:v>0.77370399999999995</c:v>
                </c:pt>
                <c:pt idx="1934">
                  <c:v>0.73692299999999999</c:v>
                </c:pt>
                <c:pt idx="1935">
                  <c:v>0.73169499999999998</c:v>
                </c:pt>
                <c:pt idx="1936">
                  <c:v>0.73926700000000001</c:v>
                </c:pt>
                <c:pt idx="1937">
                  <c:v>0.77500000000000002</c:v>
                </c:pt>
                <c:pt idx="1938">
                  <c:v>0.75026099999999996</c:v>
                </c:pt>
                <c:pt idx="1939">
                  <c:v>0.76880599999999999</c:v>
                </c:pt>
                <c:pt idx="1940">
                  <c:v>0.75617199999999996</c:v>
                </c:pt>
                <c:pt idx="1941">
                  <c:v>0.75026000000000004</c:v>
                </c:pt>
                <c:pt idx="1942">
                  <c:v>0.75726599999999999</c:v>
                </c:pt>
                <c:pt idx="1943">
                  <c:v>0.77354000000000001</c:v>
                </c:pt>
                <c:pt idx="1944">
                  <c:v>0.71462999999999999</c:v>
                </c:pt>
                <c:pt idx="1945">
                  <c:v>0.76003600000000004</c:v>
                </c:pt>
                <c:pt idx="1946">
                  <c:v>0.76534999999999997</c:v>
                </c:pt>
                <c:pt idx="1947">
                  <c:v>0.75465899999999997</c:v>
                </c:pt>
                <c:pt idx="1948">
                  <c:v>0.75776200000000005</c:v>
                </c:pt>
                <c:pt idx="1949">
                  <c:v>0.76880700000000002</c:v>
                </c:pt>
                <c:pt idx="1950">
                  <c:v>0.77600800000000003</c:v>
                </c:pt>
                <c:pt idx="1951">
                  <c:v>0.75172399999999995</c:v>
                </c:pt>
                <c:pt idx="1952">
                  <c:v>0.75557600000000003</c:v>
                </c:pt>
                <c:pt idx="1953">
                  <c:v>0.77639400000000003</c:v>
                </c:pt>
                <c:pt idx="1954">
                  <c:v>0.74900500000000003</c:v>
                </c:pt>
                <c:pt idx="1955">
                  <c:v>0.74668999999999996</c:v>
                </c:pt>
                <c:pt idx="1956">
                  <c:v>0.76429899999999995</c:v>
                </c:pt>
                <c:pt idx="1957">
                  <c:v>0.75008699999999995</c:v>
                </c:pt>
                <c:pt idx="1958">
                  <c:v>0.74031100000000005</c:v>
                </c:pt>
                <c:pt idx="1959">
                  <c:v>0.75869900000000001</c:v>
                </c:pt>
                <c:pt idx="1960">
                  <c:v>0.76104099999999997</c:v>
                </c:pt>
                <c:pt idx="1961">
                  <c:v>0.75802899999999995</c:v>
                </c:pt>
                <c:pt idx="1962">
                  <c:v>0.76797899999999997</c:v>
                </c:pt>
                <c:pt idx="1963">
                  <c:v>0.76533600000000002</c:v>
                </c:pt>
                <c:pt idx="1964">
                  <c:v>0.75750499999999998</c:v>
                </c:pt>
                <c:pt idx="1965">
                  <c:v>0.77320800000000001</c:v>
                </c:pt>
                <c:pt idx="1966">
                  <c:v>0.75667300000000004</c:v>
                </c:pt>
                <c:pt idx="1967">
                  <c:v>0.75923200000000002</c:v>
                </c:pt>
                <c:pt idx="1968">
                  <c:v>0.74024999999999996</c:v>
                </c:pt>
                <c:pt idx="1969">
                  <c:v>0.74608699999999994</c:v>
                </c:pt>
                <c:pt idx="1970">
                  <c:v>0.74664399999999997</c:v>
                </c:pt>
                <c:pt idx="1971">
                  <c:v>0.74644699999999997</c:v>
                </c:pt>
                <c:pt idx="1972">
                  <c:v>0.75192300000000001</c:v>
                </c:pt>
                <c:pt idx="1973">
                  <c:v>0.75790400000000002</c:v>
                </c:pt>
                <c:pt idx="1974">
                  <c:v>0.77546099999999996</c:v>
                </c:pt>
                <c:pt idx="1975">
                  <c:v>0.74196300000000004</c:v>
                </c:pt>
                <c:pt idx="1976">
                  <c:v>0.77352399999999999</c:v>
                </c:pt>
                <c:pt idx="1977">
                  <c:v>0.72869300000000004</c:v>
                </c:pt>
                <c:pt idx="1978">
                  <c:v>0.74239299999999997</c:v>
                </c:pt>
                <c:pt idx="1979">
                  <c:v>0.76458700000000002</c:v>
                </c:pt>
                <c:pt idx="1980">
                  <c:v>0.75530399999999998</c:v>
                </c:pt>
                <c:pt idx="1981">
                  <c:v>0.75366699999999998</c:v>
                </c:pt>
                <c:pt idx="1982">
                  <c:v>0.75044699999999998</c:v>
                </c:pt>
                <c:pt idx="1983">
                  <c:v>0.77140299999999995</c:v>
                </c:pt>
                <c:pt idx="1984">
                  <c:v>0.75129999999999997</c:v>
                </c:pt>
                <c:pt idx="1985">
                  <c:v>0.75754699999999997</c:v>
                </c:pt>
                <c:pt idx="1986">
                  <c:v>0.73800699999999997</c:v>
                </c:pt>
                <c:pt idx="1987">
                  <c:v>0.75193699999999997</c:v>
                </c:pt>
                <c:pt idx="1988">
                  <c:v>0.78249999999999997</c:v>
                </c:pt>
                <c:pt idx="1989">
                  <c:v>0.76547399999999999</c:v>
                </c:pt>
                <c:pt idx="1990">
                  <c:v>0.760606</c:v>
                </c:pt>
                <c:pt idx="1991">
                  <c:v>0.75831800000000005</c:v>
                </c:pt>
                <c:pt idx="1992">
                  <c:v>0.76916099999999998</c:v>
                </c:pt>
                <c:pt idx="1993">
                  <c:v>0.74785599999999997</c:v>
                </c:pt>
                <c:pt idx="1994">
                  <c:v>0.76576100000000002</c:v>
                </c:pt>
                <c:pt idx="1995">
                  <c:v>0.76570899999999997</c:v>
                </c:pt>
                <c:pt idx="1996">
                  <c:v>0.74834800000000001</c:v>
                </c:pt>
                <c:pt idx="1997">
                  <c:v>0.76405100000000004</c:v>
                </c:pt>
                <c:pt idx="1998">
                  <c:v>0.75919400000000004</c:v>
                </c:pt>
                <c:pt idx="1999">
                  <c:v>0.75303900000000001</c:v>
                </c:pt>
                <c:pt idx="2000">
                  <c:v>0.74429299999999998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E0-4A1F-BD93-882E76EF2962}"/>
            </c:ext>
          </c:extLst>
        </c:ser>
        <c:ser>
          <c:idx val="2"/>
          <c:order val="2"/>
          <c:tx>
            <c:strRef>
              <c:f>'Model 1.1 price0.005'!$P$1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price0.005'!$P$2:$P$2002</c:f>
              <c:numCache>
                <c:formatCode>General</c:formatCode>
                <c:ptCount val="2001"/>
                <c:pt idx="0">
                  <c:v>0.67</c:v>
                </c:pt>
                <c:pt idx="1">
                  <c:v>0.66556999999999999</c:v>
                </c:pt>
                <c:pt idx="2">
                  <c:v>0.66056300000000001</c:v>
                </c:pt>
                <c:pt idx="3">
                  <c:v>0.67835100000000004</c:v>
                </c:pt>
                <c:pt idx="4">
                  <c:v>0.64218799999999998</c:v>
                </c:pt>
                <c:pt idx="5">
                  <c:v>0.674257</c:v>
                </c:pt>
                <c:pt idx="6">
                  <c:v>0.68714299999999995</c:v>
                </c:pt>
                <c:pt idx="7">
                  <c:v>0.68395099999999998</c:v>
                </c:pt>
                <c:pt idx="8">
                  <c:v>0.67702700000000005</c:v>
                </c:pt>
                <c:pt idx="9">
                  <c:v>0.66794900000000001</c:v>
                </c:pt>
                <c:pt idx="10">
                  <c:v>0.65833299999999995</c:v>
                </c:pt>
                <c:pt idx="11">
                  <c:v>0.64</c:v>
                </c:pt>
                <c:pt idx="12">
                  <c:v>0.67310899999999996</c:v>
                </c:pt>
                <c:pt idx="13">
                  <c:v>0.66906500000000002</c:v>
                </c:pt>
                <c:pt idx="14">
                  <c:v>0.65086200000000005</c:v>
                </c:pt>
                <c:pt idx="15">
                  <c:v>0.64202099999999995</c:v>
                </c:pt>
                <c:pt idx="16">
                  <c:v>0.65670099999999998</c:v>
                </c:pt>
                <c:pt idx="17">
                  <c:v>0.66315800000000003</c:v>
                </c:pt>
                <c:pt idx="18">
                  <c:v>0.69074100000000005</c:v>
                </c:pt>
                <c:pt idx="19">
                  <c:v>0.64454500000000003</c:v>
                </c:pt>
                <c:pt idx="20">
                  <c:v>0.63578900000000005</c:v>
                </c:pt>
                <c:pt idx="21">
                  <c:v>0.634579</c:v>
                </c:pt>
                <c:pt idx="22">
                  <c:v>0.6875</c:v>
                </c:pt>
                <c:pt idx="23">
                  <c:v>0.67766999999999999</c:v>
                </c:pt>
                <c:pt idx="24">
                  <c:v>0.65054900000000004</c:v>
                </c:pt>
                <c:pt idx="25">
                  <c:v>0.65671599999999997</c:v>
                </c:pt>
                <c:pt idx="26">
                  <c:v>0.63519999999999999</c:v>
                </c:pt>
                <c:pt idx="27">
                  <c:v>0.62857099999999999</c:v>
                </c:pt>
                <c:pt idx="28">
                  <c:v>0.63707899999999995</c:v>
                </c:pt>
                <c:pt idx="29">
                  <c:v>0.63545499999999999</c:v>
                </c:pt>
                <c:pt idx="30">
                  <c:v>0.62314800000000004</c:v>
                </c:pt>
                <c:pt idx="31">
                  <c:v>0.63217800000000002</c:v>
                </c:pt>
                <c:pt idx="32">
                  <c:v>0.624</c:v>
                </c:pt>
                <c:pt idx="33">
                  <c:v>0.634328</c:v>
                </c:pt>
                <c:pt idx="34">
                  <c:v>0.63587000000000005</c:v>
                </c:pt>
                <c:pt idx="35">
                  <c:v>0.57898099999999997</c:v>
                </c:pt>
                <c:pt idx="36">
                  <c:v>0.590476</c:v>
                </c:pt>
                <c:pt idx="37">
                  <c:v>0.59834699999999996</c:v>
                </c:pt>
                <c:pt idx="38">
                  <c:v>0.58611100000000005</c:v>
                </c:pt>
                <c:pt idx="39">
                  <c:v>0.579878</c:v>
                </c:pt>
                <c:pt idx="40">
                  <c:v>0.55966700000000003</c:v>
                </c:pt>
                <c:pt idx="41">
                  <c:v>0.57616800000000001</c:v>
                </c:pt>
                <c:pt idx="42">
                  <c:v>0.56139499999999998</c:v>
                </c:pt>
                <c:pt idx="43">
                  <c:v>0.55357100000000004</c:v>
                </c:pt>
                <c:pt idx="44">
                  <c:v>0.54580200000000001</c:v>
                </c:pt>
                <c:pt idx="45">
                  <c:v>0.51830699999999996</c:v>
                </c:pt>
                <c:pt idx="46">
                  <c:v>0.50592300000000001</c:v>
                </c:pt>
                <c:pt idx="47">
                  <c:v>0.50629599999999997</c:v>
                </c:pt>
                <c:pt idx="48">
                  <c:v>0.49301499999999998</c:v>
                </c:pt>
                <c:pt idx="49">
                  <c:v>0.49979299999999999</c:v>
                </c:pt>
                <c:pt idx="50">
                  <c:v>0.48340499999999997</c:v>
                </c:pt>
                <c:pt idx="51">
                  <c:v>0.48549300000000001</c:v>
                </c:pt>
                <c:pt idx="52">
                  <c:v>0.50068100000000004</c:v>
                </c:pt>
                <c:pt idx="53">
                  <c:v>0.48530099999999998</c:v>
                </c:pt>
                <c:pt idx="54">
                  <c:v>0.49779099999999998</c:v>
                </c:pt>
                <c:pt idx="55">
                  <c:v>0.49839099999999997</c:v>
                </c:pt>
                <c:pt idx="56">
                  <c:v>0.48298799999999997</c:v>
                </c:pt>
                <c:pt idx="57">
                  <c:v>0.46978399999999998</c:v>
                </c:pt>
                <c:pt idx="58">
                  <c:v>0.453822</c:v>
                </c:pt>
                <c:pt idx="59">
                  <c:v>0.48229</c:v>
                </c:pt>
                <c:pt idx="60">
                  <c:v>0.47777799999999998</c:v>
                </c:pt>
                <c:pt idx="61">
                  <c:v>0.47588799999999998</c:v>
                </c:pt>
                <c:pt idx="62">
                  <c:v>0.44025799999999998</c:v>
                </c:pt>
                <c:pt idx="63">
                  <c:v>0.43864799999999998</c:v>
                </c:pt>
                <c:pt idx="64">
                  <c:v>0.44177</c:v>
                </c:pt>
                <c:pt idx="65">
                  <c:v>0.44916200000000001</c:v>
                </c:pt>
                <c:pt idx="66">
                  <c:v>0.45239600000000002</c:v>
                </c:pt>
                <c:pt idx="67">
                  <c:v>0.43487900000000002</c:v>
                </c:pt>
                <c:pt idx="68">
                  <c:v>0.40532499999999999</c:v>
                </c:pt>
                <c:pt idx="69">
                  <c:v>0.39459499999999997</c:v>
                </c:pt>
                <c:pt idx="70">
                  <c:v>0.36452299999999999</c:v>
                </c:pt>
                <c:pt idx="71">
                  <c:v>0.38522699999999999</c:v>
                </c:pt>
                <c:pt idx="72">
                  <c:v>0.35909999999999997</c:v>
                </c:pt>
                <c:pt idx="73">
                  <c:v>0.34456100000000001</c:v>
                </c:pt>
                <c:pt idx="74">
                  <c:v>0.34148699999999999</c:v>
                </c:pt>
                <c:pt idx="75">
                  <c:v>0.368699</c:v>
                </c:pt>
                <c:pt idx="76">
                  <c:v>0.33602399999999999</c:v>
                </c:pt>
                <c:pt idx="77">
                  <c:v>0.34586</c:v>
                </c:pt>
                <c:pt idx="78">
                  <c:v>0.31245400000000001</c:v>
                </c:pt>
                <c:pt idx="79">
                  <c:v>0.292576</c:v>
                </c:pt>
                <c:pt idx="80">
                  <c:v>0.28451599999999999</c:v>
                </c:pt>
                <c:pt idx="81">
                  <c:v>0.29036400000000001</c:v>
                </c:pt>
                <c:pt idx="82">
                  <c:v>0.29638799999999998</c:v>
                </c:pt>
                <c:pt idx="83">
                  <c:v>0.288327</c:v>
                </c:pt>
                <c:pt idx="84">
                  <c:v>0.27404400000000001</c:v>
                </c:pt>
                <c:pt idx="85">
                  <c:v>0.26680199999999998</c:v>
                </c:pt>
                <c:pt idx="86">
                  <c:v>0.25739899999999999</c:v>
                </c:pt>
                <c:pt idx="87">
                  <c:v>0.25162699999999999</c:v>
                </c:pt>
                <c:pt idx="88">
                  <c:v>0.25390800000000002</c:v>
                </c:pt>
                <c:pt idx="89">
                  <c:v>0.23003899999999999</c:v>
                </c:pt>
                <c:pt idx="90">
                  <c:v>0.22431799999999999</c:v>
                </c:pt>
                <c:pt idx="91">
                  <c:v>0.21168300000000001</c:v>
                </c:pt>
                <c:pt idx="92">
                  <c:v>0.18782399999999999</c:v>
                </c:pt>
                <c:pt idx="93">
                  <c:v>0.16443099999999999</c:v>
                </c:pt>
                <c:pt idx="94">
                  <c:v>0.15770999999999999</c:v>
                </c:pt>
                <c:pt idx="95">
                  <c:v>0.142184</c:v>
                </c:pt>
                <c:pt idx="96">
                  <c:v>0.13491</c:v>
                </c:pt>
                <c:pt idx="97">
                  <c:v>0.129051</c:v>
                </c:pt>
                <c:pt idx="98">
                  <c:v>0.12285</c:v>
                </c:pt>
                <c:pt idx="99">
                  <c:v>0.113395</c:v>
                </c:pt>
                <c:pt idx="100">
                  <c:v>0.108861</c:v>
                </c:pt>
                <c:pt idx="101">
                  <c:v>8.8377200000000003E-2</c:v>
                </c:pt>
                <c:pt idx="102">
                  <c:v>9.0090100000000006E-2</c:v>
                </c:pt>
                <c:pt idx="103">
                  <c:v>7.2185399999999997E-2</c:v>
                </c:pt>
                <c:pt idx="104">
                  <c:v>5.5341899999999999E-2</c:v>
                </c:pt>
                <c:pt idx="105">
                  <c:v>5.1034499999999997E-2</c:v>
                </c:pt>
                <c:pt idx="106">
                  <c:v>2.41379E-2</c:v>
                </c:pt>
                <c:pt idx="107">
                  <c:v>2.66968E-2</c:v>
                </c:pt>
                <c:pt idx="108">
                  <c:v>6.3876699999999998E-3</c:v>
                </c:pt>
                <c:pt idx="109">
                  <c:v>3.3412899999999998E-3</c:v>
                </c:pt>
                <c:pt idx="110">
                  <c:v>5.5437100000000003E-3</c:v>
                </c:pt>
                <c:pt idx="111">
                  <c:v>6.5502199999999998E-3</c:v>
                </c:pt>
                <c:pt idx="112">
                  <c:v>3.4965E-3</c:v>
                </c:pt>
                <c:pt idx="113">
                  <c:v>3.4722199999999998E-3</c:v>
                </c:pt>
                <c:pt idx="114">
                  <c:v>7.15835E-3</c:v>
                </c:pt>
                <c:pt idx="115">
                  <c:v>1.2201E-2</c:v>
                </c:pt>
                <c:pt idx="116">
                  <c:v>6.9815199999999997E-3</c:v>
                </c:pt>
                <c:pt idx="117">
                  <c:v>6.8557899999999996E-3</c:v>
                </c:pt>
                <c:pt idx="118">
                  <c:v>6.1571100000000004E-3</c:v>
                </c:pt>
                <c:pt idx="119">
                  <c:v>7.64192E-3</c:v>
                </c:pt>
                <c:pt idx="120">
                  <c:v>7.7803200000000003E-3</c:v>
                </c:pt>
                <c:pt idx="121">
                  <c:v>1.38824E-2</c:v>
                </c:pt>
                <c:pt idx="122">
                  <c:v>1.9866100000000001E-2</c:v>
                </c:pt>
                <c:pt idx="123">
                  <c:v>1.2158800000000001E-2</c:v>
                </c:pt>
                <c:pt idx="124">
                  <c:v>1.78998E-2</c:v>
                </c:pt>
                <c:pt idx="125">
                  <c:v>7.6586400000000004E-3</c:v>
                </c:pt>
                <c:pt idx="126">
                  <c:v>5.6249999999999998E-3</c:v>
                </c:pt>
                <c:pt idx="127">
                  <c:v>5.93824E-3</c:v>
                </c:pt>
                <c:pt idx="128">
                  <c:v>6.5420599999999997E-3</c:v>
                </c:pt>
                <c:pt idx="129">
                  <c:v>2.5761099999999999E-3</c:v>
                </c:pt>
                <c:pt idx="130">
                  <c:v>4.1162200000000003E-3</c:v>
                </c:pt>
                <c:pt idx="131">
                  <c:v>4.8165100000000004E-3</c:v>
                </c:pt>
                <c:pt idx="132">
                  <c:v>3.3175399999999999E-3</c:v>
                </c:pt>
                <c:pt idx="133">
                  <c:v>3.5533000000000001E-3</c:v>
                </c:pt>
                <c:pt idx="134">
                  <c:v>1.50538E-3</c:v>
                </c:pt>
                <c:pt idx="135">
                  <c:v>3.5794199999999998E-3</c:v>
                </c:pt>
                <c:pt idx="136">
                  <c:v>4.57516E-3</c:v>
                </c:pt>
                <c:pt idx="137">
                  <c:v>1.21212E-2</c:v>
                </c:pt>
                <c:pt idx="138">
                  <c:v>4.2505599999999996E-3</c:v>
                </c:pt>
                <c:pt idx="139">
                  <c:v>6.8075100000000001E-3</c:v>
                </c:pt>
                <c:pt idx="140">
                  <c:v>5.1224900000000004E-3</c:v>
                </c:pt>
                <c:pt idx="141">
                  <c:v>5.8968099999999997E-3</c:v>
                </c:pt>
                <c:pt idx="142">
                  <c:v>3.7470699999999999E-3</c:v>
                </c:pt>
                <c:pt idx="143">
                  <c:v>5.4892600000000001E-3</c:v>
                </c:pt>
                <c:pt idx="144">
                  <c:v>5.5961099999999996E-3</c:v>
                </c:pt>
                <c:pt idx="145">
                  <c:v>5.1401900000000002E-3</c:v>
                </c:pt>
                <c:pt idx="146">
                  <c:v>1.9693699999999998E-3</c:v>
                </c:pt>
                <c:pt idx="147">
                  <c:v>4.5563499999999998E-3</c:v>
                </c:pt>
                <c:pt idx="148">
                  <c:v>2.9082800000000001E-3</c:v>
                </c:pt>
                <c:pt idx="149">
                  <c:v>5.5837600000000001E-3</c:v>
                </c:pt>
                <c:pt idx="150">
                  <c:v>1.0628E-2</c:v>
                </c:pt>
                <c:pt idx="151">
                  <c:v>9.3240100000000006E-3</c:v>
                </c:pt>
                <c:pt idx="152">
                  <c:v>4.19426E-3</c:v>
                </c:pt>
                <c:pt idx="153">
                  <c:v>3.9911299999999999E-3</c:v>
                </c:pt>
                <c:pt idx="154">
                  <c:v>6.5759599999999996E-3</c:v>
                </c:pt>
                <c:pt idx="155">
                  <c:v>1.5470899999999999E-2</c:v>
                </c:pt>
                <c:pt idx="156">
                  <c:v>8.4745800000000007E-3</c:v>
                </c:pt>
                <c:pt idx="157">
                  <c:v>5.3078600000000002E-3</c:v>
                </c:pt>
                <c:pt idx="158">
                  <c:v>4.5553099999999999E-3</c:v>
                </c:pt>
                <c:pt idx="159">
                  <c:v>2.2556400000000002E-3</c:v>
                </c:pt>
                <c:pt idx="160">
                  <c:v>4.3933100000000001E-3</c:v>
                </c:pt>
                <c:pt idx="161">
                  <c:v>3.2110099999999998E-3</c:v>
                </c:pt>
                <c:pt idx="162">
                  <c:v>4.9411799999999999E-3</c:v>
                </c:pt>
                <c:pt idx="163">
                  <c:v>8.42825E-3</c:v>
                </c:pt>
                <c:pt idx="164">
                  <c:v>9.9322799999999999E-3</c:v>
                </c:pt>
                <c:pt idx="165">
                  <c:v>2.9082800000000001E-3</c:v>
                </c:pt>
                <c:pt idx="166">
                  <c:v>4.9040500000000001E-3</c:v>
                </c:pt>
                <c:pt idx="167">
                  <c:v>3.6363599999999999E-3</c:v>
                </c:pt>
                <c:pt idx="168">
                  <c:v>1.3392899999999999E-3</c:v>
                </c:pt>
                <c:pt idx="169">
                  <c:v>3.9647600000000003E-3</c:v>
                </c:pt>
                <c:pt idx="170">
                  <c:v>7.1089999999999999E-3</c:v>
                </c:pt>
                <c:pt idx="171">
                  <c:v>7.3106999999999998E-3</c:v>
                </c:pt>
                <c:pt idx="172">
                  <c:v>1.31894E-2</c:v>
                </c:pt>
                <c:pt idx="173">
                  <c:v>1.1790399999999999E-2</c:v>
                </c:pt>
                <c:pt idx="174">
                  <c:v>5.8823499999999997E-3</c:v>
                </c:pt>
                <c:pt idx="175">
                  <c:v>6.0000000000000001E-3</c:v>
                </c:pt>
                <c:pt idx="176">
                  <c:v>6.0085800000000003E-3</c:v>
                </c:pt>
                <c:pt idx="177">
                  <c:v>3.4397999999999998E-3</c:v>
                </c:pt>
                <c:pt idx="178">
                  <c:v>3.2634000000000001E-3</c:v>
                </c:pt>
                <c:pt idx="179">
                  <c:v>5.4347800000000002E-3</c:v>
                </c:pt>
                <c:pt idx="180">
                  <c:v>1.26728E-2</c:v>
                </c:pt>
                <c:pt idx="181">
                  <c:v>6.3457299999999999E-3</c:v>
                </c:pt>
                <c:pt idx="182">
                  <c:v>4.0089100000000001E-3</c:v>
                </c:pt>
                <c:pt idx="183">
                  <c:v>7.47863E-3</c:v>
                </c:pt>
                <c:pt idx="184">
                  <c:v>6.6666700000000004E-3</c:v>
                </c:pt>
                <c:pt idx="185">
                  <c:v>9.0487199999999997E-3</c:v>
                </c:pt>
                <c:pt idx="186">
                  <c:v>5.5299499999999996E-3</c:v>
                </c:pt>
                <c:pt idx="187">
                  <c:v>8.3333299999999999E-3</c:v>
                </c:pt>
                <c:pt idx="188">
                  <c:v>7.1100900000000003E-3</c:v>
                </c:pt>
                <c:pt idx="189">
                  <c:v>5.81395E-3</c:v>
                </c:pt>
                <c:pt idx="190">
                  <c:v>4.3578000000000002E-3</c:v>
                </c:pt>
                <c:pt idx="191">
                  <c:v>5.7613200000000003E-3</c:v>
                </c:pt>
                <c:pt idx="192">
                  <c:v>9.5671999999999997E-3</c:v>
                </c:pt>
                <c:pt idx="193">
                  <c:v>1.33489E-2</c:v>
                </c:pt>
                <c:pt idx="194">
                  <c:v>8.5714299999999997E-3</c:v>
                </c:pt>
                <c:pt idx="195">
                  <c:v>5.7208199999999997E-3</c:v>
                </c:pt>
                <c:pt idx="196">
                  <c:v>5.3097300000000004E-3</c:v>
                </c:pt>
                <c:pt idx="197">
                  <c:v>3.5211299999999999E-3</c:v>
                </c:pt>
                <c:pt idx="198">
                  <c:v>5.6399099999999997E-3</c:v>
                </c:pt>
                <c:pt idx="199">
                  <c:v>1.76322E-3</c:v>
                </c:pt>
                <c:pt idx="200">
                  <c:v>3.84615E-3</c:v>
                </c:pt>
                <c:pt idx="201">
                  <c:v>3.9627000000000004E-3</c:v>
                </c:pt>
                <c:pt idx="202">
                  <c:v>6.5462799999999998E-3</c:v>
                </c:pt>
                <c:pt idx="203">
                  <c:v>9.1334899999999993E-3</c:v>
                </c:pt>
                <c:pt idx="204">
                  <c:v>5.4054100000000002E-3</c:v>
                </c:pt>
                <c:pt idx="205">
                  <c:v>1.3605399999999999E-3</c:v>
                </c:pt>
                <c:pt idx="206">
                  <c:v>1.6054999999999999E-3</c:v>
                </c:pt>
                <c:pt idx="207">
                  <c:v>6.3063099999999999E-3</c:v>
                </c:pt>
                <c:pt idx="208">
                  <c:v>1.93966E-3</c:v>
                </c:pt>
                <c:pt idx="209">
                  <c:v>5.7339399999999999E-3</c:v>
                </c:pt>
                <c:pt idx="210">
                  <c:v>4.1463400000000001E-3</c:v>
                </c:pt>
                <c:pt idx="211">
                  <c:v>5.59284E-3</c:v>
                </c:pt>
                <c:pt idx="212">
                  <c:v>4.6770600000000002E-3</c:v>
                </c:pt>
                <c:pt idx="213">
                  <c:v>5.5023900000000002E-3</c:v>
                </c:pt>
                <c:pt idx="214">
                  <c:v>2.1479699999999999E-3</c:v>
                </c:pt>
                <c:pt idx="215">
                  <c:v>2.8199599999999998E-3</c:v>
                </c:pt>
                <c:pt idx="216">
                  <c:v>1.32867E-2</c:v>
                </c:pt>
                <c:pt idx="217">
                  <c:v>1.04444E-2</c:v>
                </c:pt>
                <c:pt idx="218">
                  <c:v>8.2926800000000002E-3</c:v>
                </c:pt>
                <c:pt idx="219">
                  <c:v>7.1759299999999996E-3</c:v>
                </c:pt>
                <c:pt idx="220">
                  <c:v>7.8886300000000006E-3</c:v>
                </c:pt>
                <c:pt idx="221">
                  <c:v>8.5393299999999995E-3</c:v>
                </c:pt>
                <c:pt idx="222">
                  <c:v>1.08796E-2</c:v>
                </c:pt>
                <c:pt idx="223">
                  <c:v>7.7647100000000002E-3</c:v>
                </c:pt>
                <c:pt idx="224">
                  <c:v>1.08787E-2</c:v>
                </c:pt>
                <c:pt idx="225">
                  <c:v>7.1599000000000003E-3</c:v>
                </c:pt>
                <c:pt idx="226">
                  <c:v>5.4824599999999998E-3</c:v>
                </c:pt>
                <c:pt idx="227">
                  <c:v>4.69799E-3</c:v>
                </c:pt>
                <c:pt idx="228">
                  <c:v>6.8888899999999999E-3</c:v>
                </c:pt>
                <c:pt idx="229">
                  <c:v>5.5555600000000002E-3</c:v>
                </c:pt>
                <c:pt idx="230">
                  <c:v>7.6233200000000003E-3</c:v>
                </c:pt>
                <c:pt idx="231">
                  <c:v>5.8111400000000002E-3</c:v>
                </c:pt>
                <c:pt idx="232">
                  <c:v>1.5296799999999999E-2</c:v>
                </c:pt>
                <c:pt idx="233">
                  <c:v>3.66972E-3</c:v>
                </c:pt>
                <c:pt idx="234">
                  <c:v>7.0484600000000003E-3</c:v>
                </c:pt>
                <c:pt idx="235">
                  <c:v>3.9473700000000004E-3</c:v>
                </c:pt>
                <c:pt idx="236">
                  <c:v>4.9040500000000001E-3</c:v>
                </c:pt>
                <c:pt idx="237">
                  <c:v>5.9090899999999997E-3</c:v>
                </c:pt>
                <c:pt idx="238">
                  <c:v>6.4718199999999997E-3</c:v>
                </c:pt>
                <c:pt idx="239">
                  <c:v>3.3783799999999998E-3</c:v>
                </c:pt>
                <c:pt idx="240">
                  <c:v>6.17849E-3</c:v>
                </c:pt>
                <c:pt idx="241">
                  <c:v>7.0640199999999998E-3</c:v>
                </c:pt>
                <c:pt idx="242">
                  <c:v>7.2289199999999998E-3</c:v>
                </c:pt>
                <c:pt idx="243">
                  <c:v>1.4588200000000001E-2</c:v>
                </c:pt>
                <c:pt idx="244">
                  <c:v>7.6738600000000002E-3</c:v>
                </c:pt>
                <c:pt idx="245">
                  <c:v>3.6764699999999998E-3</c:v>
                </c:pt>
                <c:pt idx="246">
                  <c:v>1.5590199999999999E-3</c:v>
                </c:pt>
                <c:pt idx="247">
                  <c:v>4.4392499999999996E-3</c:v>
                </c:pt>
                <c:pt idx="248">
                  <c:v>3.2183899999999998E-3</c:v>
                </c:pt>
                <c:pt idx="249">
                  <c:v>3.9911299999999999E-3</c:v>
                </c:pt>
                <c:pt idx="250">
                  <c:v>6.0889899999999999E-3</c:v>
                </c:pt>
                <c:pt idx="251">
                  <c:v>2.7093600000000001E-3</c:v>
                </c:pt>
                <c:pt idx="252">
                  <c:v>6.7099600000000001E-3</c:v>
                </c:pt>
                <c:pt idx="253">
                  <c:v>1.36179E-2</c:v>
                </c:pt>
                <c:pt idx="254">
                  <c:v>4.9250500000000003E-3</c:v>
                </c:pt>
                <c:pt idx="255">
                  <c:v>5.9225500000000004E-3</c:v>
                </c:pt>
                <c:pt idx="256">
                  <c:v>7.7830199999999999E-3</c:v>
                </c:pt>
                <c:pt idx="257">
                  <c:v>6.81265E-3</c:v>
                </c:pt>
                <c:pt idx="258">
                  <c:v>6.9124399999999997E-3</c:v>
                </c:pt>
                <c:pt idx="259">
                  <c:v>9.8468300000000009E-3</c:v>
                </c:pt>
                <c:pt idx="260">
                  <c:v>1.4351900000000001E-2</c:v>
                </c:pt>
                <c:pt idx="261">
                  <c:v>6.9544400000000001E-3</c:v>
                </c:pt>
                <c:pt idx="262">
                  <c:v>2.2883300000000001E-4</c:v>
                </c:pt>
                <c:pt idx="263">
                  <c:v>3.3407599999999999E-3</c:v>
                </c:pt>
                <c:pt idx="264">
                  <c:v>3.0487800000000001E-3</c:v>
                </c:pt>
                <c:pt idx="265">
                  <c:v>2.4948000000000001E-3</c:v>
                </c:pt>
                <c:pt idx="266">
                  <c:v>1.3793099999999999E-3</c:v>
                </c:pt>
                <c:pt idx="267">
                  <c:v>3.4707200000000001E-3</c:v>
                </c:pt>
                <c:pt idx="268">
                  <c:v>1.3333299999999999E-2</c:v>
                </c:pt>
                <c:pt idx="269">
                  <c:v>3.3112599999999999E-3</c:v>
                </c:pt>
                <c:pt idx="270">
                  <c:v>6.2921299999999999E-3</c:v>
                </c:pt>
                <c:pt idx="271">
                  <c:v>5.0119300000000004E-3</c:v>
                </c:pt>
                <c:pt idx="272">
                  <c:v>4.0724000000000003E-3</c:v>
                </c:pt>
                <c:pt idx="273">
                  <c:v>7.70925E-3</c:v>
                </c:pt>
                <c:pt idx="274">
                  <c:v>8.7591200000000004E-3</c:v>
                </c:pt>
                <c:pt idx="275">
                  <c:v>5.6842100000000003E-3</c:v>
                </c:pt>
                <c:pt idx="276">
                  <c:v>4.1036700000000002E-3</c:v>
                </c:pt>
                <c:pt idx="277">
                  <c:v>1.2808999999999999E-2</c:v>
                </c:pt>
                <c:pt idx="278">
                  <c:v>5.8685400000000002E-3</c:v>
                </c:pt>
                <c:pt idx="279">
                  <c:v>3.4562199999999999E-3</c:v>
                </c:pt>
                <c:pt idx="280">
                  <c:v>6.45161E-3</c:v>
                </c:pt>
                <c:pt idx="281">
                  <c:v>5.4631799999999998E-3</c:v>
                </c:pt>
                <c:pt idx="282">
                  <c:v>7.1120699999999999E-3</c:v>
                </c:pt>
                <c:pt idx="283">
                  <c:v>4.7191000000000004E-3</c:v>
                </c:pt>
                <c:pt idx="284">
                  <c:v>3.82022E-3</c:v>
                </c:pt>
                <c:pt idx="285">
                  <c:v>3.6093399999999999E-3</c:v>
                </c:pt>
                <c:pt idx="286">
                  <c:v>2.9748299999999999E-3</c:v>
                </c:pt>
                <c:pt idx="287">
                  <c:v>6.7114100000000001E-3</c:v>
                </c:pt>
                <c:pt idx="288">
                  <c:v>3.2110099999999998E-3</c:v>
                </c:pt>
                <c:pt idx="289">
                  <c:v>3.15315E-3</c:v>
                </c:pt>
                <c:pt idx="290">
                  <c:v>1.0434799999999999E-2</c:v>
                </c:pt>
                <c:pt idx="291">
                  <c:v>3.4482800000000002E-3</c:v>
                </c:pt>
                <c:pt idx="292">
                  <c:v>5.5299499999999996E-3</c:v>
                </c:pt>
                <c:pt idx="293">
                  <c:v>2.72953E-3</c:v>
                </c:pt>
                <c:pt idx="294">
                  <c:v>5.9770099999999996E-3</c:v>
                </c:pt>
                <c:pt idx="295">
                  <c:v>5.9471400000000001E-3</c:v>
                </c:pt>
                <c:pt idx="296">
                  <c:v>4.3290000000000004E-3</c:v>
                </c:pt>
                <c:pt idx="297">
                  <c:v>6.3348399999999996E-3</c:v>
                </c:pt>
                <c:pt idx="298">
                  <c:v>4.9549499999999996E-3</c:v>
                </c:pt>
                <c:pt idx="299">
                  <c:v>8.1632700000000002E-3</c:v>
                </c:pt>
                <c:pt idx="300">
                  <c:v>2.5751099999999998E-3</c:v>
                </c:pt>
                <c:pt idx="301">
                  <c:v>4.7109200000000004E-3</c:v>
                </c:pt>
                <c:pt idx="302">
                  <c:v>6.8736099999999996E-3</c:v>
                </c:pt>
                <c:pt idx="303">
                  <c:v>5.3452100000000004E-3</c:v>
                </c:pt>
                <c:pt idx="304">
                  <c:v>8.0178200000000002E-3</c:v>
                </c:pt>
                <c:pt idx="305">
                  <c:v>7.22348E-3</c:v>
                </c:pt>
                <c:pt idx="306">
                  <c:v>4.04762E-3</c:v>
                </c:pt>
                <c:pt idx="307">
                  <c:v>5.0740000000000004E-3</c:v>
                </c:pt>
                <c:pt idx="308">
                  <c:v>9.1981100000000007E-3</c:v>
                </c:pt>
                <c:pt idx="309">
                  <c:v>4.2253500000000001E-3</c:v>
                </c:pt>
                <c:pt idx="310">
                  <c:v>4.8837200000000002E-3</c:v>
                </c:pt>
                <c:pt idx="311">
                  <c:v>6.6210000000000001E-3</c:v>
                </c:pt>
                <c:pt idx="312">
                  <c:v>8.9285700000000003E-3</c:v>
                </c:pt>
                <c:pt idx="313">
                  <c:v>9.4017100000000006E-3</c:v>
                </c:pt>
                <c:pt idx="314">
                  <c:v>2.78422E-3</c:v>
                </c:pt>
                <c:pt idx="315">
                  <c:v>4.7961599999999998E-3</c:v>
                </c:pt>
                <c:pt idx="316">
                  <c:v>6.7114100000000001E-3</c:v>
                </c:pt>
                <c:pt idx="317">
                  <c:v>8.4158400000000008E-3</c:v>
                </c:pt>
                <c:pt idx="318">
                  <c:v>3.09735E-3</c:v>
                </c:pt>
                <c:pt idx="319">
                  <c:v>7.6288700000000003E-3</c:v>
                </c:pt>
                <c:pt idx="320">
                  <c:v>5.6470599999999998E-3</c:v>
                </c:pt>
                <c:pt idx="321">
                  <c:v>4.8611100000000001E-3</c:v>
                </c:pt>
                <c:pt idx="322">
                  <c:v>5.3864200000000003E-3</c:v>
                </c:pt>
                <c:pt idx="323">
                  <c:v>9.4786699999999998E-3</c:v>
                </c:pt>
                <c:pt idx="324">
                  <c:v>5.9907800000000002E-3</c:v>
                </c:pt>
                <c:pt idx="325">
                  <c:v>5.1801800000000004E-3</c:v>
                </c:pt>
                <c:pt idx="326">
                  <c:v>9.5982099999999994E-3</c:v>
                </c:pt>
                <c:pt idx="327">
                  <c:v>5.7077600000000001E-3</c:v>
                </c:pt>
                <c:pt idx="328">
                  <c:v>4.7846900000000003E-3</c:v>
                </c:pt>
                <c:pt idx="329">
                  <c:v>8.9485499999999996E-3</c:v>
                </c:pt>
                <c:pt idx="330">
                  <c:v>1.06818E-2</c:v>
                </c:pt>
                <c:pt idx="331">
                  <c:v>8.4705900000000001E-3</c:v>
                </c:pt>
                <c:pt idx="332">
                  <c:v>1.11888E-2</c:v>
                </c:pt>
                <c:pt idx="333">
                  <c:v>6.45833E-3</c:v>
                </c:pt>
                <c:pt idx="334">
                  <c:v>8.40517E-3</c:v>
                </c:pt>
                <c:pt idx="335">
                  <c:v>4.2056100000000003E-3</c:v>
                </c:pt>
                <c:pt idx="336">
                  <c:v>1.1300599999999999E-2</c:v>
                </c:pt>
                <c:pt idx="337">
                  <c:v>6.5957400000000001E-3</c:v>
                </c:pt>
                <c:pt idx="338">
                  <c:v>1.06157E-2</c:v>
                </c:pt>
                <c:pt idx="339">
                  <c:v>7.43802E-3</c:v>
                </c:pt>
                <c:pt idx="340">
                  <c:v>5.8558600000000001E-3</c:v>
                </c:pt>
                <c:pt idx="341">
                  <c:v>4.3795600000000002E-3</c:v>
                </c:pt>
                <c:pt idx="342">
                  <c:v>3.6764699999999998E-3</c:v>
                </c:pt>
                <c:pt idx="343">
                  <c:v>5.3763400000000003E-3</c:v>
                </c:pt>
                <c:pt idx="344">
                  <c:v>9.8081000000000002E-3</c:v>
                </c:pt>
                <c:pt idx="345">
                  <c:v>1.23596E-2</c:v>
                </c:pt>
                <c:pt idx="346">
                  <c:v>4.2986400000000003E-3</c:v>
                </c:pt>
                <c:pt idx="347">
                  <c:v>3.6529700000000002E-3</c:v>
                </c:pt>
                <c:pt idx="348">
                  <c:v>3.0303000000000001E-3</c:v>
                </c:pt>
                <c:pt idx="349">
                  <c:v>4.1214800000000003E-3</c:v>
                </c:pt>
                <c:pt idx="350">
                  <c:v>6.8131900000000002E-3</c:v>
                </c:pt>
                <c:pt idx="351">
                  <c:v>5.8275100000000002E-3</c:v>
                </c:pt>
                <c:pt idx="352">
                  <c:v>2.7397300000000001E-3</c:v>
                </c:pt>
                <c:pt idx="353">
                  <c:v>4.2553199999999999E-3</c:v>
                </c:pt>
                <c:pt idx="354">
                  <c:v>4.5130600000000002E-3</c:v>
                </c:pt>
                <c:pt idx="355">
                  <c:v>4.0425499999999998E-3</c:v>
                </c:pt>
                <c:pt idx="356">
                  <c:v>4.1095899999999998E-3</c:v>
                </c:pt>
                <c:pt idx="357">
                  <c:v>4.1768999999999999E-3</c:v>
                </c:pt>
                <c:pt idx="358">
                  <c:v>2.3752999999999999E-3</c:v>
                </c:pt>
                <c:pt idx="359">
                  <c:v>5.5432399999999996E-3</c:v>
                </c:pt>
                <c:pt idx="360">
                  <c:v>6.1503399999999998E-3</c:v>
                </c:pt>
                <c:pt idx="361">
                  <c:v>8.7156000000000004E-3</c:v>
                </c:pt>
                <c:pt idx="362">
                  <c:v>9.5671999999999997E-3</c:v>
                </c:pt>
                <c:pt idx="363">
                  <c:v>6.2906699999999999E-3</c:v>
                </c:pt>
                <c:pt idx="364">
                  <c:v>6.8281899999999996E-3</c:v>
                </c:pt>
                <c:pt idx="365">
                  <c:v>9.5343700000000003E-3</c:v>
                </c:pt>
                <c:pt idx="366">
                  <c:v>7.9726699999999994E-3</c:v>
                </c:pt>
                <c:pt idx="367">
                  <c:v>5.4117599999999998E-3</c:v>
                </c:pt>
                <c:pt idx="368">
                  <c:v>3.17797E-3</c:v>
                </c:pt>
                <c:pt idx="369">
                  <c:v>5.3398100000000004E-3</c:v>
                </c:pt>
                <c:pt idx="370">
                  <c:v>6.1643799999999997E-3</c:v>
                </c:pt>
                <c:pt idx="371">
                  <c:v>1.0120499999999999E-2</c:v>
                </c:pt>
                <c:pt idx="372">
                  <c:v>4.6666700000000004E-3</c:v>
                </c:pt>
                <c:pt idx="373">
                  <c:v>1.01896E-2</c:v>
                </c:pt>
                <c:pt idx="374">
                  <c:v>7.9726699999999994E-3</c:v>
                </c:pt>
                <c:pt idx="375">
                  <c:v>1.2325600000000001E-2</c:v>
                </c:pt>
                <c:pt idx="376">
                  <c:v>1.1617300000000001E-2</c:v>
                </c:pt>
                <c:pt idx="377">
                  <c:v>8.5778799999999995E-3</c:v>
                </c:pt>
                <c:pt idx="378">
                  <c:v>8.3333299999999999E-3</c:v>
                </c:pt>
                <c:pt idx="379">
                  <c:v>8.2589299999999994E-3</c:v>
                </c:pt>
                <c:pt idx="380">
                  <c:v>7.6036899999999998E-3</c:v>
                </c:pt>
                <c:pt idx="381">
                  <c:v>1.19565E-2</c:v>
                </c:pt>
                <c:pt idx="382">
                  <c:v>1.0757900000000001E-2</c:v>
                </c:pt>
                <c:pt idx="383">
                  <c:v>8.2405299999999994E-3</c:v>
                </c:pt>
                <c:pt idx="384">
                  <c:v>1.0793000000000001E-2</c:v>
                </c:pt>
                <c:pt idx="385">
                  <c:v>1.18987E-2</c:v>
                </c:pt>
                <c:pt idx="386">
                  <c:v>1.9506699999999998E-2</c:v>
                </c:pt>
                <c:pt idx="387">
                  <c:v>5.8536600000000001E-3</c:v>
                </c:pt>
                <c:pt idx="388">
                  <c:v>6.0538099999999997E-3</c:v>
                </c:pt>
                <c:pt idx="389">
                  <c:v>8.8636400000000008E-3</c:v>
                </c:pt>
                <c:pt idx="390">
                  <c:v>5.7777799999999997E-3</c:v>
                </c:pt>
                <c:pt idx="391">
                  <c:v>5.9471400000000001E-3</c:v>
                </c:pt>
                <c:pt idx="392">
                  <c:v>3.3333299999999998E-3</c:v>
                </c:pt>
                <c:pt idx="393">
                  <c:v>6.9473699999999996E-3</c:v>
                </c:pt>
                <c:pt idx="394">
                  <c:v>4.92611E-3</c:v>
                </c:pt>
                <c:pt idx="395">
                  <c:v>6.0096200000000002E-3</c:v>
                </c:pt>
                <c:pt idx="396">
                  <c:v>1.2930999999999999E-3</c:v>
                </c:pt>
                <c:pt idx="397">
                  <c:v>4.5346099999999997E-3</c:v>
                </c:pt>
                <c:pt idx="398">
                  <c:v>6.6350699999999999E-3</c:v>
                </c:pt>
                <c:pt idx="399">
                  <c:v>1.74672E-3</c:v>
                </c:pt>
                <c:pt idx="400">
                  <c:v>5.11628E-3</c:v>
                </c:pt>
                <c:pt idx="401">
                  <c:v>8.5057499999999994E-3</c:v>
                </c:pt>
                <c:pt idx="402">
                  <c:v>1.33028E-2</c:v>
                </c:pt>
                <c:pt idx="403">
                  <c:v>2.72727E-3</c:v>
                </c:pt>
                <c:pt idx="404">
                  <c:v>5.3333299999999998E-3</c:v>
                </c:pt>
                <c:pt idx="405">
                  <c:v>4.90654E-3</c:v>
                </c:pt>
                <c:pt idx="406">
                  <c:v>4.5248900000000002E-3</c:v>
                </c:pt>
                <c:pt idx="407">
                  <c:v>2.6698999999999998E-3</c:v>
                </c:pt>
                <c:pt idx="408">
                  <c:v>6.5022400000000003E-3</c:v>
                </c:pt>
                <c:pt idx="409">
                  <c:v>2.8777E-3</c:v>
                </c:pt>
                <c:pt idx="410">
                  <c:v>5.5066100000000003E-3</c:v>
                </c:pt>
                <c:pt idx="411">
                  <c:v>3.9351899999999999E-3</c:v>
                </c:pt>
                <c:pt idx="412">
                  <c:v>3.7777800000000001E-3</c:v>
                </c:pt>
                <c:pt idx="413">
                  <c:v>5.5432399999999996E-3</c:v>
                </c:pt>
                <c:pt idx="414">
                  <c:v>6.2500000000000003E-3</c:v>
                </c:pt>
                <c:pt idx="415">
                  <c:v>5.0209199999999999E-3</c:v>
                </c:pt>
                <c:pt idx="416">
                  <c:v>7.4074099999999997E-3</c:v>
                </c:pt>
                <c:pt idx="417">
                  <c:v>6.3318799999999998E-3</c:v>
                </c:pt>
                <c:pt idx="418">
                  <c:v>4.8951000000000003E-3</c:v>
                </c:pt>
                <c:pt idx="419">
                  <c:v>3.8636400000000002E-3</c:v>
                </c:pt>
                <c:pt idx="420">
                  <c:v>9.5011899999999996E-3</c:v>
                </c:pt>
                <c:pt idx="421">
                  <c:v>5.8695700000000002E-3</c:v>
                </c:pt>
                <c:pt idx="422">
                  <c:v>1.14833E-2</c:v>
                </c:pt>
                <c:pt idx="423">
                  <c:v>9.9137900000000004E-3</c:v>
                </c:pt>
                <c:pt idx="424">
                  <c:v>7.2562399999999997E-3</c:v>
                </c:pt>
                <c:pt idx="425">
                  <c:v>1.1590899999999999E-2</c:v>
                </c:pt>
                <c:pt idx="426">
                  <c:v>8.8516700000000007E-3</c:v>
                </c:pt>
                <c:pt idx="427">
                  <c:v>2.55814E-3</c:v>
                </c:pt>
                <c:pt idx="428">
                  <c:v>5.6962000000000002E-3</c:v>
                </c:pt>
                <c:pt idx="429">
                  <c:v>5.6603799999999996E-3</c:v>
                </c:pt>
                <c:pt idx="430">
                  <c:v>4.6153799999999997E-3</c:v>
                </c:pt>
                <c:pt idx="431">
                  <c:v>4.1763299999999998E-3</c:v>
                </c:pt>
                <c:pt idx="432">
                  <c:v>7.14286E-3</c:v>
                </c:pt>
                <c:pt idx="433">
                  <c:v>8.6448600000000007E-3</c:v>
                </c:pt>
                <c:pt idx="434">
                  <c:v>3.66972E-3</c:v>
                </c:pt>
                <c:pt idx="435">
                  <c:v>6.2211999999999996E-3</c:v>
                </c:pt>
                <c:pt idx="436">
                  <c:v>8.3900199999999998E-3</c:v>
                </c:pt>
                <c:pt idx="437">
                  <c:v>9.7916700000000006E-3</c:v>
                </c:pt>
                <c:pt idx="438">
                  <c:v>8.2004599999999997E-3</c:v>
                </c:pt>
                <c:pt idx="439">
                  <c:v>1.01382E-2</c:v>
                </c:pt>
                <c:pt idx="440">
                  <c:v>1.34091E-2</c:v>
                </c:pt>
                <c:pt idx="441">
                  <c:v>1.64733E-2</c:v>
                </c:pt>
                <c:pt idx="442">
                  <c:v>1.13475E-2</c:v>
                </c:pt>
                <c:pt idx="443">
                  <c:v>7.2687200000000002E-3</c:v>
                </c:pt>
                <c:pt idx="444">
                  <c:v>2.5345599999999999E-3</c:v>
                </c:pt>
                <c:pt idx="445">
                  <c:v>7.2599500000000003E-3</c:v>
                </c:pt>
                <c:pt idx="446">
                  <c:v>5.2995400000000002E-3</c:v>
                </c:pt>
                <c:pt idx="447">
                  <c:v>8.0434800000000004E-3</c:v>
                </c:pt>
                <c:pt idx="448">
                  <c:v>1.4805799999999999E-2</c:v>
                </c:pt>
                <c:pt idx="449">
                  <c:v>9.3495899999999996E-3</c:v>
                </c:pt>
                <c:pt idx="450">
                  <c:v>1.4822999999999999E-2</c:v>
                </c:pt>
                <c:pt idx="451">
                  <c:v>9.2592600000000001E-3</c:v>
                </c:pt>
                <c:pt idx="452">
                  <c:v>4.84988E-3</c:v>
                </c:pt>
                <c:pt idx="453">
                  <c:v>6.8888899999999999E-3</c:v>
                </c:pt>
                <c:pt idx="454">
                  <c:v>2.2831100000000001E-3</c:v>
                </c:pt>
                <c:pt idx="455">
                  <c:v>8.8095199999999995E-3</c:v>
                </c:pt>
                <c:pt idx="456">
                  <c:v>2.4608500000000001E-3</c:v>
                </c:pt>
                <c:pt idx="457">
                  <c:v>5.9113300000000002E-3</c:v>
                </c:pt>
                <c:pt idx="458">
                  <c:v>6.6210000000000001E-3</c:v>
                </c:pt>
                <c:pt idx="459">
                  <c:v>4.3795600000000002E-3</c:v>
                </c:pt>
                <c:pt idx="460">
                  <c:v>2.02703E-3</c:v>
                </c:pt>
                <c:pt idx="461">
                  <c:v>4.4083500000000001E-3</c:v>
                </c:pt>
                <c:pt idx="462">
                  <c:v>5.9701499999999996E-3</c:v>
                </c:pt>
                <c:pt idx="463">
                  <c:v>3.05164E-3</c:v>
                </c:pt>
                <c:pt idx="464">
                  <c:v>2.9748299999999999E-3</c:v>
                </c:pt>
                <c:pt idx="465">
                  <c:v>6.1135399999999998E-3</c:v>
                </c:pt>
                <c:pt idx="466">
                  <c:v>6.4377699999999998E-3</c:v>
                </c:pt>
                <c:pt idx="467">
                  <c:v>6.4732100000000001E-3</c:v>
                </c:pt>
                <c:pt idx="468">
                  <c:v>7.0921999999999999E-3</c:v>
                </c:pt>
                <c:pt idx="469">
                  <c:v>7.8475300000000001E-3</c:v>
                </c:pt>
                <c:pt idx="470">
                  <c:v>6.2500000000000003E-3</c:v>
                </c:pt>
                <c:pt idx="471">
                  <c:v>8.8983099999999996E-3</c:v>
                </c:pt>
                <c:pt idx="472">
                  <c:v>1.2413799999999999E-2</c:v>
                </c:pt>
                <c:pt idx="473">
                  <c:v>7.6586400000000004E-3</c:v>
                </c:pt>
                <c:pt idx="474">
                  <c:v>1.51786E-2</c:v>
                </c:pt>
                <c:pt idx="475">
                  <c:v>2.4358999999999999E-2</c:v>
                </c:pt>
                <c:pt idx="476">
                  <c:v>1.26147E-2</c:v>
                </c:pt>
                <c:pt idx="477">
                  <c:v>1.24122E-2</c:v>
                </c:pt>
                <c:pt idx="478">
                  <c:v>6.2500000000000003E-3</c:v>
                </c:pt>
                <c:pt idx="479">
                  <c:v>3.0732899999999998E-3</c:v>
                </c:pt>
                <c:pt idx="480">
                  <c:v>6.3781300000000001E-3</c:v>
                </c:pt>
                <c:pt idx="481">
                  <c:v>7.6923099999999999E-3</c:v>
                </c:pt>
                <c:pt idx="482">
                  <c:v>1.1655000000000001E-3</c:v>
                </c:pt>
                <c:pt idx="483">
                  <c:v>5.3215099999999998E-3</c:v>
                </c:pt>
                <c:pt idx="484">
                  <c:v>6.4593300000000001E-3</c:v>
                </c:pt>
                <c:pt idx="485">
                  <c:v>1.5470899999999999E-2</c:v>
                </c:pt>
                <c:pt idx="486">
                  <c:v>3.6446500000000001E-3</c:v>
                </c:pt>
                <c:pt idx="487">
                  <c:v>1.15044E-2</c:v>
                </c:pt>
                <c:pt idx="488">
                  <c:v>6.1503399999999998E-3</c:v>
                </c:pt>
                <c:pt idx="489">
                  <c:v>7.1258900000000002E-3</c:v>
                </c:pt>
                <c:pt idx="490">
                  <c:v>9.8876399999999996E-3</c:v>
                </c:pt>
                <c:pt idx="491">
                  <c:v>1.3636399999999999E-3</c:v>
                </c:pt>
                <c:pt idx="492">
                  <c:v>2.7210899999999998E-3</c:v>
                </c:pt>
                <c:pt idx="493">
                  <c:v>4.8165100000000004E-3</c:v>
                </c:pt>
                <c:pt idx="494">
                  <c:v>6.5420599999999997E-3</c:v>
                </c:pt>
                <c:pt idx="495">
                  <c:v>6.5060200000000004E-3</c:v>
                </c:pt>
                <c:pt idx="496">
                  <c:v>2.72727E-3</c:v>
                </c:pt>
                <c:pt idx="497">
                  <c:v>2.3364499999999999E-3</c:v>
                </c:pt>
                <c:pt idx="498">
                  <c:v>6.2068999999999996E-3</c:v>
                </c:pt>
                <c:pt idx="499">
                  <c:v>5.9602600000000002E-3</c:v>
                </c:pt>
                <c:pt idx="500">
                  <c:v>5.1918700000000003E-3</c:v>
                </c:pt>
                <c:pt idx="501">
                  <c:v>4.13043E-3</c:v>
                </c:pt>
                <c:pt idx="502">
                  <c:v>4.7505899999999998E-3</c:v>
                </c:pt>
                <c:pt idx="503">
                  <c:v>4.5044999999999998E-3</c:v>
                </c:pt>
                <c:pt idx="504">
                  <c:v>2.6966300000000002E-3</c:v>
                </c:pt>
                <c:pt idx="505">
                  <c:v>6.46651E-3</c:v>
                </c:pt>
                <c:pt idx="506">
                  <c:v>4.47059E-3</c:v>
                </c:pt>
                <c:pt idx="507">
                  <c:v>5.3738299999999996E-3</c:v>
                </c:pt>
                <c:pt idx="508">
                  <c:v>5.0526299999999998E-3</c:v>
                </c:pt>
                <c:pt idx="509">
                  <c:v>1.15385E-2</c:v>
                </c:pt>
                <c:pt idx="510">
                  <c:v>6.5168500000000002E-3</c:v>
                </c:pt>
                <c:pt idx="511">
                  <c:v>2.1978000000000002E-3</c:v>
                </c:pt>
                <c:pt idx="512">
                  <c:v>1.90931E-3</c:v>
                </c:pt>
                <c:pt idx="513">
                  <c:v>2.4553600000000002E-3</c:v>
                </c:pt>
                <c:pt idx="514">
                  <c:v>2.3310000000000002E-3</c:v>
                </c:pt>
                <c:pt idx="515">
                  <c:v>3.8990800000000001E-3</c:v>
                </c:pt>
                <c:pt idx="516">
                  <c:v>2.46305E-3</c:v>
                </c:pt>
                <c:pt idx="517">
                  <c:v>3.3860000000000001E-3</c:v>
                </c:pt>
                <c:pt idx="518">
                  <c:v>2.9213500000000001E-3</c:v>
                </c:pt>
                <c:pt idx="519">
                  <c:v>2.9345399999999998E-3</c:v>
                </c:pt>
                <c:pt idx="520">
                  <c:v>8.8095199999999995E-3</c:v>
                </c:pt>
                <c:pt idx="521">
                  <c:v>1.05381E-2</c:v>
                </c:pt>
                <c:pt idx="522">
                  <c:v>7.0731700000000002E-3</c:v>
                </c:pt>
                <c:pt idx="523">
                  <c:v>8.0568700000000007E-3</c:v>
                </c:pt>
                <c:pt idx="524">
                  <c:v>1.2328799999999999E-2</c:v>
                </c:pt>
                <c:pt idx="525">
                  <c:v>1.0360400000000001E-2</c:v>
                </c:pt>
                <c:pt idx="526">
                  <c:v>4.8723899999999999E-3</c:v>
                </c:pt>
                <c:pt idx="527">
                  <c:v>6.4876999999999999E-3</c:v>
                </c:pt>
                <c:pt idx="528">
                  <c:v>7.5921900000000004E-3</c:v>
                </c:pt>
                <c:pt idx="529">
                  <c:v>4.7722299999999997E-3</c:v>
                </c:pt>
                <c:pt idx="530">
                  <c:v>5.2742600000000002E-3</c:v>
                </c:pt>
                <c:pt idx="531">
                  <c:v>7.2769999999999996E-3</c:v>
                </c:pt>
                <c:pt idx="532">
                  <c:v>1.13122E-2</c:v>
                </c:pt>
                <c:pt idx="533">
                  <c:v>1.28898E-2</c:v>
                </c:pt>
                <c:pt idx="534">
                  <c:v>9.0487199999999997E-3</c:v>
                </c:pt>
                <c:pt idx="535">
                  <c:v>5.39216E-3</c:v>
                </c:pt>
                <c:pt idx="536">
                  <c:v>5.7649700000000003E-3</c:v>
                </c:pt>
                <c:pt idx="537">
                  <c:v>8.3511799999999997E-3</c:v>
                </c:pt>
                <c:pt idx="538">
                  <c:v>6.6820300000000003E-3</c:v>
                </c:pt>
                <c:pt idx="539">
                  <c:v>1.0846E-2</c:v>
                </c:pt>
                <c:pt idx="540">
                  <c:v>1.1597400000000001E-2</c:v>
                </c:pt>
                <c:pt idx="541">
                  <c:v>9.3333300000000008E-3</c:v>
                </c:pt>
                <c:pt idx="542">
                  <c:v>6.8337099999999998E-3</c:v>
                </c:pt>
                <c:pt idx="543">
                  <c:v>3.6585400000000001E-3</c:v>
                </c:pt>
                <c:pt idx="544">
                  <c:v>8.2589299999999994E-3</c:v>
                </c:pt>
                <c:pt idx="545">
                  <c:v>3.25581E-3</c:v>
                </c:pt>
                <c:pt idx="546">
                  <c:v>5.6053800000000001E-3</c:v>
                </c:pt>
                <c:pt idx="547">
                  <c:v>5.6947600000000001E-3</c:v>
                </c:pt>
                <c:pt idx="548">
                  <c:v>4.1763299999999998E-3</c:v>
                </c:pt>
                <c:pt idx="549">
                  <c:v>6.2500000000000003E-3</c:v>
                </c:pt>
                <c:pt idx="550">
                  <c:v>5.5794E-3</c:v>
                </c:pt>
                <c:pt idx="551">
                  <c:v>3.0162399999999999E-3</c:v>
                </c:pt>
                <c:pt idx="552">
                  <c:v>2.7227699999999998E-3</c:v>
                </c:pt>
                <c:pt idx="553">
                  <c:v>1.2219499999999999E-2</c:v>
                </c:pt>
                <c:pt idx="554">
                  <c:v>8.7963E-3</c:v>
                </c:pt>
                <c:pt idx="555">
                  <c:v>5.9471400000000001E-3</c:v>
                </c:pt>
                <c:pt idx="556">
                  <c:v>8.2073400000000005E-3</c:v>
                </c:pt>
                <c:pt idx="557">
                  <c:v>8.8744600000000007E-3</c:v>
                </c:pt>
                <c:pt idx="558">
                  <c:v>1.02138E-2</c:v>
                </c:pt>
                <c:pt idx="559">
                  <c:v>8.94118E-3</c:v>
                </c:pt>
                <c:pt idx="560">
                  <c:v>3.88128E-3</c:v>
                </c:pt>
                <c:pt idx="561">
                  <c:v>5.4176099999999998E-3</c:v>
                </c:pt>
                <c:pt idx="562">
                  <c:v>6.45161E-3</c:v>
                </c:pt>
                <c:pt idx="563">
                  <c:v>1.04265E-2</c:v>
                </c:pt>
                <c:pt idx="564">
                  <c:v>9.9290799999999999E-3</c:v>
                </c:pt>
                <c:pt idx="565">
                  <c:v>6.4676600000000001E-3</c:v>
                </c:pt>
                <c:pt idx="566">
                  <c:v>8.0459799999999995E-3</c:v>
                </c:pt>
                <c:pt idx="567">
                  <c:v>5.8035700000000001E-3</c:v>
                </c:pt>
                <c:pt idx="568">
                  <c:v>1.00877E-2</c:v>
                </c:pt>
                <c:pt idx="569">
                  <c:v>7.4074099999999997E-3</c:v>
                </c:pt>
                <c:pt idx="570">
                  <c:v>5.8165500000000002E-3</c:v>
                </c:pt>
                <c:pt idx="571">
                  <c:v>5.6206099999999998E-3</c:v>
                </c:pt>
                <c:pt idx="572">
                  <c:v>1.5207399999999999E-2</c:v>
                </c:pt>
                <c:pt idx="573">
                  <c:v>1.05769E-2</c:v>
                </c:pt>
                <c:pt idx="574">
                  <c:v>7.9470200000000008E-3</c:v>
                </c:pt>
                <c:pt idx="575">
                  <c:v>8.8516700000000007E-3</c:v>
                </c:pt>
                <c:pt idx="576">
                  <c:v>7.7803200000000003E-3</c:v>
                </c:pt>
                <c:pt idx="577">
                  <c:v>2.90179E-3</c:v>
                </c:pt>
                <c:pt idx="578">
                  <c:v>4.0189099999999997E-3</c:v>
                </c:pt>
                <c:pt idx="579">
                  <c:v>8.2949300000000007E-3</c:v>
                </c:pt>
                <c:pt idx="580">
                  <c:v>7.8651699999999995E-3</c:v>
                </c:pt>
                <c:pt idx="581">
                  <c:v>7.8651699999999995E-3</c:v>
                </c:pt>
                <c:pt idx="582">
                  <c:v>3.2407400000000002E-3</c:v>
                </c:pt>
                <c:pt idx="583">
                  <c:v>3.5544999999999999E-3</c:v>
                </c:pt>
                <c:pt idx="584">
                  <c:v>1.36674E-3</c:v>
                </c:pt>
                <c:pt idx="585">
                  <c:v>1.4150899999999999E-3</c:v>
                </c:pt>
                <c:pt idx="586">
                  <c:v>3.2183899999999998E-3</c:v>
                </c:pt>
                <c:pt idx="587">
                  <c:v>4.5738000000000003E-3</c:v>
                </c:pt>
                <c:pt idx="588">
                  <c:v>3.63196E-3</c:v>
                </c:pt>
                <c:pt idx="589">
                  <c:v>3.1460699999999999E-3</c:v>
                </c:pt>
                <c:pt idx="590">
                  <c:v>3.0660399999999999E-3</c:v>
                </c:pt>
                <c:pt idx="591">
                  <c:v>3.1390099999999998E-3</c:v>
                </c:pt>
                <c:pt idx="592">
                  <c:v>3.6057699999999999E-3</c:v>
                </c:pt>
                <c:pt idx="593">
                  <c:v>3.6781600000000002E-3</c:v>
                </c:pt>
                <c:pt idx="594">
                  <c:v>6.2500000000000003E-3</c:v>
                </c:pt>
                <c:pt idx="595">
                  <c:v>6.1538499999999998E-3</c:v>
                </c:pt>
                <c:pt idx="596">
                  <c:v>5.8685400000000002E-3</c:v>
                </c:pt>
                <c:pt idx="597">
                  <c:v>3.40136E-3</c:v>
                </c:pt>
                <c:pt idx="598">
                  <c:v>3.09735E-3</c:v>
                </c:pt>
                <c:pt idx="599">
                  <c:v>6.9819799999999996E-3</c:v>
                </c:pt>
                <c:pt idx="600">
                  <c:v>3.2634000000000001E-3</c:v>
                </c:pt>
                <c:pt idx="601">
                  <c:v>3.4802800000000001E-3</c:v>
                </c:pt>
                <c:pt idx="602">
                  <c:v>3.3412899999999998E-3</c:v>
                </c:pt>
                <c:pt idx="603">
                  <c:v>4.2035400000000004E-3</c:v>
                </c:pt>
                <c:pt idx="604">
                  <c:v>8.6747000000000005E-3</c:v>
                </c:pt>
                <c:pt idx="605">
                  <c:v>2.7956999999999999E-3</c:v>
                </c:pt>
                <c:pt idx="606">
                  <c:v>6.5727700000000003E-3</c:v>
                </c:pt>
                <c:pt idx="607">
                  <c:v>6.0241000000000001E-3</c:v>
                </c:pt>
                <c:pt idx="608">
                  <c:v>7.1748899999999997E-3</c:v>
                </c:pt>
                <c:pt idx="609">
                  <c:v>3.7470699999999999E-3</c:v>
                </c:pt>
                <c:pt idx="610">
                  <c:v>4.9886599999999998E-3</c:v>
                </c:pt>
                <c:pt idx="611">
                  <c:v>6.5217399999999998E-3</c:v>
                </c:pt>
                <c:pt idx="612">
                  <c:v>2.1413299999999999E-3</c:v>
                </c:pt>
                <c:pt idx="613">
                  <c:v>6.8965500000000004E-3</c:v>
                </c:pt>
                <c:pt idx="614">
                  <c:v>5.3571399999999998E-3</c:v>
                </c:pt>
                <c:pt idx="615">
                  <c:v>3.57143E-3</c:v>
                </c:pt>
                <c:pt idx="616">
                  <c:v>3.87244E-3</c:v>
                </c:pt>
                <c:pt idx="617">
                  <c:v>2.22222E-3</c:v>
                </c:pt>
                <c:pt idx="618">
                  <c:v>2.9345399999999998E-3</c:v>
                </c:pt>
                <c:pt idx="619">
                  <c:v>4.2452799999999997E-3</c:v>
                </c:pt>
                <c:pt idx="620">
                  <c:v>1.1363600000000001E-3</c:v>
                </c:pt>
                <c:pt idx="621">
                  <c:v>4.1095899999999998E-3</c:v>
                </c:pt>
                <c:pt idx="622">
                  <c:v>5.7268700000000002E-3</c:v>
                </c:pt>
                <c:pt idx="623">
                  <c:v>4.4943800000000001E-3</c:v>
                </c:pt>
                <c:pt idx="624">
                  <c:v>6.7873300000000003E-3</c:v>
                </c:pt>
                <c:pt idx="625">
                  <c:v>3.88128E-3</c:v>
                </c:pt>
                <c:pt idx="626">
                  <c:v>5.1948100000000002E-3</c:v>
                </c:pt>
                <c:pt idx="627">
                  <c:v>6.8965500000000004E-3</c:v>
                </c:pt>
                <c:pt idx="628">
                  <c:v>3.8031300000000001E-3</c:v>
                </c:pt>
                <c:pt idx="629">
                  <c:v>5.8690699999999997E-3</c:v>
                </c:pt>
                <c:pt idx="630">
                  <c:v>5.3240700000000002E-3</c:v>
                </c:pt>
                <c:pt idx="631">
                  <c:v>3.6407800000000001E-3</c:v>
                </c:pt>
                <c:pt idx="632">
                  <c:v>3.7914699999999999E-3</c:v>
                </c:pt>
                <c:pt idx="633">
                  <c:v>4.1850200000000002E-3</c:v>
                </c:pt>
                <c:pt idx="634">
                  <c:v>2.2935799999999999E-3</c:v>
                </c:pt>
                <c:pt idx="635">
                  <c:v>4.9411799999999999E-3</c:v>
                </c:pt>
                <c:pt idx="636">
                  <c:v>7.1729999999999997E-3</c:v>
                </c:pt>
                <c:pt idx="637">
                  <c:v>9.3607299999999994E-3</c:v>
                </c:pt>
                <c:pt idx="638">
                  <c:v>7.7669899999999997E-3</c:v>
                </c:pt>
                <c:pt idx="639">
                  <c:v>7.2429900000000004E-3</c:v>
                </c:pt>
                <c:pt idx="640">
                  <c:v>9.2550800000000006E-3</c:v>
                </c:pt>
                <c:pt idx="641">
                  <c:v>9.6566499999999993E-3</c:v>
                </c:pt>
                <c:pt idx="642">
                  <c:v>7.2599500000000003E-3</c:v>
                </c:pt>
                <c:pt idx="643">
                  <c:v>3.9823000000000002E-3</c:v>
                </c:pt>
                <c:pt idx="644">
                  <c:v>6.2650600000000002E-3</c:v>
                </c:pt>
                <c:pt idx="645">
                  <c:v>3.1250000000000002E-3</c:v>
                </c:pt>
                <c:pt idx="646">
                  <c:v>5.0691199999999999E-3</c:v>
                </c:pt>
                <c:pt idx="647">
                  <c:v>5.7649700000000003E-3</c:v>
                </c:pt>
                <c:pt idx="648">
                  <c:v>1.0846E-2</c:v>
                </c:pt>
                <c:pt idx="649">
                  <c:v>1.2222200000000001E-2</c:v>
                </c:pt>
                <c:pt idx="650">
                  <c:v>9.2970499999999994E-3</c:v>
                </c:pt>
                <c:pt idx="651">
                  <c:v>9.2760199999999994E-3</c:v>
                </c:pt>
                <c:pt idx="652">
                  <c:v>2.0089299999999999E-3</c:v>
                </c:pt>
                <c:pt idx="653">
                  <c:v>3.4482800000000002E-3</c:v>
                </c:pt>
                <c:pt idx="654">
                  <c:v>7.5921900000000004E-3</c:v>
                </c:pt>
                <c:pt idx="655">
                  <c:v>4.84988E-3</c:v>
                </c:pt>
                <c:pt idx="656">
                  <c:v>4.0909099999999997E-3</c:v>
                </c:pt>
                <c:pt idx="657">
                  <c:v>8.7640400000000007E-3</c:v>
                </c:pt>
                <c:pt idx="658">
                  <c:v>5.5825199999999997E-3</c:v>
                </c:pt>
                <c:pt idx="659">
                  <c:v>6.3981000000000003E-3</c:v>
                </c:pt>
                <c:pt idx="660">
                  <c:v>4.1036700000000002E-3</c:v>
                </c:pt>
                <c:pt idx="661">
                  <c:v>4.4392499999999996E-3</c:v>
                </c:pt>
                <c:pt idx="662">
                  <c:v>2.8077800000000002E-3</c:v>
                </c:pt>
                <c:pt idx="663">
                  <c:v>2.0881699999999999E-3</c:v>
                </c:pt>
                <c:pt idx="664">
                  <c:v>8.1264100000000006E-3</c:v>
                </c:pt>
                <c:pt idx="665">
                  <c:v>5.8275100000000002E-3</c:v>
                </c:pt>
                <c:pt idx="666">
                  <c:v>7.1588399999999996E-3</c:v>
                </c:pt>
                <c:pt idx="667">
                  <c:v>9.1703099999999992E-3</c:v>
                </c:pt>
                <c:pt idx="668">
                  <c:v>1.10092E-2</c:v>
                </c:pt>
                <c:pt idx="669">
                  <c:v>5.04587E-3</c:v>
                </c:pt>
                <c:pt idx="670">
                  <c:v>7.32265E-3</c:v>
                </c:pt>
                <c:pt idx="671">
                  <c:v>7.7981700000000001E-3</c:v>
                </c:pt>
                <c:pt idx="672">
                  <c:v>9.5671999999999997E-3</c:v>
                </c:pt>
                <c:pt idx="673">
                  <c:v>4.69799E-3</c:v>
                </c:pt>
                <c:pt idx="674">
                  <c:v>5.5155899999999999E-3</c:v>
                </c:pt>
                <c:pt idx="675">
                  <c:v>5.2410900000000003E-3</c:v>
                </c:pt>
                <c:pt idx="676">
                  <c:v>9.0047400000000007E-3</c:v>
                </c:pt>
                <c:pt idx="677">
                  <c:v>8.8993000000000006E-3</c:v>
                </c:pt>
                <c:pt idx="678">
                  <c:v>1.0132199999999999E-2</c:v>
                </c:pt>
                <c:pt idx="679">
                  <c:v>1.4553999999999999E-2</c:v>
                </c:pt>
                <c:pt idx="680">
                  <c:v>9.0909100000000007E-3</c:v>
                </c:pt>
                <c:pt idx="681">
                  <c:v>6.2500000000000003E-3</c:v>
                </c:pt>
                <c:pt idx="682">
                  <c:v>5.8690699999999997E-3</c:v>
                </c:pt>
                <c:pt idx="683">
                  <c:v>4.7619000000000003E-3</c:v>
                </c:pt>
                <c:pt idx="684">
                  <c:v>2.7149299999999999E-3</c:v>
                </c:pt>
                <c:pt idx="685">
                  <c:v>4.1379299999999997E-3</c:v>
                </c:pt>
                <c:pt idx="686">
                  <c:v>6.7833700000000004E-3</c:v>
                </c:pt>
                <c:pt idx="687">
                  <c:v>2.3201900000000002E-3</c:v>
                </c:pt>
                <c:pt idx="688">
                  <c:v>1E-3</c:v>
                </c:pt>
                <c:pt idx="689">
                  <c:v>5.4176099999999998E-3</c:v>
                </c:pt>
                <c:pt idx="690">
                  <c:v>2.9478500000000001E-3</c:v>
                </c:pt>
                <c:pt idx="691">
                  <c:v>4.3165499999999997E-3</c:v>
                </c:pt>
                <c:pt idx="692">
                  <c:v>4.5662100000000002E-3</c:v>
                </c:pt>
                <c:pt idx="693">
                  <c:v>2.7093600000000001E-3</c:v>
                </c:pt>
                <c:pt idx="694">
                  <c:v>8.8842999999999995E-3</c:v>
                </c:pt>
                <c:pt idx="695">
                  <c:v>9.1121499999999994E-3</c:v>
                </c:pt>
                <c:pt idx="696">
                  <c:v>8.3521399999999992E-3</c:v>
                </c:pt>
                <c:pt idx="697">
                  <c:v>4.2792799999999999E-3</c:v>
                </c:pt>
                <c:pt idx="698">
                  <c:v>4.21836E-3</c:v>
                </c:pt>
                <c:pt idx="699">
                  <c:v>7.1588399999999996E-3</c:v>
                </c:pt>
                <c:pt idx="700">
                  <c:v>9.7222200000000002E-3</c:v>
                </c:pt>
                <c:pt idx="701">
                  <c:v>2.5370000000000002E-3</c:v>
                </c:pt>
                <c:pt idx="702">
                  <c:v>9.6551699999999994E-3</c:v>
                </c:pt>
                <c:pt idx="703">
                  <c:v>1.1521699999999999E-2</c:v>
                </c:pt>
                <c:pt idx="704">
                  <c:v>6.4285699999999998E-3</c:v>
                </c:pt>
                <c:pt idx="705">
                  <c:v>6.3529399999999996E-3</c:v>
                </c:pt>
                <c:pt idx="706">
                  <c:v>6.3457299999999999E-3</c:v>
                </c:pt>
                <c:pt idx="707">
                  <c:v>2.6373600000000001E-3</c:v>
                </c:pt>
                <c:pt idx="708">
                  <c:v>2.8138500000000001E-3</c:v>
                </c:pt>
                <c:pt idx="709">
                  <c:v>2.22222E-3</c:v>
                </c:pt>
                <c:pt idx="710">
                  <c:v>1.17914E-2</c:v>
                </c:pt>
                <c:pt idx="711">
                  <c:v>3.61174E-3</c:v>
                </c:pt>
                <c:pt idx="712">
                  <c:v>2.3746700000000002E-3</c:v>
                </c:pt>
                <c:pt idx="713">
                  <c:v>4.7930300000000002E-3</c:v>
                </c:pt>
                <c:pt idx="714">
                  <c:v>3.5320099999999999E-3</c:v>
                </c:pt>
                <c:pt idx="715">
                  <c:v>2.9787199999999998E-3</c:v>
                </c:pt>
                <c:pt idx="716">
                  <c:v>1.8648E-3</c:v>
                </c:pt>
                <c:pt idx="717">
                  <c:v>3.4403699999999999E-3</c:v>
                </c:pt>
                <c:pt idx="718">
                  <c:v>4.86726E-3</c:v>
                </c:pt>
                <c:pt idx="719">
                  <c:v>7.3113199999999996E-3</c:v>
                </c:pt>
                <c:pt idx="720">
                  <c:v>6.8337099999999998E-3</c:v>
                </c:pt>
                <c:pt idx="721">
                  <c:v>4.3678199999999997E-3</c:v>
                </c:pt>
                <c:pt idx="722">
                  <c:v>5.6306300000000002E-3</c:v>
                </c:pt>
                <c:pt idx="723">
                  <c:v>6.0000000000000001E-3</c:v>
                </c:pt>
                <c:pt idx="724">
                  <c:v>4.5161300000000001E-3</c:v>
                </c:pt>
                <c:pt idx="725">
                  <c:v>3.9812600000000004E-3</c:v>
                </c:pt>
                <c:pt idx="726">
                  <c:v>5.5309699999999996E-3</c:v>
                </c:pt>
                <c:pt idx="727">
                  <c:v>4.4117599999999998E-3</c:v>
                </c:pt>
                <c:pt idx="728">
                  <c:v>3.81679E-3</c:v>
                </c:pt>
                <c:pt idx="729">
                  <c:v>8.6206900000000003E-3</c:v>
                </c:pt>
                <c:pt idx="730">
                  <c:v>7.2186799999999999E-3</c:v>
                </c:pt>
                <c:pt idx="731">
                  <c:v>2.2624400000000001E-3</c:v>
                </c:pt>
                <c:pt idx="732">
                  <c:v>2.6431699999999998E-3</c:v>
                </c:pt>
                <c:pt idx="733">
                  <c:v>6.3781300000000001E-3</c:v>
                </c:pt>
                <c:pt idx="734">
                  <c:v>8.2959599999999998E-3</c:v>
                </c:pt>
                <c:pt idx="735">
                  <c:v>5.5172399999999996E-3</c:v>
                </c:pt>
                <c:pt idx="736">
                  <c:v>1.3544E-2</c:v>
                </c:pt>
                <c:pt idx="737">
                  <c:v>7.2429900000000004E-3</c:v>
                </c:pt>
                <c:pt idx="738">
                  <c:v>7.0921999999999999E-3</c:v>
                </c:pt>
                <c:pt idx="739">
                  <c:v>3.5377400000000002E-3</c:v>
                </c:pt>
                <c:pt idx="740">
                  <c:v>5.2516400000000001E-3</c:v>
                </c:pt>
                <c:pt idx="741">
                  <c:v>9.1346199999999995E-3</c:v>
                </c:pt>
                <c:pt idx="742">
                  <c:v>5.04587E-3</c:v>
                </c:pt>
                <c:pt idx="743">
                  <c:v>8.7248299999999994E-3</c:v>
                </c:pt>
                <c:pt idx="744">
                  <c:v>6.5645499999999997E-3</c:v>
                </c:pt>
                <c:pt idx="745">
                  <c:v>1.35354E-2</c:v>
                </c:pt>
                <c:pt idx="746">
                  <c:v>1.12412E-2</c:v>
                </c:pt>
                <c:pt idx="747">
                  <c:v>7.1588399999999996E-3</c:v>
                </c:pt>
                <c:pt idx="748">
                  <c:v>4.8076899999999999E-3</c:v>
                </c:pt>
                <c:pt idx="749">
                  <c:v>5.7471299999999996E-3</c:v>
                </c:pt>
                <c:pt idx="750">
                  <c:v>7.3118300000000001E-3</c:v>
                </c:pt>
                <c:pt idx="751">
                  <c:v>8.4598699999999995E-3</c:v>
                </c:pt>
                <c:pt idx="752">
                  <c:v>8.5450300000000003E-3</c:v>
                </c:pt>
                <c:pt idx="753">
                  <c:v>7.0754700000000004E-3</c:v>
                </c:pt>
                <c:pt idx="754">
                  <c:v>1.4164899999999999E-2</c:v>
                </c:pt>
                <c:pt idx="755">
                  <c:v>4.8275899999999997E-3</c:v>
                </c:pt>
                <c:pt idx="756">
                  <c:v>8.5778799999999995E-3</c:v>
                </c:pt>
                <c:pt idx="757">
                  <c:v>5.9602600000000002E-3</c:v>
                </c:pt>
                <c:pt idx="758">
                  <c:v>5.1886800000000002E-3</c:v>
                </c:pt>
                <c:pt idx="759">
                  <c:v>1.26984E-2</c:v>
                </c:pt>
                <c:pt idx="760">
                  <c:v>1.42857E-2</c:v>
                </c:pt>
                <c:pt idx="761">
                  <c:v>9.4505500000000003E-3</c:v>
                </c:pt>
                <c:pt idx="762">
                  <c:v>6.5610900000000003E-3</c:v>
                </c:pt>
                <c:pt idx="763">
                  <c:v>6.3596499999999997E-3</c:v>
                </c:pt>
                <c:pt idx="764">
                  <c:v>1.4870700000000001E-2</c:v>
                </c:pt>
                <c:pt idx="765">
                  <c:v>1.11617E-2</c:v>
                </c:pt>
                <c:pt idx="766">
                  <c:v>6.3694299999999997E-3</c:v>
                </c:pt>
                <c:pt idx="767">
                  <c:v>4.8458099999999999E-3</c:v>
                </c:pt>
                <c:pt idx="768">
                  <c:v>8.1858399999999998E-3</c:v>
                </c:pt>
                <c:pt idx="769">
                  <c:v>9.0702899999999999E-3</c:v>
                </c:pt>
                <c:pt idx="770">
                  <c:v>1.11111E-2</c:v>
                </c:pt>
                <c:pt idx="771">
                  <c:v>1.6258399999999999E-2</c:v>
                </c:pt>
                <c:pt idx="772">
                  <c:v>1.41204E-2</c:v>
                </c:pt>
                <c:pt idx="773">
                  <c:v>7.3913E-3</c:v>
                </c:pt>
                <c:pt idx="774">
                  <c:v>6.4732100000000001E-3</c:v>
                </c:pt>
                <c:pt idx="775">
                  <c:v>3.8135600000000001E-3</c:v>
                </c:pt>
                <c:pt idx="776">
                  <c:v>4.6838399999999999E-3</c:v>
                </c:pt>
                <c:pt idx="777">
                  <c:v>7.2941200000000003E-3</c:v>
                </c:pt>
                <c:pt idx="778">
                  <c:v>5.4919900000000004E-3</c:v>
                </c:pt>
                <c:pt idx="779">
                  <c:v>4.6683000000000002E-3</c:v>
                </c:pt>
                <c:pt idx="780">
                  <c:v>4.1036700000000002E-3</c:v>
                </c:pt>
                <c:pt idx="781">
                  <c:v>4.8421100000000002E-3</c:v>
                </c:pt>
                <c:pt idx="782">
                  <c:v>6.6508299999999999E-3</c:v>
                </c:pt>
                <c:pt idx="783">
                  <c:v>8.3732100000000007E-3</c:v>
                </c:pt>
                <c:pt idx="784">
                  <c:v>8.5918899999999996E-3</c:v>
                </c:pt>
                <c:pt idx="785">
                  <c:v>4.3083899999999996E-3</c:v>
                </c:pt>
                <c:pt idx="786">
                  <c:v>5.2873599999999996E-3</c:v>
                </c:pt>
                <c:pt idx="787">
                  <c:v>5.3811700000000002E-3</c:v>
                </c:pt>
                <c:pt idx="788">
                  <c:v>6.0324799999999998E-3</c:v>
                </c:pt>
                <c:pt idx="789">
                  <c:v>8.7982800000000003E-3</c:v>
                </c:pt>
                <c:pt idx="790">
                  <c:v>8.7356299999999994E-3</c:v>
                </c:pt>
                <c:pt idx="791">
                  <c:v>9.5354499999999991E-3</c:v>
                </c:pt>
                <c:pt idx="792">
                  <c:v>4.5851499999999996E-3</c:v>
                </c:pt>
                <c:pt idx="793">
                  <c:v>9.2134799999999996E-3</c:v>
                </c:pt>
                <c:pt idx="794">
                  <c:v>8.2324500000000005E-3</c:v>
                </c:pt>
                <c:pt idx="795">
                  <c:v>7.5221200000000002E-3</c:v>
                </c:pt>
                <c:pt idx="796">
                  <c:v>1.03982E-2</c:v>
                </c:pt>
                <c:pt idx="797">
                  <c:v>7.2210099999999999E-3</c:v>
                </c:pt>
                <c:pt idx="798">
                  <c:v>5.4824599999999998E-3</c:v>
                </c:pt>
                <c:pt idx="799">
                  <c:v>2.48307E-3</c:v>
                </c:pt>
                <c:pt idx="800">
                  <c:v>2.2988499999999999E-3</c:v>
                </c:pt>
                <c:pt idx="801">
                  <c:v>8.9861799999999999E-3</c:v>
                </c:pt>
                <c:pt idx="802">
                  <c:v>7.3732700000000003E-3</c:v>
                </c:pt>
                <c:pt idx="803">
                  <c:v>5.0925900000000001E-3</c:v>
                </c:pt>
                <c:pt idx="804">
                  <c:v>4.5258599999999996E-3</c:v>
                </c:pt>
                <c:pt idx="805">
                  <c:v>1.31696E-2</c:v>
                </c:pt>
                <c:pt idx="806">
                  <c:v>2.9126199999999999E-3</c:v>
                </c:pt>
                <c:pt idx="807">
                  <c:v>6.3394699999999998E-3</c:v>
                </c:pt>
                <c:pt idx="808">
                  <c:v>7.7605299999999999E-3</c:v>
                </c:pt>
                <c:pt idx="809">
                  <c:v>1.14407E-2</c:v>
                </c:pt>
                <c:pt idx="810">
                  <c:v>3.7209299999999999E-3</c:v>
                </c:pt>
                <c:pt idx="811">
                  <c:v>2.4943299999999999E-3</c:v>
                </c:pt>
                <c:pt idx="812">
                  <c:v>3.9080499999999997E-3</c:v>
                </c:pt>
                <c:pt idx="813">
                  <c:v>6.4676600000000001E-3</c:v>
                </c:pt>
                <c:pt idx="814">
                  <c:v>1.16883E-2</c:v>
                </c:pt>
                <c:pt idx="815">
                  <c:v>1.0574699999999999E-2</c:v>
                </c:pt>
                <c:pt idx="816">
                  <c:v>1.67064E-2</c:v>
                </c:pt>
                <c:pt idx="817">
                  <c:v>1.6041699999999999E-2</c:v>
                </c:pt>
                <c:pt idx="818">
                  <c:v>1.22449E-2</c:v>
                </c:pt>
                <c:pt idx="819">
                  <c:v>5.2752299999999997E-3</c:v>
                </c:pt>
                <c:pt idx="820">
                  <c:v>6.0747700000000002E-3</c:v>
                </c:pt>
                <c:pt idx="821">
                  <c:v>7.5892900000000003E-3</c:v>
                </c:pt>
                <c:pt idx="822">
                  <c:v>5.3763400000000003E-3</c:v>
                </c:pt>
                <c:pt idx="823">
                  <c:v>5.4761899999999997E-3</c:v>
                </c:pt>
                <c:pt idx="824">
                  <c:v>4.4083500000000001E-3</c:v>
                </c:pt>
                <c:pt idx="825">
                  <c:v>2.0089299999999999E-3</c:v>
                </c:pt>
                <c:pt idx="826">
                  <c:v>5.11628E-3</c:v>
                </c:pt>
                <c:pt idx="827">
                  <c:v>4.1284399999999997E-3</c:v>
                </c:pt>
                <c:pt idx="828">
                  <c:v>1.73536E-3</c:v>
                </c:pt>
                <c:pt idx="829">
                  <c:v>1.12867E-3</c:v>
                </c:pt>
                <c:pt idx="830">
                  <c:v>1.53509E-3</c:v>
                </c:pt>
                <c:pt idx="831">
                  <c:v>6.7099600000000001E-3</c:v>
                </c:pt>
                <c:pt idx="832">
                  <c:v>4.3165499999999997E-3</c:v>
                </c:pt>
                <c:pt idx="833">
                  <c:v>1.01732E-2</c:v>
                </c:pt>
                <c:pt idx="834">
                  <c:v>4.2222199999999996E-3</c:v>
                </c:pt>
                <c:pt idx="835">
                  <c:v>7.9069799999999992E-3</c:v>
                </c:pt>
                <c:pt idx="836">
                  <c:v>4.1666699999999999E-3</c:v>
                </c:pt>
                <c:pt idx="837">
                  <c:v>4.5662100000000002E-3</c:v>
                </c:pt>
                <c:pt idx="838">
                  <c:v>4.6004799999999997E-3</c:v>
                </c:pt>
                <c:pt idx="839">
                  <c:v>6.51163E-3</c:v>
                </c:pt>
                <c:pt idx="840">
                  <c:v>8.7336199999999992E-3</c:v>
                </c:pt>
                <c:pt idx="841">
                  <c:v>8.5918899999999996E-3</c:v>
                </c:pt>
                <c:pt idx="842">
                  <c:v>1.54217E-2</c:v>
                </c:pt>
                <c:pt idx="843">
                  <c:v>2.5974000000000001E-3</c:v>
                </c:pt>
                <c:pt idx="844">
                  <c:v>8.0275199999999998E-3</c:v>
                </c:pt>
                <c:pt idx="845">
                  <c:v>7.1100900000000003E-3</c:v>
                </c:pt>
                <c:pt idx="846">
                  <c:v>3.9823000000000002E-3</c:v>
                </c:pt>
                <c:pt idx="847">
                  <c:v>1.8711000000000001E-3</c:v>
                </c:pt>
                <c:pt idx="848">
                  <c:v>3.4168599999999999E-3</c:v>
                </c:pt>
                <c:pt idx="849">
                  <c:v>6.5375299999999997E-3</c:v>
                </c:pt>
                <c:pt idx="850">
                  <c:v>4.5044999999999998E-3</c:v>
                </c:pt>
                <c:pt idx="851">
                  <c:v>3.4764800000000001E-3</c:v>
                </c:pt>
                <c:pt idx="852">
                  <c:v>8.8942299999999995E-3</c:v>
                </c:pt>
                <c:pt idx="853">
                  <c:v>4.6874999999999998E-3</c:v>
                </c:pt>
                <c:pt idx="854">
                  <c:v>7.6271200000000003E-3</c:v>
                </c:pt>
                <c:pt idx="855">
                  <c:v>9.3181800000000006E-3</c:v>
                </c:pt>
                <c:pt idx="856">
                  <c:v>1.2529E-2</c:v>
                </c:pt>
                <c:pt idx="857">
                  <c:v>9.5890400000000001E-3</c:v>
                </c:pt>
                <c:pt idx="858">
                  <c:v>1.34783E-2</c:v>
                </c:pt>
                <c:pt idx="859">
                  <c:v>1.13636E-2</c:v>
                </c:pt>
                <c:pt idx="860">
                  <c:v>1.1639E-2</c:v>
                </c:pt>
                <c:pt idx="861">
                  <c:v>1.33188E-2</c:v>
                </c:pt>
                <c:pt idx="862">
                  <c:v>0.01</c:v>
                </c:pt>
                <c:pt idx="863">
                  <c:v>1.6321800000000001E-2</c:v>
                </c:pt>
                <c:pt idx="864">
                  <c:v>1.7814699999999999E-2</c:v>
                </c:pt>
                <c:pt idx="865">
                  <c:v>1.1983499999999999E-2</c:v>
                </c:pt>
                <c:pt idx="866">
                  <c:v>7.7981700000000001E-3</c:v>
                </c:pt>
                <c:pt idx="867">
                  <c:v>5.6485399999999996E-3</c:v>
                </c:pt>
                <c:pt idx="868">
                  <c:v>5.0808299999999997E-3</c:v>
                </c:pt>
                <c:pt idx="869">
                  <c:v>7.1428599999999996E-4</c:v>
                </c:pt>
                <c:pt idx="870">
                  <c:v>7.2463800000000002E-3</c:v>
                </c:pt>
                <c:pt idx="871">
                  <c:v>4.44444E-3</c:v>
                </c:pt>
                <c:pt idx="872">
                  <c:v>4.1758200000000002E-3</c:v>
                </c:pt>
                <c:pt idx="873">
                  <c:v>0.01</c:v>
                </c:pt>
                <c:pt idx="874">
                  <c:v>6.0402700000000004E-3</c:v>
                </c:pt>
                <c:pt idx="875">
                  <c:v>3.84615E-3</c:v>
                </c:pt>
                <c:pt idx="876">
                  <c:v>7.0135700000000002E-3</c:v>
                </c:pt>
                <c:pt idx="877">
                  <c:v>8.6124400000000007E-3</c:v>
                </c:pt>
                <c:pt idx="878">
                  <c:v>8.9887600000000002E-3</c:v>
                </c:pt>
                <c:pt idx="879">
                  <c:v>4.86258E-3</c:v>
                </c:pt>
                <c:pt idx="880">
                  <c:v>5.4892600000000001E-3</c:v>
                </c:pt>
                <c:pt idx="881">
                  <c:v>2.7713600000000001E-3</c:v>
                </c:pt>
                <c:pt idx="882">
                  <c:v>5.3097300000000004E-3</c:v>
                </c:pt>
                <c:pt idx="883">
                  <c:v>3.3860000000000001E-3</c:v>
                </c:pt>
                <c:pt idx="884">
                  <c:v>6.20843E-3</c:v>
                </c:pt>
                <c:pt idx="885">
                  <c:v>1.6431900000000001E-3</c:v>
                </c:pt>
                <c:pt idx="886">
                  <c:v>3.78619E-3</c:v>
                </c:pt>
                <c:pt idx="887">
                  <c:v>3.9024400000000001E-3</c:v>
                </c:pt>
                <c:pt idx="888">
                  <c:v>2.72727E-3</c:v>
                </c:pt>
                <c:pt idx="889">
                  <c:v>8.2324500000000005E-3</c:v>
                </c:pt>
                <c:pt idx="890">
                  <c:v>2.7542399999999998E-3</c:v>
                </c:pt>
                <c:pt idx="891">
                  <c:v>8.6283200000000001E-3</c:v>
                </c:pt>
                <c:pt idx="892">
                  <c:v>6.1674E-3</c:v>
                </c:pt>
                <c:pt idx="893">
                  <c:v>6.3736299999999999E-3</c:v>
                </c:pt>
                <c:pt idx="894">
                  <c:v>3.91705E-3</c:v>
                </c:pt>
                <c:pt idx="895">
                  <c:v>8.5574599999999994E-3</c:v>
                </c:pt>
                <c:pt idx="896">
                  <c:v>4.0865399999999996E-3</c:v>
                </c:pt>
                <c:pt idx="897">
                  <c:v>5.9360699999999999E-3</c:v>
                </c:pt>
                <c:pt idx="898">
                  <c:v>5.3691299999999997E-3</c:v>
                </c:pt>
                <c:pt idx="899">
                  <c:v>1.0297499999999999E-2</c:v>
                </c:pt>
                <c:pt idx="900">
                  <c:v>2.1990699999999998E-2</c:v>
                </c:pt>
                <c:pt idx="901">
                  <c:v>1.4414400000000001E-2</c:v>
                </c:pt>
                <c:pt idx="902">
                  <c:v>1.3333299999999999E-2</c:v>
                </c:pt>
                <c:pt idx="903">
                  <c:v>8.0717500000000008E-3</c:v>
                </c:pt>
                <c:pt idx="904">
                  <c:v>8.9834500000000005E-3</c:v>
                </c:pt>
                <c:pt idx="905">
                  <c:v>7.2210099999999999E-3</c:v>
                </c:pt>
                <c:pt idx="906">
                  <c:v>1.5671600000000001E-2</c:v>
                </c:pt>
                <c:pt idx="907">
                  <c:v>9.4922700000000006E-3</c:v>
                </c:pt>
                <c:pt idx="908">
                  <c:v>8.5000000000000006E-3</c:v>
                </c:pt>
                <c:pt idx="909">
                  <c:v>8.0188700000000009E-3</c:v>
                </c:pt>
                <c:pt idx="910">
                  <c:v>6.8807299999999998E-3</c:v>
                </c:pt>
                <c:pt idx="911">
                  <c:v>4.7619000000000003E-3</c:v>
                </c:pt>
                <c:pt idx="912">
                  <c:v>2.6763999999999998E-3</c:v>
                </c:pt>
                <c:pt idx="913">
                  <c:v>2.9478500000000001E-3</c:v>
                </c:pt>
                <c:pt idx="914">
                  <c:v>4.7916699999999996E-3</c:v>
                </c:pt>
                <c:pt idx="915">
                  <c:v>5.1569500000000004E-3</c:v>
                </c:pt>
                <c:pt idx="916">
                  <c:v>3.9812600000000004E-3</c:v>
                </c:pt>
                <c:pt idx="917">
                  <c:v>1.8475799999999999E-3</c:v>
                </c:pt>
                <c:pt idx="918">
                  <c:v>3.7209299999999999E-3</c:v>
                </c:pt>
                <c:pt idx="919">
                  <c:v>9.8901100000000006E-3</c:v>
                </c:pt>
                <c:pt idx="920">
                  <c:v>3.3707899999999998E-3</c:v>
                </c:pt>
                <c:pt idx="921">
                  <c:v>5.9471400000000001E-3</c:v>
                </c:pt>
                <c:pt idx="922">
                  <c:v>7.3634199999999999E-3</c:v>
                </c:pt>
                <c:pt idx="923">
                  <c:v>8.5450300000000003E-3</c:v>
                </c:pt>
                <c:pt idx="924">
                  <c:v>8.5308099999999998E-3</c:v>
                </c:pt>
                <c:pt idx="925">
                  <c:v>2.2935799999999999E-3</c:v>
                </c:pt>
                <c:pt idx="926">
                  <c:v>6.99301E-3</c:v>
                </c:pt>
                <c:pt idx="927">
                  <c:v>5.7499999999999999E-3</c:v>
                </c:pt>
                <c:pt idx="928">
                  <c:v>4.90654E-3</c:v>
                </c:pt>
                <c:pt idx="929">
                  <c:v>5.4502400000000003E-3</c:v>
                </c:pt>
                <c:pt idx="930">
                  <c:v>1.9002400000000001E-3</c:v>
                </c:pt>
                <c:pt idx="931">
                  <c:v>3.1460699999999999E-3</c:v>
                </c:pt>
                <c:pt idx="932">
                  <c:v>1.54867E-3</c:v>
                </c:pt>
                <c:pt idx="933">
                  <c:v>6.5060200000000004E-3</c:v>
                </c:pt>
                <c:pt idx="934">
                  <c:v>7.0776299999999997E-3</c:v>
                </c:pt>
                <c:pt idx="935">
                  <c:v>3.3407599999999999E-3</c:v>
                </c:pt>
                <c:pt idx="936">
                  <c:v>5.5803600000000004E-3</c:v>
                </c:pt>
                <c:pt idx="937">
                  <c:v>6.4965200000000004E-3</c:v>
                </c:pt>
                <c:pt idx="938">
                  <c:v>3.3936700000000001E-3</c:v>
                </c:pt>
                <c:pt idx="939">
                  <c:v>2.1598300000000002E-3</c:v>
                </c:pt>
                <c:pt idx="940">
                  <c:v>5.3364299999999996E-3</c:v>
                </c:pt>
                <c:pt idx="941">
                  <c:v>6.6037700000000001E-3</c:v>
                </c:pt>
                <c:pt idx="942">
                  <c:v>1.0563400000000001E-2</c:v>
                </c:pt>
                <c:pt idx="943">
                  <c:v>1.4720799999999999E-2</c:v>
                </c:pt>
                <c:pt idx="944">
                  <c:v>8.0717500000000008E-3</c:v>
                </c:pt>
                <c:pt idx="945">
                  <c:v>6.2645000000000001E-3</c:v>
                </c:pt>
                <c:pt idx="946">
                  <c:v>3.2863800000000002E-3</c:v>
                </c:pt>
                <c:pt idx="947">
                  <c:v>3.8901600000000001E-3</c:v>
                </c:pt>
                <c:pt idx="948">
                  <c:v>6.7982499999999996E-3</c:v>
                </c:pt>
                <c:pt idx="949">
                  <c:v>5.4919900000000004E-3</c:v>
                </c:pt>
                <c:pt idx="950">
                  <c:v>6.3596499999999997E-3</c:v>
                </c:pt>
                <c:pt idx="951">
                  <c:v>5.8035700000000001E-3</c:v>
                </c:pt>
                <c:pt idx="952">
                  <c:v>6.51163E-3</c:v>
                </c:pt>
                <c:pt idx="953">
                  <c:v>8.3146100000000001E-3</c:v>
                </c:pt>
                <c:pt idx="954">
                  <c:v>4.6403700000000004E-3</c:v>
                </c:pt>
                <c:pt idx="955">
                  <c:v>4.57516E-3</c:v>
                </c:pt>
                <c:pt idx="956">
                  <c:v>2.04082E-3</c:v>
                </c:pt>
                <c:pt idx="957">
                  <c:v>2.9213500000000001E-3</c:v>
                </c:pt>
                <c:pt idx="958">
                  <c:v>5.6433400000000002E-3</c:v>
                </c:pt>
                <c:pt idx="959">
                  <c:v>2.7397300000000001E-3</c:v>
                </c:pt>
                <c:pt idx="960">
                  <c:v>2.9478500000000001E-3</c:v>
                </c:pt>
                <c:pt idx="961">
                  <c:v>2.5404199999999998E-3</c:v>
                </c:pt>
                <c:pt idx="962">
                  <c:v>3.7527599999999999E-3</c:v>
                </c:pt>
                <c:pt idx="963">
                  <c:v>5.4187200000000001E-3</c:v>
                </c:pt>
                <c:pt idx="964">
                  <c:v>4.8139999999999997E-3</c:v>
                </c:pt>
                <c:pt idx="965">
                  <c:v>6.6079299999999997E-3</c:v>
                </c:pt>
                <c:pt idx="966">
                  <c:v>5.5825199999999997E-3</c:v>
                </c:pt>
                <c:pt idx="967">
                  <c:v>6.83761E-3</c:v>
                </c:pt>
                <c:pt idx="968">
                  <c:v>4.7722299999999997E-3</c:v>
                </c:pt>
                <c:pt idx="969">
                  <c:v>3.8116600000000001E-3</c:v>
                </c:pt>
                <c:pt idx="970">
                  <c:v>4.5023700000000003E-3</c:v>
                </c:pt>
                <c:pt idx="971">
                  <c:v>7.5829399999999998E-3</c:v>
                </c:pt>
                <c:pt idx="972">
                  <c:v>8.2039899999999995E-3</c:v>
                </c:pt>
                <c:pt idx="973">
                  <c:v>6.2211999999999996E-3</c:v>
                </c:pt>
                <c:pt idx="974">
                  <c:v>8.7759799999999992E-3</c:v>
                </c:pt>
                <c:pt idx="975">
                  <c:v>9.1981100000000007E-3</c:v>
                </c:pt>
                <c:pt idx="976">
                  <c:v>2.8384299999999999E-3</c:v>
                </c:pt>
                <c:pt idx="977">
                  <c:v>9.7447799999999998E-3</c:v>
                </c:pt>
                <c:pt idx="978">
                  <c:v>1.10849E-2</c:v>
                </c:pt>
                <c:pt idx="979">
                  <c:v>3.9261000000000001E-3</c:v>
                </c:pt>
                <c:pt idx="980">
                  <c:v>1.1587999999999999E-2</c:v>
                </c:pt>
                <c:pt idx="981">
                  <c:v>5.3364299999999996E-3</c:v>
                </c:pt>
                <c:pt idx="982">
                  <c:v>4.5023700000000003E-3</c:v>
                </c:pt>
                <c:pt idx="983">
                  <c:v>3.64964E-3</c:v>
                </c:pt>
                <c:pt idx="984">
                  <c:v>5.8189699999999997E-3</c:v>
                </c:pt>
                <c:pt idx="985">
                  <c:v>8.4070800000000008E-3</c:v>
                </c:pt>
                <c:pt idx="986">
                  <c:v>6.8337099999999998E-3</c:v>
                </c:pt>
                <c:pt idx="987">
                  <c:v>3.36323E-3</c:v>
                </c:pt>
                <c:pt idx="988">
                  <c:v>6.1881200000000001E-3</c:v>
                </c:pt>
                <c:pt idx="989">
                  <c:v>2.8077800000000002E-3</c:v>
                </c:pt>
                <c:pt idx="990">
                  <c:v>3.3783799999999998E-3</c:v>
                </c:pt>
                <c:pt idx="991">
                  <c:v>2.7777800000000001E-3</c:v>
                </c:pt>
                <c:pt idx="992">
                  <c:v>1.66271E-3</c:v>
                </c:pt>
                <c:pt idx="993">
                  <c:v>5.1569500000000004E-3</c:v>
                </c:pt>
                <c:pt idx="994">
                  <c:v>4.70588E-3</c:v>
                </c:pt>
                <c:pt idx="995">
                  <c:v>2.72727E-3</c:v>
                </c:pt>
                <c:pt idx="996">
                  <c:v>8.5057499999999994E-3</c:v>
                </c:pt>
                <c:pt idx="997">
                  <c:v>7.2072100000000004E-3</c:v>
                </c:pt>
                <c:pt idx="998">
                  <c:v>4.71698E-3</c:v>
                </c:pt>
                <c:pt idx="999">
                  <c:v>8.7156000000000004E-3</c:v>
                </c:pt>
                <c:pt idx="1000">
                  <c:v>7.45614E-3</c:v>
                </c:pt>
                <c:pt idx="1001">
                  <c:v>2.1786499999999999E-3</c:v>
                </c:pt>
                <c:pt idx="1002">
                  <c:v>7.9254100000000008E-3</c:v>
                </c:pt>
                <c:pt idx="1003">
                  <c:v>2.4096399999999998E-3</c:v>
                </c:pt>
                <c:pt idx="1004">
                  <c:v>1.5217399999999999E-3</c:v>
                </c:pt>
                <c:pt idx="1005">
                  <c:v>2.04082E-3</c:v>
                </c:pt>
                <c:pt idx="1006">
                  <c:v>4.62555E-3</c:v>
                </c:pt>
                <c:pt idx="1007">
                  <c:v>3.6446500000000001E-3</c:v>
                </c:pt>
                <c:pt idx="1008">
                  <c:v>7.30088E-3</c:v>
                </c:pt>
                <c:pt idx="1009">
                  <c:v>4.4543400000000002E-3</c:v>
                </c:pt>
                <c:pt idx="1010">
                  <c:v>7.1588399999999996E-3</c:v>
                </c:pt>
                <c:pt idx="1011">
                  <c:v>3.7036999999999999E-3</c:v>
                </c:pt>
                <c:pt idx="1012">
                  <c:v>5.1724099999999997E-3</c:v>
                </c:pt>
                <c:pt idx="1013">
                  <c:v>4.3383900000000001E-3</c:v>
                </c:pt>
                <c:pt idx="1014">
                  <c:v>7.6036899999999998E-3</c:v>
                </c:pt>
                <c:pt idx="1015">
                  <c:v>6.0267899999999998E-3</c:v>
                </c:pt>
                <c:pt idx="1016">
                  <c:v>8.9999999999999993E-3</c:v>
                </c:pt>
                <c:pt idx="1017">
                  <c:v>3.3185799999999998E-3</c:v>
                </c:pt>
                <c:pt idx="1018">
                  <c:v>7.0294800000000003E-3</c:v>
                </c:pt>
                <c:pt idx="1019">
                  <c:v>4.7311799999999998E-3</c:v>
                </c:pt>
                <c:pt idx="1020">
                  <c:v>3.7694E-3</c:v>
                </c:pt>
                <c:pt idx="1021">
                  <c:v>6.5217399999999998E-3</c:v>
                </c:pt>
                <c:pt idx="1022">
                  <c:v>7.3333299999999999E-3</c:v>
                </c:pt>
                <c:pt idx="1023">
                  <c:v>2.6004700000000001E-3</c:v>
                </c:pt>
                <c:pt idx="1024">
                  <c:v>5.6871999999999999E-3</c:v>
                </c:pt>
                <c:pt idx="1025">
                  <c:v>2.8888899999999999E-3</c:v>
                </c:pt>
                <c:pt idx="1026">
                  <c:v>2.7027000000000002E-3</c:v>
                </c:pt>
                <c:pt idx="1027">
                  <c:v>3.56347E-3</c:v>
                </c:pt>
                <c:pt idx="1028">
                  <c:v>3.2467500000000001E-3</c:v>
                </c:pt>
                <c:pt idx="1029">
                  <c:v>4.9356199999999999E-3</c:v>
                </c:pt>
                <c:pt idx="1030">
                  <c:v>4.6052599999999999E-3</c:v>
                </c:pt>
                <c:pt idx="1031">
                  <c:v>3.3039599999999999E-3</c:v>
                </c:pt>
                <c:pt idx="1032">
                  <c:v>3.01075E-3</c:v>
                </c:pt>
                <c:pt idx="1033">
                  <c:v>2.7907000000000001E-3</c:v>
                </c:pt>
                <c:pt idx="1034">
                  <c:v>2.9680399999999999E-3</c:v>
                </c:pt>
                <c:pt idx="1035">
                  <c:v>4.0094299999999996E-3</c:v>
                </c:pt>
                <c:pt idx="1036">
                  <c:v>3.7946400000000002E-3</c:v>
                </c:pt>
                <c:pt idx="1037">
                  <c:v>2.8747400000000002E-3</c:v>
                </c:pt>
                <c:pt idx="1038">
                  <c:v>5.6892799999999997E-3</c:v>
                </c:pt>
                <c:pt idx="1039">
                  <c:v>1.4146300000000001E-2</c:v>
                </c:pt>
                <c:pt idx="1040">
                  <c:v>3.5794199999999998E-3</c:v>
                </c:pt>
                <c:pt idx="1041">
                  <c:v>5.1224900000000004E-3</c:v>
                </c:pt>
                <c:pt idx="1042">
                  <c:v>8.8167100000000002E-3</c:v>
                </c:pt>
                <c:pt idx="1043">
                  <c:v>6.0538099999999997E-3</c:v>
                </c:pt>
                <c:pt idx="1044">
                  <c:v>3.2537999999999998E-3</c:v>
                </c:pt>
                <c:pt idx="1045">
                  <c:v>5.9907800000000002E-3</c:v>
                </c:pt>
                <c:pt idx="1046">
                  <c:v>9.5338999999999997E-3</c:v>
                </c:pt>
                <c:pt idx="1047">
                  <c:v>6.7720100000000002E-3</c:v>
                </c:pt>
                <c:pt idx="1048">
                  <c:v>9.6385499999999992E-3</c:v>
                </c:pt>
                <c:pt idx="1049">
                  <c:v>4.9327399999999997E-3</c:v>
                </c:pt>
                <c:pt idx="1050">
                  <c:v>3.8369300000000001E-3</c:v>
                </c:pt>
                <c:pt idx="1051">
                  <c:v>2.1929800000000002E-3</c:v>
                </c:pt>
                <c:pt idx="1052">
                  <c:v>5.2631600000000002E-3</c:v>
                </c:pt>
                <c:pt idx="1053">
                  <c:v>2.3655899999999999E-3</c:v>
                </c:pt>
                <c:pt idx="1054">
                  <c:v>9.4117599999999999E-3</c:v>
                </c:pt>
                <c:pt idx="1055">
                  <c:v>1.5268800000000001E-2</c:v>
                </c:pt>
                <c:pt idx="1056">
                  <c:v>2.6726100000000002E-3</c:v>
                </c:pt>
                <c:pt idx="1057">
                  <c:v>5.5427300000000001E-3</c:v>
                </c:pt>
                <c:pt idx="1058">
                  <c:v>9.1953999999999994E-3</c:v>
                </c:pt>
                <c:pt idx="1059">
                  <c:v>7.8774599999999993E-3</c:v>
                </c:pt>
                <c:pt idx="1060">
                  <c:v>2.6378899999999999E-3</c:v>
                </c:pt>
                <c:pt idx="1061">
                  <c:v>7.1599000000000003E-3</c:v>
                </c:pt>
                <c:pt idx="1062">
                  <c:v>4.4534400000000003E-3</c:v>
                </c:pt>
                <c:pt idx="1063">
                  <c:v>8.4967299999999992E-3</c:v>
                </c:pt>
                <c:pt idx="1064">
                  <c:v>4.8611100000000001E-3</c:v>
                </c:pt>
                <c:pt idx="1065">
                  <c:v>3.3112599999999999E-3</c:v>
                </c:pt>
                <c:pt idx="1066">
                  <c:v>2.5463E-3</c:v>
                </c:pt>
                <c:pt idx="1067">
                  <c:v>4.2253500000000001E-3</c:v>
                </c:pt>
                <c:pt idx="1068">
                  <c:v>5.1522199999999999E-3</c:v>
                </c:pt>
                <c:pt idx="1069">
                  <c:v>4.1840999999999996E-3</c:v>
                </c:pt>
                <c:pt idx="1070">
                  <c:v>6.3926900000000004E-3</c:v>
                </c:pt>
                <c:pt idx="1071">
                  <c:v>7.5342500000000001E-3</c:v>
                </c:pt>
                <c:pt idx="1072">
                  <c:v>6.7099600000000001E-3</c:v>
                </c:pt>
                <c:pt idx="1073">
                  <c:v>6.2211999999999996E-3</c:v>
                </c:pt>
                <c:pt idx="1074">
                  <c:v>9.0069299999999998E-3</c:v>
                </c:pt>
                <c:pt idx="1075">
                  <c:v>2.0044500000000001E-3</c:v>
                </c:pt>
                <c:pt idx="1076">
                  <c:v>6.1904799999999999E-3</c:v>
                </c:pt>
                <c:pt idx="1077">
                  <c:v>1.46667E-2</c:v>
                </c:pt>
                <c:pt idx="1078">
                  <c:v>5.07246E-3</c:v>
                </c:pt>
                <c:pt idx="1079">
                  <c:v>4.5351499999999999E-3</c:v>
                </c:pt>
                <c:pt idx="1080">
                  <c:v>4.1575500000000003E-3</c:v>
                </c:pt>
                <c:pt idx="1081">
                  <c:v>4.3678199999999997E-3</c:v>
                </c:pt>
                <c:pt idx="1082">
                  <c:v>1.2971699999999999E-2</c:v>
                </c:pt>
                <c:pt idx="1083">
                  <c:v>2.34542E-3</c:v>
                </c:pt>
                <c:pt idx="1084">
                  <c:v>5.0885000000000001E-3</c:v>
                </c:pt>
                <c:pt idx="1085">
                  <c:v>6.4593300000000001E-3</c:v>
                </c:pt>
                <c:pt idx="1086">
                  <c:v>5.3164600000000003E-3</c:v>
                </c:pt>
                <c:pt idx="1087">
                  <c:v>2.6253000000000001E-3</c:v>
                </c:pt>
                <c:pt idx="1088">
                  <c:v>6.7873300000000003E-3</c:v>
                </c:pt>
                <c:pt idx="1089">
                  <c:v>3.7383199999999998E-3</c:v>
                </c:pt>
                <c:pt idx="1090">
                  <c:v>3.9719600000000001E-3</c:v>
                </c:pt>
                <c:pt idx="1091">
                  <c:v>2.6190499999999999E-3</c:v>
                </c:pt>
                <c:pt idx="1092">
                  <c:v>3.9911299999999999E-3</c:v>
                </c:pt>
                <c:pt idx="1093">
                  <c:v>5.2516400000000001E-3</c:v>
                </c:pt>
                <c:pt idx="1094">
                  <c:v>5.0108899999999996E-3</c:v>
                </c:pt>
                <c:pt idx="1095">
                  <c:v>6.3414600000000002E-3</c:v>
                </c:pt>
                <c:pt idx="1096">
                  <c:v>3.22581E-3</c:v>
                </c:pt>
                <c:pt idx="1097">
                  <c:v>1.04651E-2</c:v>
                </c:pt>
                <c:pt idx="1098">
                  <c:v>7.6354700000000001E-3</c:v>
                </c:pt>
                <c:pt idx="1099">
                  <c:v>4.5161300000000001E-3</c:v>
                </c:pt>
                <c:pt idx="1100">
                  <c:v>1.1185699999999999E-3</c:v>
                </c:pt>
                <c:pt idx="1101">
                  <c:v>2.8846200000000001E-3</c:v>
                </c:pt>
                <c:pt idx="1102">
                  <c:v>4.0268500000000002E-3</c:v>
                </c:pt>
                <c:pt idx="1103">
                  <c:v>6.0747700000000002E-3</c:v>
                </c:pt>
                <c:pt idx="1104">
                  <c:v>7.90598E-3</c:v>
                </c:pt>
                <c:pt idx="1105">
                  <c:v>3.4722199999999998E-3</c:v>
                </c:pt>
                <c:pt idx="1106">
                  <c:v>2.5345599999999999E-3</c:v>
                </c:pt>
                <c:pt idx="1107">
                  <c:v>6.1363600000000004E-3</c:v>
                </c:pt>
                <c:pt idx="1108">
                  <c:v>2.4509800000000002E-3</c:v>
                </c:pt>
                <c:pt idx="1109">
                  <c:v>5.5674499999999998E-3</c:v>
                </c:pt>
                <c:pt idx="1110">
                  <c:v>3.0303000000000001E-3</c:v>
                </c:pt>
                <c:pt idx="1111">
                  <c:v>3.1982899999999999E-3</c:v>
                </c:pt>
                <c:pt idx="1112">
                  <c:v>4.5871599999999998E-3</c:v>
                </c:pt>
                <c:pt idx="1113">
                  <c:v>5.1801800000000004E-3</c:v>
                </c:pt>
                <c:pt idx="1114">
                  <c:v>7.14286E-3</c:v>
                </c:pt>
                <c:pt idx="1115">
                  <c:v>5.3864200000000003E-3</c:v>
                </c:pt>
                <c:pt idx="1116">
                  <c:v>1.59453E-3</c:v>
                </c:pt>
                <c:pt idx="1117">
                  <c:v>5.1764699999999999E-3</c:v>
                </c:pt>
                <c:pt idx="1118">
                  <c:v>6.7915700000000002E-3</c:v>
                </c:pt>
                <c:pt idx="1119">
                  <c:v>4.9040500000000001E-3</c:v>
                </c:pt>
                <c:pt idx="1120">
                  <c:v>5.7077600000000001E-3</c:v>
                </c:pt>
                <c:pt idx="1121">
                  <c:v>7.6566100000000003E-3</c:v>
                </c:pt>
                <c:pt idx="1122">
                  <c:v>4.8245600000000003E-3</c:v>
                </c:pt>
                <c:pt idx="1123">
                  <c:v>4.3083899999999996E-3</c:v>
                </c:pt>
                <c:pt idx="1124">
                  <c:v>7.1588399999999996E-3</c:v>
                </c:pt>
                <c:pt idx="1125">
                  <c:v>3.9627000000000004E-3</c:v>
                </c:pt>
                <c:pt idx="1126">
                  <c:v>5.4502400000000003E-3</c:v>
                </c:pt>
                <c:pt idx="1127">
                  <c:v>5.9340699999999996E-3</c:v>
                </c:pt>
                <c:pt idx="1128">
                  <c:v>2.4175799999999999E-3</c:v>
                </c:pt>
                <c:pt idx="1129">
                  <c:v>1.1627899999999999E-3</c:v>
                </c:pt>
                <c:pt idx="1130">
                  <c:v>1.27877E-3</c:v>
                </c:pt>
                <c:pt idx="1131">
                  <c:v>3.8740900000000002E-3</c:v>
                </c:pt>
                <c:pt idx="1132">
                  <c:v>3.8369300000000001E-3</c:v>
                </c:pt>
                <c:pt idx="1133">
                  <c:v>2.9478500000000001E-3</c:v>
                </c:pt>
                <c:pt idx="1134">
                  <c:v>3.6363599999999999E-3</c:v>
                </c:pt>
                <c:pt idx="1135">
                  <c:v>3.4168599999999999E-3</c:v>
                </c:pt>
                <c:pt idx="1136">
                  <c:v>5.9090899999999997E-3</c:v>
                </c:pt>
                <c:pt idx="1137">
                  <c:v>2.22222E-3</c:v>
                </c:pt>
                <c:pt idx="1138">
                  <c:v>7.5892900000000003E-3</c:v>
                </c:pt>
                <c:pt idx="1139">
                  <c:v>4.8951000000000003E-3</c:v>
                </c:pt>
                <c:pt idx="1140">
                  <c:v>4.69083E-3</c:v>
                </c:pt>
                <c:pt idx="1141">
                  <c:v>3.87244E-3</c:v>
                </c:pt>
                <c:pt idx="1142">
                  <c:v>5.7416300000000002E-3</c:v>
                </c:pt>
                <c:pt idx="1143">
                  <c:v>6.5268100000000001E-3</c:v>
                </c:pt>
                <c:pt idx="1144">
                  <c:v>6.1269100000000002E-3</c:v>
                </c:pt>
                <c:pt idx="1145">
                  <c:v>7.5723800000000001E-3</c:v>
                </c:pt>
                <c:pt idx="1146">
                  <c:v>6.6518799999999998E-3</c:v>
                </c:pt>
                <c:pt idx="1147">
                  <c:v>5.0691199999999999E-3</c:v>
                </c:pt>
                <c:pt idx="1148">
                  <c:v>4.6052599999999999E-3</c:v>
                </c:pt>
                <c:pt idx="1149">
                  <c:v>6.8181800000000001E-3</c:v>
                </c:pt>
                <c:pt idx="1150">
                  <c:v>5.8165500000000002E-3</c:v>
                </c:pt>
                <c:pt idx="1151">
                  <c:v>6.6389999999999999E-3</c:v>
                </c:pt>
                <c:pt idx="1152">
                  <c:v>7.6388899999999997E-3</c:v>
                </c:pt>
                <c:pt idx="1153">
                  <c:v>7.9908700000000006E-3</c:v>
                </c:pt>
                <c:pt idx="1154">
                  <c:v>1.12941E-2</c:v>
                </c:pt>
                <c:pt idx="1155">
                  <c:v>2.9885100000000002E-3</c:v>
                </c:pt>
                <c:pt idx="1156">
                  <c:v>5.2631600000000002E-3</c:v>
                </c:pt>
                <c:pt idx="1157">
                  <c:v>8.2073400000000005E-3</c:v>
                </c:pt>
                <c:pt idx="1158">
                  <c:v>2.72727E-3</c:v>
                </c:pt>
                <c:pt idx="1159">
                  <c:v>4.05405E-3</c:v>
                </c:pt>
                <c:pt idx="1160">
                  <c:v>7.9136699999999994E-3</c:v>
                </c:pt>
                <c:pt idx="1161">
                  <c:v>5.1344700000000004E-3</c:v>
                </c:pt>
                <c:pt idx="1162">
                  <c:v>5.6737599999999999E-3</c:v>
                </c:pt>
                <c:pt idx="1163">
                  <c:v>8.0831400000000008E-3</c:v>
                </c:pt>
                <c:pt idx="1164">
                  <c:v>6.6350699999999999E-3</c:v>
                </c:pt>
                <c:pt idx="1165">
                  <c:v>8.1395300000000007E-3</c:v>
                </c:pt>
                <c:pt idx="1166">
                  <c:v>6.5759599999999996E-3</c:v>
                </c:pt>
                <c:pt idx="1167">
                  <c:v>3.8709700000000001E-3</c:v>
                </c:pt>
                <c:pt idx="1168">
                  <c:v>2.7718600000000001E-3</c:v>
                </c:pt>
                <c:pt idx="1169">
                  <c:v>4.6315799999999997E-3</c:v>
                </c:pt>
                <c:pt idx="1170">
                  <c:v>4.9891500000000004E-3</c:v>
                </c:pt>
                <c:pt idx="1171">
                  <c:v>3.3573100000000001E-3</c:v>
                </c:pt>
                <c:pt idx="1172">
                  <c:v>3.8288300000000001E-3</c:v>
                </c:pt>
                <c:pt idx="1173">
                  <c:v>9.01099E-3</c:v>
                </c:pt>
                <c:pt idx="1174">
                  <c:v>3.3175399999999999E-3</c:v>
                </c:pt>
                <c:pt idx="1175">
                  <c:v>5.1282100000000002E-3</c:v>
                </c:pt>
                <c:pt idx="1176">
                  <c:v>2.3310000000000002E-3</c:v>
                </c:pt>
                <c:pt idx="1177">
                  <c:v>5.0000000000000001E-3</c:v>
                </c:pt>
                <c:pt idx="1178">
                  <c:v>5.7777799999999997E-3</c:v>
                </c:pt>
                <c:pt idx="1179">
                  <c:v>3.1250000000000002E-3</c:v>
                </c:pt>
                <c:pt idx="1180">
                  <c:v>6.4367799999999996E-3</c:v>
                </c:pt>
                <c:pt idx="1181">
                  <c:v>5.2132699999999999E-3</c:v>
                </c:pt>
                <c:pt idx="1182">
                  <c:v>7.9800500000000007E-3</c:v>
                </c:pt>
                <c:pt idx="1183">
                  <c:v>7.1881599999999999E-3</c:v>
                </c:pt>
                <c:pt idx="1184">
                  <c:v>3.4042600000000001E-3</c:v>
                </c:pt>
                <c:pt idx="1185">
                  <c:v>5.3763400000000003E-3</c:v>
                </c:pt>
                <c:pt idx="1186">
                  <c:v>5.1975099999999998E-3</c:v>
                </c:pt>
                <c:pt idx="1187">
                  <c:v>6.35697E-3</c:v>
                </c:pt>
                <c:pt idx="1188">
                  <c:v>7.3913E-3</c:v>
                </c:pt>
                <c:pt idx="1189">
                  <c:v>4.3478299999999996E-3</c:v>
                </c:pt>
                <c:pt idx="1190">
                  <c:v>4.7393399999999999E-3</c:v>
                </c:pt>
                <c:pt idx="1191">
                  <c:v>6.3157899999999999E-3</c:v>
                </c:pt>
                <c:pt idx="1192">
                  <c:v>5.5172399999999996E-3</c:v>
                </c:pt>
                <c:pt idx="1193">
                  <c:v>7.3275900000000001E-3</c:v>
                </c:pt>
                <c:pt idx="1194">
                  <c:v>1.0489500000000001E-2</c:v>
                </c:pt>
                <c:pt idx="1195">
                  <c:v>9.1533199999999995E-3</c:v>
                </c:pt>
                <c:pt idx="1196">
                  <c:v>1.2631599999999999E-3</c:v>
                </c:pt>
                <c:pt idx="1197">
                  <c:v>3.5164800000000002E-3</c:v>
                </c:pt>
                <c:pt idx="1198">
                  <c:v>1.51844E-3</c:v>
                </c:pt>
                <c:pt idx="1199">
                  <c:v>4.2696599999999998E-3</c:v>
                </c:pt>
                <c:pt idx="1200">
                  <c:v>3.41151E-3</c:v>
                </c:pt>
                <c:pt idx="1201">
                  <c:v>5.2132699999999999E-3</c:v>
                </c:pt>
                <c:pt idx="1202">
                  <c:v>3.2183899999999998E-3</c:v>
                </c:pt>
                <c:pt idx="1203">
                  <c:v>2.6258200000000001E-3</c:v>
                </c:pt>
                <c:pt idx="1204">
                  <c:v>5.2036199999999999E-3</c:v>
                </c:pt>
                <c:pt idx="1205">
                  <c:v>5.8951999999999997E-3</c:v>
                </c:pt>
                <c:pt idx="1206">
                  <c:v>3.22581E-3</c:v>
                </c:pt>
                <c:pt idx="1207">
                  <c:v>4.7281299999999997E-3</c:v>
                </c:pt>
                <c:pt idx="1208">
                  <c:v>8.5152800000000001E-3</c:v>
                </c:pt>
                <c:pt idx="1209">
                  <c:v>8.5778799999999995E-3</c:v>
                </c:pt>
                <c:pt idx="1210">
                  <c:v>5.2873599999999996E-3</c:v>
                </c:pt>
                <c:pt idx="1211">
                  <c:v>4.6948399999999996E-3</c:v>
                </c:pt>
                <c:pt idx="1212">
                  <c:v>8.7719300000000007E-3</c:v>
                </c:pt>
                <c:pt idx="1213">
                  <c:v>5.3240700000000002E-3</c:v>
                </c:pt>
                <c:pt idx="1214">
                  <c:v>4.6948399999999996E-3</c:v>
                </c:pt>
                <c:pt idx="1215">
                  <c:v>4.5258599999999996E-3</c:v>
                </c:pt>
                <c:pt idx="1216">
                  <c:v>8.1585100000000008E-3</c:v>
                </c:pt>
                <c:pt idx="1217">
                  <c:v>1.0747700000000001E-2</c:v>
                </c:pt>
                <c:pt idx="1218">
                  <c:v>4.90654E-3</c:v>
                </c:pt>
                <c:pt idx="1219">
                  <c:v>2.7087999999999999E-3</c:v>
                </c:pt>
                <c:pt idx="1220">
                  <c:v>7.35931E-3</c:v>
                </c:pt>
                <c:pt idx="1221">
                  <c:v>5.7268700000000002E-3</c:v>
                </c:pt>
                <c:pt idx="1222">
                  <c:v>6.2500000000000003E-3</c:v>
                </c:pt>
                <c:pt idx="1223">
                  <c:v>8.0952400000000001E-3</c:v>
                </c:pt>
                <c:pt idx="1224">
                  <c:v>2.8824800000000002E-3</c:v>
                </c:pt>
                <c:pt idx="1225">
                  <c:v>2.2371399999999999E-3</c:v>
                </c:pt>
                <c:pt idx="1226">
                  <c:v>3.3482099999999999E-3</c:v>
                </c:pt>
                <c:pt idx="1227">
                  <c:v>2.7722799999999998E-3</c:v>
                </c:pt>
                <c:pt idx="1228">
                  <c:v>1.27389E-3</c:v>
                </c:pt>
                <c:pt idx="1229">
                  <c:v>1.3483099999999999E-3</c:v>
                </c:pt>
                <c:pt idx="1230">
                  <c:v>1.12867E-3</c:v>
                </c:pt>
                <c:pt idx="1231">
                  <c:v>1.23348E-2</c:v>
                </c:pt>
                <c:pt idx="1232">
                  <c:v>8.6046500000000001E-3</c:v>
                </c:pt>
                <c:pt idx="1233">
                  <c:v>3.8369300000000001E-3</c:v>
                </c:pt>
                <c:pt idx="1234">
                  <c:v>6.2500000000000003E-3</c:v>
                </c:pt>
                <c:pt idx="1235">
                  <c:v>7.5055199999999999E-3</c:v>
                </c:pt>
                <c:pt idx="1236">
                  <c:v>5.72034E-3</c:v>
                </c:pt>
                <c:pt idx="1237">
                  <c:v>1.03753E-2</c:v>
                </c:pt>
                <c:pt idx="1238">
                  <c:v>1.06987E-2</c:v>
                </c:pt>
                <c:pt idx="1239">
                  <c:v>4.5558100000000004E-3</c:v>
                </c:pt>
                <c:pt idx="1240">
                  <c:v>5.7939899999999997E-3</c:v>
                </c:pt>
                <c:pt idx="1241">
                  <c:v>3.1602700000000002E-3</c:v>
                </c:pt>
                <c:pt idx="1242">
                  <c:v>2.9227599999999999E-3</c:v>
                </c:pt>
                <c:pt idx="1243">
                  <c:v>4.7930300000000002E-3</c:v>
                </c:pt>
                <c:pt idx="1244">
                  <c:v>3.0769199999999999E-3</c:v>
                </c:pt>
                <c:pt idx="1245">
                  <c:v>2.8846200000000001E-3</c:v>
                </c:pt>
                <c:pt idx="1246">
                  <c:v>1.7316E-3</c:v>
                </c:pt>
                <c:pt idx="1247">
                  <c:v>1.02041E-3</c:v>
                </c:pt>
                <c:pt idx="1248">
                  <c:v>3.3412899999999998E-3</c:v>
                </c:pt>
                <c:pt idx="1249">
                  <c:v>2.5463E-3</c:v>
                </c:pt>
                <c:pt idx="1250">
                  <c:v>7.7922099999999999E-3</c:v>
                </c:pt>
                <c:pt idx="1251">
                  <c:v>5.8080800000000002E-3</c:v>
                </c:pt>
                <c:pt idx="1252">
                  <c:v>5.7815799999999997E-3</c:v>
                </c:pt>
                <c:pt idx="1253">
                  <c:v>7.3660699999999997E-3</c:v>
                </c:pt>
                <c:pt idx="1254">
                  <c:v>6.1002199999999999E-3</c:v>
                </c:pt>
                <c:pt idx="1255">
                  <c:v>5.2521E-3</c:v>
                </c:pt>
                <c:pt idx="1256">
                  <c:v>7.4324300000000003E-3</c:v>
                </c:pt>
                <c:pt idx="1257">
                  <c:v>4.5454500000000004E-3</c:v>
                </c:pt>
                <c:pt idx="1258">
                  <c:v>7.5514900000000001E-3</c:v>
                </c:pt>
                <c:pt idx="1259">
                  <c:v>7.2614100000000003E-3</c:v>
                </c:pt>
                <c:pt idx="1260">
                  <c:v>5.3418800000000002E-3</c:v>
                </c:pt>
                <c:pt idx="1261">
                  <c:v>5.8823499999999997E-3</c:v>
                </c:pt>
                <c:pt idx="1262">
                  <c:v>3.1982899999999999E-3</c:v>
                </c:pt>
                <c:pt idx="1263">
                  <c:v>4.2410700000000004E-3</c:v>
                </c:pt>
                <c:pt idx="1264">
                  <c:v>4.19426E-3</c:v>
                </c:pt>
                <c:pt idx="1265">
                  <c:v>4.0000000000000001E-3</c:v>
                </c:pt>
                <c:pt idx="1266">
                  <c:v>5.8823499999999997E-3</c:v>
                </c:pt>
                <c:pt idx="1267">
                  <c:v>4.9569000000000002E-3</c:v>
                </c:pt>
                <c:pt idx="1268">
                  <c:v>7.5471699999999997E-3</c:v>
                </c:pt>
                <c:pt idx="1269">
                  <c:v>4.7281299999999997E-3</c:v>
                </c:pt>
                <c:pt idx="1270">
                  <c:v>6.6666700000000004E-3</c:v>
                </c:pt>
                <c:pt idx="1271">
                  <c:v>5.7788900000000001E-3</c:v>
                </c:pt>
                <c:pt idx="1272">
                  <c:v>5.7777799999999997E-3</c:v>
                </c:pt>
                <c:pt idx="1273">
                  <c:v>3.9627000000000004E-3</c:v>
                </c:pt>
                <c:pt idx="1274">
                  <c:v>8.2547200000000001E-3</c:v>
                </c:pt>
                <c:pt idx="1275">
                  <c:v>5.81395E-3</c:v>
                </c:pt>
                <c:pt idx="1276">
                  <c:v>4.914E-3</c:v>
                </c:pt>
                <c:pt idx="1277">
                  <c:v>7.6062600000000001E-3</c:v>
                </c:pt>
                <c:pt idx="1278">
                  <c:v>5.2132699999999999E-3</c:v>
                </c:pt>
                <c:pt idx="1279">
                  <c:v>5.4585199999999997E-3</c:v>
                </c:pt>
                <c:pt idx="1280">
                  <c:v>6.8131900000000002E-3</c:v>
                </c:pt>
                <c:pt idx="1281">
                  <c:v>3.2710299999999999E-3</c:v>
                </c:pt>
                <c:pt idx="1282">
                  <c:v>3.0837E-3</c:v>
                </c:pt>
                <c:pt idx="1283">
                  <c:v>8.0568700000000007E-3</c:v>
                </c:pt>
                <c:pt idx="1284">
                  <c:v>8.3146100000000001E-3</c:v>
                </c:pt>
                <c:pt idx="1285">
                  <c:v>8.5106399999999999E-3</c:v>
                </c:pt>
                <c:pt idx="1286">
                  <c:v>8.9108899999999994E-3</c:v>
                </c:pt>
                <c:pt idx="1287">
                  <c:v>9.8434000000000004E-3</c:v>
                </c:pt>
                <c:pt idx="1288">
                  <c:v>1.02273E-2</c:v>
                </c:pt>
                <c:pt idx="1289">
                  <c:v>7.5425800000000001E-3</c:v>
                </c:pt>
                <c:pt idx="1290">
                  <c:v>6.0827299999999997E-3</c:v>
                </c:pt>
                <c:pt idx="1291">
                  <c:v>3.88128E-3</c:v>
                </c:pt>
                <c:pt idx="1292">
                  <c:v>8.5846900000000007E-3</c:v>
                </c:pt>
                <c:pt idx="1293">
                  <c:v>7.41525E-3</c:v>
                </c:pt>
                <c:pt idx="1294">
                  <c:v>3.66972E-3</c:v>
                </c:pt>
                <c:pt idx="1295">
                  <c:v>5.0997799999999999E-3</c:v>
                </c:pt>
                <c:pt idx="1296">
                  <c:v>8.4474900000000002E-3</c:v>
                </c:pt>
                <c:pt idx="1297">
                  <c:v>5.5299499999999996E-3</c:v>
                </c:pt>
                <c:pt idx="1298">
                  <c:v>5.7649700000000003E-3</c:v>
                </c:pt>
                <c:pt idx="1299">
                  <c:v>7.9365100000000008E-3</c:v>
                </c:pt>
                <c:pt idx="1300">
                  <c:v>1.1206900000000001E-2</c:v>
                </c:pt>
                <c:pt idx="1301">
                  <c:v>1.10151E-2</c:v>
                </c:pt>
                <c:pt idx="1302">
                  <c:v>1.18421E-2</c:v>
                </c:pt>
                <c:pt idx="1303">
                  <c:v>1.26984E-2</c:v>
                </c:pt>
                <c:pt idx="1304">
                  <c:v>4.3879899999999996E-3</c:v>
                </c:pt>
                <c:pt idx="1305">
                  <c:v>1.02326E-2</c:v>
                </c:pt>
                <c:pt idx="1306">
                  <c:v>9.2378800000000004E-3</c:v>
                </c:pt>
                <c:pt idx="1307">
                  <c:v>8.4257199999999994E-3</c:v>
                </c:pt>
                <c:pt idx="1308">
                  <c:v>6.7839199999999997E-3</c:v>
                </c:pt>
                <c:pt idx="1309">
                  <c:v>4.0948299999999998E-3</c:v>
                </c:pt>
                <c:pt idx="1310">
                  <c:v>6.4814800000000004E-3</c:v>
                </c:pt>
                <c:pt idx="1311">
                  <c:v>1.44165E-2</c:v>
                </c:pt>
                <c:pt idx="1312">
                  <c:v>4.3478299999999996E-3</c:v>
                </c:pt>
                <c:pt idx="1313">
                  <c:v>4.9411799999999999E-3</c:v>
                </c:pt>
                <c:pt idx="1314">
                  <c:v>1.0677600000000001E-2</c:v>
                </c:pt>
                <c:pt idx="1315">
                  <c:v>5.2391800000000004E-3</c:v>
                </c:pt>
                <c:pt idx="1316">
                  <c:v>8.3900199999999998E-3</c:v>
                </c:pt>
                <c:pt idx="1317">
                  <c:v>4.84988E-3</c:v>
                </c:pt>
                <c:pt idx="1318">
                  <c:v>2.8824800000000002E-3</c:v>
                </c:pt>
                <c:pt idx="1319">
                  <c:v>3.2710299999999999E-3</c:v>
                </c:pt>
                <c:pt idx="1320">
                  <c:v>4.8936199999999996E-3</c:v>
                </c:pt>
                <c:pt idx="1321">
                  <c:v>1.49321E-2</c:v>
                </c:pt>
                <c:pt idx="1322">
                  <c:v>7.7481800000000003E-3</c:v>
                </c:pt>
                <c:pt idx="1323">
                  <c:v>7.5921900000000004E-3</c:v>
                </c:pt>
                <c:pt idx="1324">
                  <c:v>4.3083899999999996E-3</c:v>
                </c:pt>
                <c:pt idx="1325">
                  <c:v>6.6059200000000004E-3</c:v>
                </c:pt>
                <c:pt idx="1326">
                  <c:v>6.9284100000000003E-3</c:v>
                </c:pt>
                <c:pt idx="1327">
                  <c:v>2.8866E-3</c:v>
                </c:pt>
                <c:pt idx="1328">
                  <c:v>4.5454500000000004E-3</c:v>
                </c:pt>
                <c:pt idx="1329">
                  <c:v>5.5690100000000001E-3</c:v>
                </c:pt>
                <c:pt idx="1330">
                  <c:v>2.03046E-3</c:v>
                </c:pt>
                <c:pt idx="1331">
                  <c:v>4.4843000000000001E-3</c:v>
                </c:pt>
                <c:pt idx="1332">
                  <c:v>1.3392899999999999E-3</c:v>
                </c:pt>
                <c:pt idx="1333">
                  <c:v>3.3259399999999999E-3</c:v>
                </c:pt>
                <c:pt idx="1334">
                  <c:v>5.1454099999999996E-3</c:v>
                </c:pt>
                <c:pt idx="1335">
                  <c:v>7.8091100000000002E-3</c:v>
                </c:pt>
                <c:pt idx="1336">
                  <c:v>4.0000000000000001E-3</c:v>
                </c:pt>
                <c:pt idx="1337">
                  <c:v>4.6357600000000001E-3</c:v>
                </c:pt>
                <c:pt idx="1338">
                  <c:v>3.7036999999999999E-3</c:v>
                </c:pt>
                <c:pt idx="1339">
                  <c:v>3.82979E-3</c:v>
                </c:pt>
                <c:pt idx="1340">
                  <c:v>9.6244099999999999E-3</c:v>
                </c:pt>
                <c:pt idx="1341">
                  <c:v>4.3478299999999996E-3</c:v>
                </c:pt>
                <c:pt idx="1342">
                  <c:v>3.5010900000000001E-3</c:v>
                </c:pt>
                <c:pt idx="1343">
                  <c:v>6.1403500000000001E-3</c:v>
                </c:pt>
                <c:pt idx="1344">
                  <c:v>5.1612899999999998E-3</c:v>
                </c:pt>
                <c:pt idx="1345">
                  <c:v>7.0967699999999996E-3</c:v>
                </c:pt>
                <c:pt idx="1346">
                  <c:v>7.8947400000000008E-3</c:v>
                </c:pt>
                <c:pt idx="1347">
                  <c:v>6.4587999999999998E-3</c:v>
                </c:pt>
                <c:pt idx="1348">
                  <c:v>6.0386499999999996E-3</c:v>
                </c:pt>
                <c:pt idx="1349">
                  <c:v>2.6785699999999999E-3</c:v>
                </c:pt>
                <c:pt idx="1350">
                  <c:v>1.36674E-3</c:v>
                </c:pt>
                <c:pt idx="1351">
                  <c:v>2.2371399999999999E-4</c:v>
                </c:pt>
                <c:pt idx="1352">
                  <c:v>2.4390200000000001E-3</c:v>
                </c:pt>
                <c:pt idx="1353">
                  <c:v>3.0905099999999999E-3</c:v>
                </c:pt>
                <c:pt idx="1354">
                  <c:v>4.4225999999999996E-3</c:v>
                </c:pt>
                <c:pt idx="1355">
                  <c:v>3.5555600000000001E-3</c:v>
                </c:pt>
                <c:pt idx="1356">
                  <c:v>4.62555E-3</c:v>
                </c:pt>
                <c:pt idx="1357">
                  <c:v>5.0691199999999999E-3</c:v>
                </c:pt>
                <c:pt idx="1358">
                  <c:v>3.03688E-3</c:v>
                </c:pt>
                <c:pt idx="1359">
                  <c:v>1.17647E-3</c:v>
                </c:pt>
                <c:pt idx="1360">
                  <c:v>4.1284399999999997E-3</c:v>
                </c:pt>
                <c:pt idx="1361">
                  <c:v>3.4562199999999999E-3</c:v>
                </c:pt>
                <c:pt idx="1362">
                  <c:v>1.83066E-3</c:v>
                </c:pt>
                <c:pt idx="1363">
                  <c:v>7.0776299999999997E-3</c:v>
                </c:pt>
                <c:pt idx="1364">
                  <c:v>3.6951499999999999E-3</c:v>
                </c:pt>
                <c:pt idx="1365">
                  <c:v>1.6018300000000001E-3</c:v>
                </c:pt>
                <c:pt idx="1366">
                  <c:v>1.8264799999999999E-3</c:v>
                </c:pt>
                <c:pt idx="1367">
                  <c:v>1.38889E-3</c:v>
                </c:pt>
                <c:pt idx="1368">
                  <c:v>2.1428599999999999E-3</c:v>
                </c:pt>
                <c:pt idx="1369">
                  <c:v>6.9444399999999996E-3</c:v>
                </c:pt>
                <c:pt idx="1370">
                  <c:v>4.47059E-3</c:v>
                </c:pt>
                <c:pt idx="1371">
                  <c:v>4.7727300000000002E-3</c:v>
                </c:pt>
                <c:pt idx="1372">
                  <c:v>8.3511799999999997E-3</c:v>
                </c:pt>
                <c:pt idx="1373">
                  <c:v>4.1125500000000004E-3</c:v>
                </c:pt>
                <c:pt idx="1374">
                  <c:v>1.0070300000000001E-2</c:v>
                </c:pt>
                <c:pt idx="1375">
                  <c:v>2.2123899999999998E-3</c:v>
                </c:pt>
                <c:pt idx="1376">
                  <c:v>8.1250000000000003E-3</c:v>
                </c:pt>
                <c:pt idx="1377">
                  <c:v>1.1312200000000001E-3</c:v>
                </c:pt>
                <c:pt idx="1378">
                  <c:v>3.36134E-3</c:v>
                </c:pt>
                <c:pt idx="1379">
                  <c:v>2.2026400000000001E-3</c:v>
                </c:pt>
                <c:pt idx="1380">
                  <c:v>2.3094700000000001E-3</c:v>
                </c:pt>
                <c:pt idx="1381">
                  <c:v>5.7339399999999999E-3</c:v>
                </c:pt>
                <c:pt idx="1382">
                  <c:v>4.6228700000000003E-3</c:v>
                </c:pt>
                <c:pt idx="1383">
                  <c:v>4.1474700000000003E-3</c:v>
                </c:pt>
                <c:pt idx="1384">
                  <c:v>7.2340399999999997E-3</c:v>
                </c:pt>
                <c:pt idx="1385">
                  <c:v>3.5971200000000001E-3</c:v>
                </c:pt>
                <c:pt idx="1386">
                  <c:v>4.5563499999999998E-3</c:v>
                </c:pt>
                <c:pt idx="1387">
                  <c:v>4.9881200000000004E-3</c:v>
                </c:pt>
                <c:pt idx="1388">
                  <c:v>3.4567899999999999E-3</c:v>
                </c:pt>
                <c:pt idx="1389">
                  <c:v>3.5971200000000001E-3</c:v>
                </c:pt>
                <c:pt idx="1390">
                  <c:v>4.3378999999999996E-3</c:v>
                </c:pt>
                <c:pt idx="1391">
                  <c:v>4.71464E-3</c:v>
                </c:pt>
                <c:pt idx="1392">
                  <c:v>3.6876399999999998E-3</c:v>
                </c:pt>
                <c:pt idx="1393">
                  <c:v>3.2822799999999998E-3</c:v>
                </c:pt>
                <c:pt idx="1394">
                  <c:v>1.88679E-3</c:v>
                </c:pt>
                <c:pt idx="1395">
                  <c:v>3.3112599999999999E-3</c:v>
                </c:pt>
                <c:pt idx="1396">
                  <c:v>7.0981200000000003E-3</c:v>
                </c:pt>
                <c:pt idx="1397">
                  <c:v>6.0889899999999999E-3</c:v>
                </c:pt>
                <c:pt idx="1398">
                  <c:v>8.2938400000000002E-3</c:v>
                </c:pt>
                <c:pt idx="1399">
                  <c:v>8.6474499999999992E-3</c:v>
                </c:pt>
                <c:pt idx="1400">
                  <c:v>7.14286E-3</c:v>
                </c:pt>
                <c:pt idx="1401">
                  <c:v>7.04545E-3</c:v>
                </c:pt>
                <c:pt idx="1402">
                  <c:v>3.5416699999999998E-3</c:v>
                </c:pt>
                <c:pt idx="1403">
                  <c:v>2.0179400000000002E-3</c:v>
                </c:pt>
                <c:pt idx="1404">
                  <c:v>5.1948100000000002E-3</c:v>
                </c:pt>
                <c:pt idx="1405">
                  <c:v>2.3012599999999999E-3</c:v>
                </c:pt>
                <c:pt idx="1406">
                  <c:v>2.5404199999999998E-3</c:v>
                </c:pt>
                <c:pt idx="1407">
                  <c:v>5.5319100000000001E-3</c:v>
                </c:pt>
                <c:pt idx="1408">
                  <c:v>6.9042299999999999E-3</c:v>
                </c:pt>
                <c:pt idx="1409">
                  <c:v>5.7603699999999999E-3</c:v>
                </c:pt>
                <c:pt idx="1410">
                  <c:v>3.0373800000000001E-3</c:v>
                </c:pt>
                <c:pt idx="1411">
                  <c:v>7.0921999999999999E-4</c:v>
                </c:pt>
                <c:pt idx="1412">
                  <c:v>1.75439E-3</c:v>
                </c:pt>
                <c:pt idx="1413">
                  <c:v>4.69799E-3</c:v>
                </c:pt>
                <c:pt idx="1414">
                  <c:v>1.48883E-3</c:v>
                </c:pt>
                <c:pt idx="1415">
                  <c:v>4.62963E-3</c:v>
                </c:pt>
                <c:pt idx="1416">
                  <c:v>5.7553999999999999E-3</c:v>
                </c:pt>
                <c:pt idx="1417">
                  <c:v>3.4965E-3</c:v>
                </c:pt>
                <c:pt idx="1418">
                  <c:v>5.1502099999999997E-3</c:v>
                </c:pt>
                <c:pt idx="1419">
                  <c:v>6.9042299999999999E-3</c:v>
                </c:pt>
                <c:pt idx="1420">
                  <c:v>3.3333299999999998E-3</c:v>
                </c:pt>
                <c:pt idx="1421">
                  <c:v>3.9080499999999997E-3</c:v>
                </c:pt>
                <c:pt idx="1422">
                  <c:v>4.5871599999999998E-3</c:v>
                </c:pt>
                <c:pt idx="1423">
                  <c:v>5.6249999999999998E-3</c:v>
                </c:pt>
                <c:pt idx="1424">
                  <c:v>3.8095199999999998E-3</c:v>
                </c:pt>
                <c:pt idx="1425">
                  <c:v>7.4941499999999998E-3</c:v>
                </c:pt>
                <c:pt idx="1426">
                  <c:v>6.9711499999999997E-3</c:v>
                </c:pt>
                <c:pt idx="1427">
                  <c:v>3.2679699999999998E-3</c:v>
                </c:pt>
                <c:pt idx="1428">
                  <c:v>1.8912499999999999E-3</c:v>
                </c:pt>
                <c:pt idx="1429">
                  <c:v>8.8300200000000003E-4</c:v>
                </c:pt>
                <c:pt idx="1430">
                  <c:v>2.4229099999999999E-3</c:v>
                </c:pt>
                <c:pt idx="1431">
                  <c:v>4.8387100000000004E-3</c:v>
                </c:pt>
                <c:pt idx="1432">
                  <c:v>6.09481E-3</c:v>
                </c:pt>
                <c:pt idx="1433">
                  <c:v>5.38793E-3</c:v>
                </c:pt>
                <c:pt idx="1434">
                  <c:v>2.89157E-3</c:v>
                </c:pt>
                <c:pt idx="1435">
                  <c:v>3.1380800000000001E-3</c:v>
                </c:pt>
                <c:pt idx="1436">
                  <c:v>6.5306100000000001E-3</c:v>
                </c:pt>
                <c:pt idx="1437">
                  <c:v>9.3749999999999997E-3</c:v>
                </c:pt>
                <c:pt idx="1438">
                  <c:v>5.3571399999999998E-3</c:v>
                </c:pt>
                <c:pt idx="1439">
                  <c:v>4.0963900000000001E-3</c:v>
                </c:pt>
                <c:pt idx="1440">
                  <c:v>1.0757900000000001E-2</c:v>
                </c:pt>
                <c:pt idx="1441">
                  <c:v>3.3264000000000002E-3</c:v>
                </c:pt>
                <c:pt idx="1442">
                  <c:v>1.0779800000000001E-2</c:v>
                </c:pt>
                <c:pt idx="1443">
                  <c:v>1.0389600000000001E-2</c:v>
                </c:pt>
                <c:pt idx="1444">
                  <c:v>1.08168E-2</c:v>
                </c:pt>
                <c:pt idx="1445">
                  <c:v>8.2251100000000008E-3</c:v>
                </c:pt>
                <c:pt idx="1446">
                  <c:v>6.7873300000000003E-3</c:v>
                </c:pt>
                <c:pt idx="1447">
                  <c:v>7.8341000000000001E-3</c:v>
                </c:pt>
                <c:pt idx="1448">
                  <c:v>5.8427000000000002E-3</c:v>
                </c:pt>
                <c:pt idx="1449">
                  <c:v>4.1036700000000002E-3</c:v>
                </c:pt>
                <c:pt idx="1450">
                  <c:v>5.8568300000000004E-3</c:v>
                </c:pt>
                <c:pt idx="1451">
                  <c:v>1.0937499999999999E-2</c:v>
                </c:pt>
                <c:pt idx="1452">
                  <c:v>1.30233E-2</c:v>
                </c:pt>
                <c:pt idx="1453">
                  <c:v>7.1078399999999998E-3</c:v>
                </c:pt>
                <c:pt idx="1454">
                  <c:v>7.3660699999999997E-3</c:v>
                </c:pt>
                <c:pt idx="1455">
                  <c:v>5.3613100000000002E-3</c:v>
                </c:pt>
                <c:pt idx="1456">
                  <c:v>9.7087400000000004E-3</c:v>
                </c:pt>
                <c:pt idx="1457">
                  <c:v>1.1428600000000001E-2</c:v>
                </c:pt>
                <c:pt idx="1458">
                  <c:v>7.8199099999999994E-3</c:v>
                </c:pt>
                <c:pt idx="1459">
                  <c:v>8.7053600000000005E-3</c:v>
                </c:pt>
                <c:pt idx="1460">
                  <c:v>3.6529700000000002E-3</c:v>
                </c:pt>
                <c:pt idx="1461">
                  <c:v>6.4965200000000004E-3</c:v>
                </c:pt>
                <c:pt idx="1462">
                  <c:v>7.0953400000000003E-3</c:v>
                </c:pt>
                <c:pt idx="1463">
                  <c:v>9.9033799999999998E-3</c:v>
                </c:pt>
                <c:pt idx="1464">
                  <c:v>2.5761099999999999E-3</c:v>
                </c:pt>
                <c:pt idx="1465">
                  <c:v>3.8647299999999998E-3</c:v>
                </c:pt>
                <c:pt idx="1466">
                  <c:v>6.8883599999999996E-3</c:v>
                </c:pt>
                <c:pt idx="1467">
                  <c:v>4.0948299999999998E-3</c:v>
                </c:pt>
                <c:pt idx="1468">
                  <c:v>3.0434799999999999E-3</c:v>
                </c:pt>
                <c:pt idx="1469">
                  <c:v>3.9906100000000003E-3</c:v>
                </c:pt>
                <c:pt idx="1470">
                  <c:v>4.2696599999999998E-3</c:v>
                </c:pt>
                <c:pt idx="1471">
                  <c:v>1.37387E-2</c:v>
                </c:pt>
                <c:pt idx="1472">
                  <c:v>1.30641E-2</c:v>
                </c:pt>
                <c:pt idx="1473">
                  <c:v>7.0588200000000004E-3</c:v>
                </c:pt>
                <c:pt idx="1474">
                  <c:v>9.9307200000000005E-3</c:v>
                </c:pt>
                <c:pt idx="1475">
                  <c:v>5.6470599999999998E-3</c:v>
                </c:pt>
                <c:pt idx="1476">
                  <c:v>6.9042299999999999E-3</c:v>
                </c:pt>
                <c:pt idx="1477">
                  <c:v>5.0119300000000004E-3</c:v>
                </c:pt>
                <c:pt idx="1478">
                  <c:v>9.2165900000000002E-3</c:v>
                </c:pt>
                <c:pt idx="1479">
                  <c:v>5.5437100000000003E-3</c:v>
                </c:pt>
                <c:pt idx="1480">
                  <c:v>4.2035400000000004E-3</c:v>
                </c:pt>
                <c:pt idx="1481">
                  <c:v>5.6737599999999999E-3</c:v>
                </c:pt>
                <c:pt idx="1482">
                  <c:v>5.3215099999999998E-3</c:v>
                </c:pt>
                <c:pt idx="1483">
                  <c:v>6.2937100000000001E-3</c:v>
                </c:pt>
                <c:pt idx="1484">
                  <c:v>1.0151200000000001E-2</c:v>
                </c:pt>
                <c:pt idx="1485">
                  <c:v>2.78422E-3</c:v>
                </c:pt>
                <c:pt idx="1486">
                  <c:v>6.5420599999999997E-3</c:v>
                </c:pt>
                <c:pt idx="1487">
                  <c:v>4.2986400000000003E-3</c:v>
                </c:pt>
                <c:pt idx="1488">
                  <c:v>5.2511399999999996E-3</c:v>
                </c:pt>
                <c:pt idx="1489">
                  <c:v>2.4719099999999999E-3</c:v>
                </c:pt>
                <c:pt idx="1490">
                  <c:v>1.61663E-3</c:v>
                </c:pt>
                <c:pt idx="1491">
                  <c:v>3.6036000000000002E-3</c:v>
                </c:pt>
                <c:pt idx="1492">
                  <c:v>6.5462799999999998E-3</c:v>
                </c:pt>
                <c:pt idx="1493">
                  <c:v>1.26582E-3</c:v>
                </c:pt>
                <c:pt idx="1494">
                  <c:v>6.6037700000000001E-3</c:v>
                </c:pt>
                <c:pt idx="1495">
                  <c:v>5.1344700000000004E-3</c:v>
                </c:pt>
                <c:pt idx="1496">
                  <c:v>3.8116600000000001E-3</c:v>
                </c:pt>
                <c:pt idx="1497">
                  <c:v>2.6143799999999999E-3</c:v>
                </c:pt>
                <c:pt idx="1498">
                  <c:v>5.3191499999999999E-3</c:v>
                </c:pt>
                <c:pt idx="1499">
                  <c:v>2.8037399999999999E-3</c:v>
                </c:pt>
                <c:pt idx="1500">
                  <c:v>3.1746000000000001E-3</c:v>
                </c:pt>
                <c:pt idx="1501">
                  <c:v>4.0358700000000004E-3</c:v>
                </c:pt>
                <c:pt idx="1502">
                  <c:v>3.3936700000000001E-3</c:v>
                </c:pt>
                <c:pt idx="1503">
                  <c:v>3.4965E-3</c:v>
                </c:pt>
                <c:pt idx="1504">
                  <c:v>6.0475199999999998E-3</c:v>
                </c:pt>
                <c:pt idx="1505">
                  <c:v>3.3707899999999998E-3</c:v>
                </c:pt>
                <c:pt idx="1506">
                  <c:v>3.2019700000000002E-3</c:v>
                </c:pt>
                <c:pt idx="1507">
                  <c:v>3.9604000000000002E-3</c:v>
                </c:pt>
                <c:pt idx="1508">
                  <c:v>9.6926700000000005E-3</c:v>
                </c:pt>
                <c:pt idx="1509">
                  <c:v>1.1013200000000001E-2</c:v>
                </c:pt>
                <c:pt idx="1510">
                  <c:v>4.3478299999999996E-3</c:v>
                </c:pt>
                <c:pt idx="1511">
                  <c:v>7.42459E-3</c:v>
                </c:pt>
                <c:pt idx="1512">
                  <c:v>7.3059400000000004E-3</c:v>
                </c:pt>
                <c:pt idx="1513">
                  <c:v>5.9496599999999998E-3</c:v>
                </c:pt>
                <c:pt idx="1514">
                  <c:v>2.3655899999999999E-3</c:v>
                </c:pt>
                <c:pt idx="1515">
                  <c:v>4.3010799999999997E-3</c:v>
                </c:pt>
                <c:pt idx="1516">
                  <c:v>4.5044999999999998E-3</c:v>
                </c:pt>
                <c:pt idx="1517">
                  <c:v>3.9024400000000001E-3</c:v>
                </c:pt>
                <c:pt idx="1518">
                  <c:v>3.01075E-3</c:v>
                </c:pt>
                <c:pt idx="1519">
                  <c:v>5.6818199999999998E-3</c:v>
                </c:pt>
                <c:pt idx="1520">
                  <c:v>5.8111400000000002E-3</c:v>
                </c:pt>
                <c:pt idx="1521">
                  <c:v>3.5320099999999999E-3</c:v>
                </c:pt>
                <c:pt idx="1522">
                  <c:v>7.2186799999999999E-3</c:v>
                </c:pt>
                <c:pt idx="1523">
                  <c:v>5.3811700000000002E-3</c:v>
                </c:pt>
                <c:pt idx="1524">
                  <c:v>5.5427300000000001E-3</c:v>
                </c:pt>
                <c:pt idx="1525">
                  <c:v>3.2178200000000001E-3</c:v>
                </c:pt>
                <c:pt idx="1526">
                  <c:v>2.6845599999999999E-3</c:v>
                </c:pt>
                <c:pt idx="1527">
                  <c:v>7.2916700000000001E-3</c:v>
                </c:pt>
                <c:pt idx="1528">
                  <c:v>4.19426E-3</c:v>
                </c:pt>
                <c:pt idx="1529">
                  <c:v>7.3113199999999996E-3</c:v>
                </c:pt>
                <c:pt idx="1530">
                  <c:v>3.3333299999999998E-3</c:v>
                </c:pt>
                <c:pt idx="1531">
                  <c:v>5.3078600000000002E-3</c:v>
                </c:pt>
                <c:pt idx="1532">
                  <c:v>3.5460999999999999E-3</c:v>
                </c:pt>
                <c:pt idx="1533">
                  <c:v>2.8446399999999998E-3</c:v>
                </c:pt>
                <c:pt idx="1534">
                  <c:v>3.0444999999999999E-3</c:v>
                </c:pt>
                <c:pt idx="1535">
                  <c:v>4.4345900000000004E-3</c:v>
                </c:pt>
                <c:pt idx="1536">
                  <c:v>5.6053800000000001E-3</c:v>
                </c:pt>
                <c:pt idx="1537">
                  <c:v>6.9958800000000003E-3</c:v>
                </c:pt>
                <c:pt idx="1538">
                  <c:v>9.8434000000000004E-3</c:v>
                </c:pt>
                <c:pt idx="1539">
                  <c:v>9.3073600000000006E-3</c:v>
                </c:pt>
                <c:pt idx="1540">
                  <c:v>5.27473E-3</c:v>
                </c:pt>
                <c:pt idx="1541">
                  <c:v>5.7395099999999998E-3</c:v>
                </c:pt>
                <c:pt idx="1542">
                  <c:v>4.3933100000000001E-3</c:v>
                </c:pt>
                <c:pt idx="1543">
                  <c:v>2.4096399999999998E-3</c:v>
                </c:pt>
                <c:pt idx="1544">
                  <c:v>5.8558600000000001E-3</c:v>
                </c:pt>
                <c:pt idx="1545">
                  <c:v>1.08696E-2</c:v>
                </c:pt>
                <c:pt idx="1546">
                  <c:v>7.5650099999999996E-3</c:v>
                </c:pt>
                <c:pt idx="1547">
                  <c:v>5.4824599999999998E-3</c:v>
                </c:pt>
                <c:pt idx="1548">
                  <c:v>8.9622599999999997E-3</c:v>
                </c:pt>
                <c:pt idx="1549">
                  <c:v>5.0218299999999997E-3</c:v>
                </c:pt>
                <c:pt idx="1550">
                  <c:v>9.5634099999999996E-3</c:v>
                </c:pt>
                <c:pt idx="1551">
                  <c:v>6.6361600000000003E-3</c:v>
                </c:pt>
                <c:pt idx="1552">
                  <c:v>8.7336199999999992E-3</c:v>
                </c:pt>
                <c:pt idx="1553">
                  <c:v>2.9082800000000001E-3</c:v>
                </c:pt>
                <c:pt idx="1554">
                  <c:v>5.0574699999999997E-3</c:v>
                </c:pt>
                <c:pt idx="1555">
                  <c:v>3.29897E-3</c:v>
                </c:pt>
                <c:pt idx="1556">
                  <c:v>3.2822799999999998E-3</c:v>
                </c:pt>
                <c:pt idx="1557">
                  <c:v>3.0567699999999999E-3</c:v>
                </c:pt>
                <c:pt idx="1558">
                  <c:v>5.2256500000000001E-3</c:v>
                </c:pt>
                <c:pt idx="1559">
                  <c:v>1.9736799999999998E-3</c:v>
                </c:pt>
                <c:pt idx="1560">
                  <c:v>7.1111100000000003E-3</c:v>
                </c:pt>
                <c:pt idx="1561">
                  <c:v>4.7930300000000002E-3</c:v>
                </c:pt>
                <c:pt idx="1562">
                  <c:v>2.9748299999999999E-3</c:v>
                </c:pt>
                <c:pt idx="1563">
                  <c:v>1.0677600000000001E-2</c:v>
                </c:pt>
                <c:pt idx="1564">
                  <c:v>9.1304300000000001E-3</c:v>
                </c:pt>
                <c:pt idx="1565">
                  <c:v>1.3948E-2</c:v>
                </c:pt>
                <c:pt idx="1566">
                  <c:v>4.6874999999999998E-3</c:v>
                </c:pt>
                <c:pt idx="1567">
                  <c:v>6.9124399999999997E-3</c:v>
                </c:pt>
                <c:pt idx="1568">
                  <c:v>3.7123E-3</c:v>
                </c:pt>
                <c:pt idx="1569">
                  <c:v>3.8374699999999999E-3</c:v>
                </c:pt>
                <c:pt idx="1570">
                  <c:v>8.7264200000000004E-3</c:v>
                </c:pt>
                <c:pt idx="1571">
                  <c:v>9.1549300000000004E-3</c:v>
                </c:pt>
                <c:pt idx="1572">
                  <c:v>8.4705900000000001E-3</c:v>
                </c:pt>
                <c:pt idx="1573">
                  <c:v>8.0000000000000002E-3</c:v>
                </c:pt>
                <c:pt idx="1574">
                  <c:v>5.5814000000000002E-3</c:v>
                </c:pt>
                <c:pt idx="1575">
                  <c:v>7.5170799999999998E-3</c:v>
                </c:pt>
                <c:pt idx="1576">
                  <c:v>3.6407800000000001E-3</c:v>
                </c:pt>
                <c:pt idx="1577">
                  <c:v>6.7720100000000002E-3</c:v>
                </c:pt>
                <c:pt idx="1578">
                  <c:v>5.9808600000000002E-3</c:v>
                </c:pt>
                <c:pt idx="1579">
                  <c:v>1.16223E-2</c:v>
                </c:pt>
                <c:pt idx="1580">
                  <c:v>8.5201800000000005E-3</c:v>
                </c:pt>
                <c:pt idx="1581">
                  <c:v>8.0604500000000003E-3</c:v>
                </c:pt>
                <c:pt idx="1582">
                  <c:v>1.03614E-2</c:v>
                </c:pt>
                <c:pt idx="1583">
                  <c:v>3.1818200000000001E-3</c:v>
                </c:pt>
                <c:pt idx="1584">
                  <c:v>1.94805E-3</c:v>
                </c:pt>
                <c:pt idx="1585">
                  <c:v>2.9816500000000002E-3</c:v>
                </c:pt>
                <c:pt idx="1586">
                  <c:v>6.3529399999999996E-3</c:v>
                </c:pt>
                <c:pt idx="1587">
                  <c:v>3.0092600000000001E-3</c:v>
                </c:pt>
                <c:pt idx="1588">
                  <c:v>3.8216600000000002E-3</c:v>
                </c:pt>
                <c:pt idx="1589">
                  <c:v>5.0377800000000004E-3</c:v>
                </c:pt>
                <c:pt idx="1590">
                  <c:v>3.7558700000000001E-3</c:v>
                </c:pt>
                <c:pt idx="1591">
                  <c:v>2.8888899999999999E-3</c:v>
                </c:pt>
                <c:pt idx="1592">
                  <c:v>3.5398199999999999E-3</c:v>
                </c:pt>
                <c:pt idx="1593">
                  <c:v>2.7334899999999999E-3</c:v>
                </c:pt>
                <c:pt idx="1594">
                  <c:v>2.9953900000000001E-3</c:v>
                </c:pt>
                <c:pt idx="1595">
                  <c:v>6.0889899999999999E-3</c:v>
                </c:pt>
                <c:pt idx="1596">
                  <c:v>5.3658500000000001E-3</c:v>
                </c:pt>
                <c:pt idx="1597">
                  <c:v>4.5801499999999998E-3</c:v>
                </c:pt>
                <c:pt idx="1598">
                  <c:v>6.2790700000000003E-3</c:v>
                </c:pt>
                <c:pt idx="1599">
                  <c:v>1.0067100000000001E-2</c:v>
                </c:pt>
                <c:pt idx="1600">
                  <c:v>9.5890400000000001E-3</c:v>
                </c:pt>
                <c:pt idx="1601">
                  <c:v>1.23223E-2</c:v>
                </c:pt>
                <c:pt idx="1602">
                  <c:v>4.7210300000000002E-3</c:v>
                </c:pt>
                <c:pt idx="1603">
                  <c:v>2.1791800000000002E-3</c:v>
                </c:pt>
                <c:pt idx="1604">
                  <c:v>9.6926700000000005E-3</c:v>
                </c:pt>
                <c:pt idx="1605">
                  <c:v>8.0434800000000004E-3</c:v>
                </c:pt>
                <c:pt idx="1606">
                  <c:v>4.69083E-3</c:v>
                </c:pt>
                <c:pt idx="1607">
                  <c:v>5.3333299999999998E-3</c:v>
                </c:pt>
                <c:pt idx="1608">
                  <c:v>4.2316300000000001E-3</c:v>
                </c:pt>
                <c:pt idx="1609">
                  <c:v>5.1401900000000002E-3</c:v>
                </c:pt>
                <c:pt idx="1610">
                  <c:v>2.30415E-3</c:v>
                </c:pt>
                <c:pt idx="1611">
                  <c:v>3.3175399999999999E-3</c:v>
                </c:pt>
                <c:pt idx="1612">
                  <c:v>2.6966300000000002E-3</c:v>
                </c:pt>
                <c:pt idx="1613">
                  <c:v>3.3039599999999999E-3</c:v>
                </c:pt>
                <c:pt idx="1614">
                  <c:v>2.1479699999999999E-3</c:v>
                </c:pt>
                <c:pt idx="1615">
                  <c:v>7.9812200000000007E-3</c:v>
                </c:pt>
                <c:pt idx="1616">
                  <c:v>4.0632100000000003E-3</c:v>
                </c:pt>
                <c:pt idx="1617">
                  <c:v>3.8054999999999999E-3</c:v>
                </c:pt>
                <c:pt idx="1618">
                  <c:v>7.1881599999999999E-3</c:v>
                </c:pt>
                <c:pt idx="1619">
                  <c:v>4.8139999999999997E-3</c:v>
                </c:pt>
                <c:pt idx="1620">
                  <c:v>1.81818E-3</c:v>
                </c:pt>
                <c:pt idx="1621">
                  <c:v>5.6034500000000003E-3</c:v>
                </c:pt>
                <c:pt idx="1622">
                  <c:v>5.78313E-3</c:v>
                </c:pt>
                <c:pt idx="1623">
                  <c:v>9.0128799999999992E-3</c:v>
                </c:pt>
                <c:pt idx="1624">
                  <c:v>4.05405E-3</c:v>
                </c:pt>
                <c:pt idx="1625">
                  <c:v>7.04545E-3</c:v>
                </c:pt>
                <c:pt idx="1626">
                  <c:v>1.3824900000000001E-3</c:v>
                </c:pt>
                <c:pt idx="1627">
                  <c:v>1.1494299999999999E-3</c:v>
                </c:pt>
                <c:pt idx="1628">
                  <c:v>5.6053800000000001E-3</c:v>
                </c:pt>
                <c:pt idx="1629">
                  <c:v>2.1479699999999999E-3</c:v>
                </c:pt>
                <c:pt idx="1630">
                  <c:v>5.7208199999999997E-3</c:v>
                </c:pt>
                <c:pt idx="1631">
                  <c:v>2.2321400000000001E-3</c:v>
                </c:pt>
                <c:pt idx="1632">
                  <c:v>3.4934499999999999E-3</c:v>
                </c:pt>
                <c:pt idx="1633">
                  <c:v>3.9906100000000003E-3</c:v>
                </c:pt>
                <c:pt idx="1634">
                  <c:v>8.8300199999999992E-3</c:v>
                </c:pt>
                <c:pt idx="1635">
                  <c:v>5.1801800000000004E-3</c:v>
                </c:pt>
                <c:pt idx="1636">
                  <c:v>1.3157900000000001E-3</c:v>
                </c:pt>
                <c:pt idx="1637">
                  <c:v>4.2889399999999998E-3</c:v>
                </c:pt>
                <c:pt idx="1638">
                  <c:v>7.7951000000000001E-3</c:v>
                </c:pt>
                <c:pt idx="1639">
                  <c:v>6.9819799999999996E-3</c:v>
                </c:pt>
                <c:pt idx="1640">
                  <c:v>5.8690699999999997E-3</c:v>
                </c:pt>
                <c:pt idx="1641">
                  <c:v>1.4622599999999999E-2</c:v>
                </c:pt>
                <c:pt idx="1642">
                  <c:v>6.1881200000000001E-3</c:v>
                </c:pt>
                <c:pt idx="1643">
                  <c:v>7.5862100000000003E-3</c:v>
                </c:pt>
                <c:pt idx="1644">
                  <c:v>5.4502400000000003E-3</c:v>
                </c:pt>
                <c:pt idx="1645">
                  <c:v>5.4968300000000003E-3</c:v>
                </c:pt>
                <c:pt idx="1646">
                  <c:v>2.3201900000000002E-3</c:v>
                </c:pt>
                <c:pt idx="1647">
                  <c:v>3.7123E-3</c:v>
                </c:pt>
                <c:pt idx="1648">
                  <c:v>2.72953E-3</c:v>
                </c:pt>
                <c:pt idx="1649">
                  <c:v>3.8990800000000001E-3</c:v>
                </c:pt>
                <c:pt idx="1650">
                  <c:v>5.1111100000000003E-3</c:v>
                </c:pt>
                <c:pt idx="1651">
                  <c:v>9.4688199999999993E-3</c:v>
                </c:pt>
                <c:pt idx="1652">
                  <c:v>9.4430999999999994E-3</c:v>
                </c:pt>
                <c:pt idx="1653">
                  <c:v>8.3710399999999997E-3</c:v>
                </c:pt>
                <c:pt idx="1654">
                  <c:v>4.3956000000000004E-3</c:v>
                </c:pt>
                <c:pt idx="1655">
                  <c:v>4.8780500000000001E-3</c:v>
                </c:pt>
                <c:pt idx="1656">
                  <c:v>5.4421799999999996E-3</c:v>
                </c:pt>
                <c:pt idx="1657">
                  <c:v>6.1274500000000004E-3</c:v>
                </c:pt>
                <c:pt idx="1658">
                  <c:v>2.90179E-3</c:v>
                </c:pt>
                <c:pt idx="1659">
                  <c:v>7.4324300000000003E-3</c:v>
                </c:pt>
                <c:pt idx="1660">
                  <c:v>7.1604900000000003E-3</c:v>
                </c:pt>
                <c:pt idx="1661">
                  <c:v>7.14286E-3</c:v>
                </c:pt>
                <c:pt idx="1662">
                  <c:v>6.6666700000000004E-3</c:v>
                </c:pt>
                <c:pt idx="1663">
                  <c:v>5.2192100000000002E-3</c:v>
                </c:pt>
                <c:pt idx="1664">
                  <c:v>8.4668199999999999E-3</c:v>
                </c:pt>
                <c:pt idx="1665">
                  <c:v>9.1517899999999999E-3</c:v>
                </c:pt>
                <c:pt idx="1666">
                  <c:v>7.14286E-3</c:v>
                </c:pt>
                <c:pt idx="1667">
                  <c:v>5.0772600000000001E-3</c:v>
                </c:pt>
                <c:pt idx="1668">
                  <c:v>5.5201699999999996E-3</c:v>
                </c:pt>
                <c:pt idx="1669">
                  <c:v>2.5761099999999999E-3</c:v>
                </c:pt>
                <c:pt idx="1670">
                  <c:v>4.4600899999999999E-3</c:v>
                </c:pt>
                <c:pt idx="1671">
                  <c:v>6.9711499999999997E-3</c:v>
                </c:pt>
                <c:pt idx="1672">
                  <c:v>5.0660799999999997E-3</c:v>
                </c:pt>
                <c:pt idx="1673">
                  <c:v>7.8602600000000009E-3</c:v>
                </c:pt>
                <c:pt idx="1674">
                  <c:v>1.4922E-2</c:v>
                </c:pt>
                <c:pt idx="1675">
                  <c:v>9.0024300000000005E-3</c:v>
                </c:pt>
                <c:pt idx="1676">
                  <c:v>9.2592600000000001E-3</c:v>
                </c:pt>
                <c:pt idx="1677">
                  <c:v>1.1329000000000001E-2</c:v>
                </c:pt>
                <c:pt idx="1678">
                  <c:v>1.5334800000000001E-2</c:v>
                </c:pt>
                <c:pt idx="1679">
                  <c:v>7.7777799999999998E-3</c:v>
                </c:pt>
                <c:pt idx="1680">
                  <c:v>8.8300199999999992E-3</c:v>
                </c:pt>
                <c:pt idx="1681">
                  <c:v>6.6518799999999998E-3</c:v>
                </c:pt>
                <c:pt idx="1682">
                  <c:v>4.5553099999999999E-3</c:v>
                </c:pt>
                <c:pt idx="1683">
                  <c:v>6.7114100000000001E-3</c:v>
                </c:pt>
                <c:pt idx="1684">
                  <c:v>4.3383900000000001E-3</c:v>
                </c:pt>
                <c:pt idx="1685">
                  <c:v>6.96629E-3</c:v>
                </c:pt>
                <c:pt idx="1686">
                  <c:v>4.4210500000000002E-3</c:v>
                </c:pt>
                <c:pt idx="1687">
                  <c:v>9.5127600000000003E-3</c:v>
                </c:pt>
                <c:pt idx="1688">
                  <c:v>7.7647100000000002E-3</c:v>
                </c:pt>
                <c:pt idx="1689">
                  <c:v>1.00418E-2</c:v>
                </c:pt>
                <c:pt idx="1690">
                  <c:v>1.0526300000000001E-2</c:v>
                </c:pt>
                <c:pt idx="1691">
                  <c:v>8.4257199999999994E-3</c:v>
                </c:pt>
                <c:pt idx="1692">
                  <c:v>3.2482600000000002E-3</c:v>
                </c:pt>
                <c:pt idx="1693">
                  <c:v>8.9285700000000003E-3</c:v>
                </c:pt>
                <c:pt idx="1694">
                  <c:v>8.9201899999999997E-3</c:v>
                </c:pt>
                <c:pt idx="1695">
                  <c:v>8.6448600000000007E-3</c:v>
                </c:pt>
                <c:pt idx="1696">
                  <c:v>4.4083500000000001E-3</c:v>
                </c:pt>
                <c:pt idx="1697">
                  <c:v>5.7339399999999999E-3</c:v>
                </c:pt>
                <c:pt idx="1698">
                  <c:v>3.0237599999999999E-3</c:v>
                </c:pt>
                <c:pt idx="1699">
                  <c:v>2.5157199999999999E-3</c:v>
                </c:pt>
                <c:pt idx="1700">
                  <c:v>4.6666700000000004E-3</c:v>
                </c:pt>
                <c:pt idx="1701">
                  <c:v>4.6403700000000004E-3</c:v>
                </c:pt>
                <c:pt idx="1702">
                  <c:v>5.4166700000000002E-3</c:v>
                </c:pt>
                <c:pt idx="1703">
                  <c:v>4.5130600000000002E-3</c:v>
                </c:pt>
                <c:pt idx="1704">
                  <c:v>6.1363600000000004E-3</c:v>
                </c:pt>
                <c:pt idx="1705">
                  <c:v>5.5785100000000001E-3</c:v>
                </c:pt>
                <c:pt idx="1706">
                  <c:v>5.84112E-3</c:v>
                </c:pt>
                <c:pt idx="1707">
                  <c:v>6.7469899999999996E-3</c:v>
                </c:pt>
                <c:pt idx="1708">
                  <c:v>1.4084499999999999E-3</c:v>
                </c:pt>
                <c:pt idx="1709">
                  <c:v>3.9906100000000003E-3</c:v>
                </c:pt>
                <c:pt idx="1710">
                  <c:v>1.85615E-3</c:v>
                </c:pt>
                <c:pt idx="1711">
                  <c:v>1.48883E-3</c:v>
                </c:pt>
                <c:pt idx="1712">
                  <c:v>1.9417499999999999E-3</c:v>
                </c:pt>
                <c:pt idx="1713">
                  <c:v>3.3557000000000001E-3</c:v>
                </c:pt>
                <c:pt idx="1714">
                  <c:v>4.5643200000000002E-3</c:v>
                </c:pt>
                <c:pt idx="1715">
                  <c:v>2.5700900000000001E-3</c:v>
                </c:pt>
                <c:pt idx="1716">
                  <c:v>3.9911299999999999E-3</c:v>
                </c:pt>
                <c:pt idx="1717">
                  <c:v>1.81818E-3</c:v>
                </c:pt>
                <c:pt idx="1718">
                  <c:v>2.8322400000000002E-3</c:v>
                </c:pt>
                <c:pt idx="1719">
                  <c:v>6.4017700000000002E-3</c:v>
                </c:pt>
                <c:pt idx="1720">
                  <c:v>2.52294E-3</c:v>
                </c:pt>
                <c:pt idx="1721">
                  <c:v>1.14416E-3</c:v>
                </c:pt>
                <c:pt idx="1722">
                  <c:v>5.04032E-3</c:v>
                </c:pt>
                <c:pt idx="1723">
                  <c:v>2.0737300000000002E-3</c:v>
                </c:pt>
                <c:pt idx="1724">
                  <c:v>5.6179799999999998E-3</c:v>
                </c:pt>
                <c:pt idx="1725">
                  <c:v>2.2935799999999999E-3</c:v>
                </c:pt>
                <c:pt idx="1726">
                  <c:v>6.1181400000000002E-3</c:v>
                </c:pt>
                <c:pt idx="1727">
                  <c:v>7.1089999999999999E-3</c:v>
                </c:pt>
                <c:pt idx="1728">
                  <c:v>5.1948100000000002E-3</c:v>
                </c:pt>
                <c:pt idx="1729">
                  <c:v>9.0464499999999993E-3</c:v>
                </c:pt>
                <c:pt idx="1730">
                  <c:v>7.9741399999999994E-3</c:v>
                </c:pt>
                <c:pt idx="1731">
                  <c:v>1.70732E-3</c:v>
                </c:pt>
                <c:pt idx="1732">
                  <c:v>6.1833699999999997E-3</c:v>
                </c:pt>
                <c:pt idx="1733">
                  <c:v>5.0847499999999999E-3</c:v>
                </c:pt>
                <c:pt idx="1734">
                  <c:v>3.1390099999999998E-3</c:v>
                </c:pt>
                <c:pt idx="1735">
                  <c:v>9.5794399999999998E-3</c:v>
                </c:pt>
                <c:pt idx="1736">
                  <c:v>5.5825199999999997E-3</c:v>
                </c:pt>
                <c:pt idx="1737">
                  <c:v>1.1458299999999999E-2</c:v>
                </c:pt>
                <c:pt idx="1738">
                  <c:v>9.7995500000000006E-3</c:v>
                </c:pt>
                <c:pt idx="1739">
                  <c:v>5.5172399999999996E-3</c:v>
                </c:pt>
                <c:pt idx="1740">
                  <c:v>1.0747700000000001E-2</c:v>
                </c:pt>
                <c:pt idx="1741">
                  <c:v>5.6768599999999997E-3</c:v>
                </c:pt>
                <c:pt idx="1742">
                  <c:v>7.5829399999999998E-3</c:v>
                </c:pt>
                <c:pt idx="1743">
                  <c:v>3.0232599999999998E-3</c:v>
                </c:pt>
                <c:pt idx="1744">
                  <c:v>5.16432E-3</c:v>
                </c:pt>
                <c:pt idx="1745">
                  <c:v>1.5837099999999999E-3</c:v>
                </c:pt>
                <c:pt idx="1746">
                  <c:v>3.8116600000000001E-3</c:v>
                </c:pt>
                <c:pt idx="1747">
                  <c:v>5.8690699999999997E-3</c:v>
                </c:pt>
                <c:pt idx="1748">
                  <c:v>3.4802800000000001E-3</c:v>
                </c:pt>
                <c:pt idx="1749">
                  <c:v>7.7858900000000002E-3</c:v>
                </c:pt>
                <c:pt idx="1750">
                  <c:v>8.3333299999999999E-3</c:v>
                </c:pt>
                <c:pt idx="1751">
                  <c:v>6.8292700000000001E-3</c:v>
                </c:pt>
                <c:pt idx="1752">
                  <c:v>4.0632100000000003E-3</c:v>
                </c:pt>
                <c:pt idx="1753">
                  <c:v>4.5563499999999998E-3</c:v>
                </c:pt>
                <c:pt idx="1754">
                  <c:v>5.8823499999999997E-3</c:v>
                </c:pt>
                <c:pt idx="1755">
                  <c:v>2.8953199999999998E-3</c:v>
                </c:pt>
                <c:pt idx="1756">
                  <c:v>8.4787999999999999E-3</c:v>
                </c:pt>
                <c:pt idx="1757">
                  <c:v>7.1111100000000003E-3</c:v>
                </c:pt>
                <c:pt idx="1758">
                  <c:v>1.04308E-2</c:v>
                </c:pt>
                <c:pt idx="1759">
                  <c:v>5.0343200000000001E-3</c:v>
                </c:pt>
                <c:pt idx="1760">
                  <c:v>8.6859699999999995E-3</c:v>
                </c:pt>
                <c:pt idx="1761">
                  <c:v>5.1044100000000002E-3</c:v>
                </c:pt>
                <c:pt idx="1762">
                  <c:v>4.9528300000000001E-3</c:v>
                </c:pt>
                <c:pt idx="1763">
                  <c:v>8.1677699999999995E-3</c:v>
                </c:pt>
                <c:pt idx="1764">
                  <c:v>2.6548700000000001E-3</c:v>
                </c:pt>
                <c:pt idx="1765">
                  <c:v>5.1044100000000002E-3</c:v>
                </c:pt>
                <c:pt idx="1766">
                  <c:v>6.3231900000000002E-3</c:v>
                </c:pt>
                <c:pt idx="1767">
                  <c:v>9.6018700000000002E-3</c:v>
                </c:pt>
                <c:pt idx="1768">
                  <c:v>9.9078299999999994E-3</c:v>
                </c:pt>
                <c:pt idx="1769">
                  <c:v>2.4213099999999999E-3</c:v>
                </c:pt>
                <c:pt idx="1770">
                  <c:v>3.17848E-3</c:v>
                </c:pt>
                <c:pt idx="1771">
                  <c:v>1.1271E-2</c:v>
                </c:pt>
                <c:pt idx="1772">
                  <c:v>4.8034899999999997E-3</c:v>
                </c:pt>
                <c:pt idx="1773">
                  <c:v>1.8648E-3</c:v>
                </c:pt>
                <c:pt idx="1774">
                  <c:v>5.1801800000000004E-3</c:v>
                </c:pt>
                <c:pt idx="1775">
                  <c:v>9.2807400000000009E-3</c:v>
                </c:pt>
                <c:pt idx="1776">
                  <c:v>5.1391900000000001E-3</c:v>
                </c:pt>
                <c:pt idx="1777">
                  <c:v>5.0228299999999998E-3</c:v>
                </c:pt>
                <c:pt idx="1778">
                  <c:v>4.4843000000000001E-3</c:v>
                </c:pt>
                <c:pt idx="1779">
                  <c:v>1.24169E-2</c:v>
                </c:pt>
                <c:pt idx="1780">
                  <c:v>1.9271900000000001E-3</c:v>
                </c:pt>
                <c:pt idx="1781">
                  <c:v>7.2941200000000003E-3</c:v>
                </c:pt>
                <c:pt idx="1782">
                  <c:v>1.04545E-2</c:v>
                </c:pt>
                <c:pt idx="1783">
                  <c:v>2.8777E-3</c:v>
                </c:pt>
                <c:pt idx="1784">
                  <c:v>5.5913999999999998E-3</c:v>
                </c:pt>
                <c:pt idx="1785">
                  <c:v>1.5502200000000001E-2</c:v>
                </c:pt>
                <c:pt idx="1786">
                  <c:v>1.27098E-2</c:v>
                </c:pt>
                <c:pt idx="1787">
                  <c:v>9.2165900000000002E-3</c:v>
                </c:pt>
                <c:pt idx="1788">
                  <c:v>9.9118899999999996E-3</c:v>
                </c:pt>
                <c:pt idx="1789">
                  <c:v>1.30332E-2</c:v>
                </c:pt>
                <c:pt idx="1790">
                  <c:v>6.5934100000000001E-3</c:v>
                </c:pt>
                <c:pt idx="1791">
                  <c:v>6.6350699999999999E-3</c:v>
                </c:pt>
                <c:pt idx="1792">
                  <c:v>2.4719099999999999E-3</c:v>
                </c:pt>
                <c:pt idx="1793">
                  <c:v>3.91705E-3</c:v>
                </c:pt>
                <c:pt idx="1794">
                  <c:v>6.7720100000000002E-3</c:v>
                </c:pt>
                <c:pt idx="1795">
                  <c:v>9.97783E-3</c:v>
                </c:pt>
                <c:pt idx="1796">
                  <c:v>1.8390799999999999E-2</c:v>
                </c:pt>
                <c:pt idx="1797">
                  <c:v>6.6513800000000001E-3</c:v>
                </c:pt>
                <c:pt idx="1798">
                  <c:v>8.5778799999999995E-3</c:v>
                </c:pt>
                <c:pt idx="1799">
                  <c:v>1.06818E-2</c:v>
                </c:pt>
                <c:pt idx="1800">
                  <c:v>2.9147999999999999E-3</c:v>
                </c:pt>
                <c:pt idx="1801">
                  <c:v>1.11111E-2</c:v>
                </c:pt>
                <c:pt idx="1802">
                  <c:v>1.2045500000000001E-2</c:v>
                </c:pt>
                <c:pt idx="1803">
                  <c:v>9.8398200000000009E-3</c:v>
                </c:pt>
                <c:pt idx="1804">
                  <c:v>8.2405299999999994E-3</c:v>
                </c:pt>
                <c:pt idx="1805">
                  <c:v>7.3825499999999999E-3</c:v>
                </c:pt>
                <c:pt idx="1806">
                  <c:v>7.0615000000000001E-3</c:v>
                </c:pt>
                <c:pt idx="1807">
                  <c:v>7.7253199999999999E-3</c:v>
                </c:pt>
                <c:pt idx="1808">
                  <c:v>5.6892799999999997E-3</c:v>
                </c:pt>
                <c:pt idx="1809">
                  <c:v>2.21675E-3</c:v>
                </c:pt>
                <c:pt idx="1810">
                  <c:v>1.1363600000000001E-3</c:v>
                </c:pt>
                <c:pt idx="1811">
                  <c:v>4.1379299999999997E-3</c:v>
                </c:pt>
                <c:pt idx="1812">
                  <c:v>1.6129E-3</c:v>
                </c:pt>
                <c:pt idx="1813">
                  <c:v>7.1111100000000003E-3</c:v>
                </c:pt>
                <c:pt idx="1814">
                  <c:v>4.0189099999999997E-3</c:v>
                </c:pt>
                <c:pt idx="1815">
                  <c:v>2.55814E-3</c:v>
                </c:pt>
                <c:pt idx="1816">
                  <c:v>6.0000000000000001E-3</c:v>
                </c:pt>
                <c:pt idx="1817">
                  <c:v>6.6964299999999997E-3</c:v>
                </c:pt>
                <c:pt idx="1818">
                  <c:v>2.6315800000000001E-3</c:v>
                </c:pt>
                <c:pt idx="1819">
                  <c:v>4.6610200000000001E-3</c:v>
                </c:pt>
                <c:pt idx="1820">
                  <c:v>3.8901600000000001E-3</c:v>
                </c:pt>
                <c:pt idx="1821">
                  <c:v>2.5171600000000001E-3</c:v>
                </c:pt>
                <c:pt idx="1822">
                  <c:v>3.4403699999999999E-3</c:v>
                </c:pt>
                <c:pt idx="1823">
                  <c:v>2.25734E-3</c:v>
                </c:pt>
                <c:pt idx="1824">
                  <c:v>9.9009899999999993E-4</c:v>
                </c:pt>
                <c:pt idx="1825">
                  <c:v>2.4069999999999999E-3</c:v>
                </c:pt>
                <c:pt idx="1826">
                  <c:v>4.2154599999999999E-3</c:v>
                </c:pt>
                <c:pt idx="1827">
                  <c:v>3.2941200000000002E-3</c:v>
                </c:pt>
                <c:pt idx="1828">
                  <c:v>1.2224899999999999E-3</c:v>
                </c:pt>
                <c:pt idx="1829">
                  <c:v>6.4220199999999996E-3</c:v>
                </c:pt>
                <c:pt idx="1830">
                  <c:v>8.2589299999999994E-3</c:v>
                </c:pt>
                <c:pt idx="1831">
                  <c:v>8.1818199999999994E-3</c:v>
                </c:pt>
                <c:pt idx="1832">
                  <c:v>9.7826100000000006E-3</c:v>
                </c:pt>
                <c:pt idx="1833">
                  <c:v>9.03084E-3</c:v>
                </c:pt>
                <c:pt idx="1834">
                  <c:v>4.71698E-3</c:v>
                </c:pt>
                <c:pt idx="1835">
                  <c:v>1.9911500000000001E-3</c:v>
                </c:pt>
                <c:pt idx="1836">
                  <c:v>1.0596E-2</c:v>
                </c:pt>
                <c:pt idx="1837">
                  <c:v>6.0737500000000002E-3</c:v>
                </c:pt>
                <c:pt idx="1838">
                  <c:v>5.2873599999999996E-3</c:v>
                </c:pt>
                <c:pt idx="1839">
                  <c:v>6.1403500000000001E-3</c:v>
                </c:pt>
                <c:pt idx="1840">
                  <c:v>5.16432E-3</c:v>
                </c:pt>
                <c:pt idx="1841">
                  <c:v>2.5862099999999998E-3</c:v>
                </c:pt>
                <c:pt idx="1842">
                  <c:v>3.6637900000000001E-3</c:v>
                </c:pt>
                <c:pt idx="1843">
                  <c:v>5.4421799999999996E-3</c:v>
                </c:pt>
                <c:pt idx="1844">
                  <c:v>2.4069999999999999E-3</c:v>
                </c:pt>
                <c:pt idx="1845">
                  <c:v>5.1063799999999998E-3</c:v>
                </c:pt>
                <c:pt idx="1846">
                  <c:v>3.6217300000000001E-3</c:v>
                </c:pt>
                <c:pt idx="1847">
                  <c:v>4.7979800000000003E-3</c:v>
                </c:pt>
                <c:pt idx="1848">
                  <c:v>4.56522E-3</c:v>
                </c:pt>
                <c:pt idx="1849">
                  <c:v>2.54777E-3</c:v>
                </c:pt>
                <c:pt idx="1850">
                  <c:v>5.1685400000000001E-3</c:v>
                </c:pt>
                <c:pt idx="1851">
                  <c:v>7.63052E-3</c:v>
                </c:pt>
                <c:pt idx="1852">
                  <c:v>2.7027000000000002E-3</c:v>
                </c:pt>
                <c:pt idx="1853">
                  <c:v>3.8054999999999999E-3</c:v>
                </c:pt>
                <c:pt idx="1854">
                  <c:v>4.0909099999999997E-3</c:v>
                </c:pt>
                <c:pt idx="1855">
                  <c:v>5.0108899999999996E-3</c:v>
                </c:pt>
                <c:pt idx="1856">
                  <c:v>4.47059E-3</c:v>
                </c:pt>
                <c:pt idx="1857">
                  <c:v>6.9444399999999996E-3</c:v>
                </c:pt>
                <c:pt idx="1858">
                  <c:v>5.66893E-3</c:v>
                </c:pt>
                <c:pt idx="1859">
                  <c:v>7.33945E-3</c:v>
                </c:pt>
                <c:pt idx="1860">
                  <c:v>1.8691599999999999E-3</c:v>
                </c:pt>
                <c:pt idx="1861">
                  <c:v>4.60829E-4</c:v>
                </c:pt>
                <c:pt idx="1862">
                  <c:v>1.5837099999999999E-3</c:v>
                </c:pt>
                <c:pt idx="1863">
                  <c:v>6.39659E-4</c:v>
                </c:pt>
                <c:pt idx="1864">
                  <c:v>2.8037399999999999E-3</c:v>
                </c:pt>
                <c:pt idx="1865">
                  <c:v>2.6698999999999998E-3</c:v>
                </c:pt>
                <c:pt idx="1866">
                  <c:v>4.8543700000000002E-3</c:v>
                </c:pt>
                <c:pt idx="1867">
                  <c:v>1.0307E-2</c:v>
                </c:pt>
                <c:pt idx="1868">
                  <c:v>9.6997699999999999E-3</c:v>
                </c:pt>
                <c:pt idx="1869">
                  <c:v>6.1810199999999997E-3</c:v>
                </c:pt>
                <c:pt idx="1870">
                  <c:v>2.0930200000000001E-3</c:v>
                </c:pt>
                <c:pt idx="1871">
                  <c:v>3.22581E-3</c:v>
                </c:pt>
                <c:pt idx="1872">
                  <c:v>4.4843000000000001E-3</c:v>
                </c:pt>
                <c:pt idx="1873">
                  <c:v>3.9812600000000004E-3</c:v>
                </c:pt>
                <c:pt idx="1874">
                  <c:v>4.3795600000000002E-3</c:v>
                </c:pt>
                <c:pt idx="1875">
                  <c:v>2.9411799999999998E-3</c:v>
                </c:pt>
                <c:pt idx="1876">
                  <c:v>2.1028000000000002E-3</c:v>
                </c:pt>
                <c:pt idx="1877">
                  <c:v>5.7736699999999998E-3</c:v>
                </c:pt>
                <c:pt idx="1878">
                  <c:v>4.97738E-3</c:v>
                </c:pt>
                <c:pt idx="1879">
                  <c:v>4.1575500000000003E-3</c:v>
                </c:pt>
                <c:pt idx="1880">
                  <c:v>7.14286E-3</c:v>
                </c:pt>
                <c:pt idx="1881">
                  <c:v>6.3492100000000001E-3</c:v>
                </c:pt>
                <c:pt idx="1882">
                  <c:v>7.0135700000000002E-3</c:v>
                </c:pt>
                <c:pt idx="1883">
                  <c:v>8.4967299999999992E-3</c:v>
                </c:pt>
                <c:pt idx="1884">
                  <c:v>6.08108E-3</c:v>
                </c:pt>
                <c:pt idx="1885">
                  <c:v>6.2098500000000003E-3</c:v>
                </c:pt>
                <c:pt idx="1886">
                  <c:v>5.2752299999999997E-3</c:v>
                </c:pt>
                <c:pt idx="1887">
                  <c:v>6.4301599999999999E-3</c:v>
                </c:pt>
                <c:pt idx="1888">
                  <c:v>8.5450300000000003E-3</c:v>
                </c:pt>
                <c:pt idx="1889">
                  <c:v>2.1897800000000001E-3</c:v>
                </c:pt>
                <c:pt idx="1890">
                  <c:v>4.6403700000000004E-3</c:v>
                </c:pt>
                <c:pt idx="1891">
                  <c:v>5.2036199999999999E-3</c:v>
                </c:pt>
                <c:pt idx="1892">
                  <c:v>2.7460000000000002E-3</c:v>
                </c:pt>
                <c:pt idx="1893">
                  <c:v>5.6179799999999998E-3</c:v>
                </c:pt>
                <c:pt idx="1894">
                  <c:v>1.2619E-2</c:v>
                </c:pt>
                <c:pt idx="1895">
                  <c:v>5.2752299999999997E-3</c:v>
                </c:pt>
                <c:pt idx="1896">
                  <c:v>1.1464999999999999E-2</c:v>
                </c:pt>
                <c:pt idx="1897">
                  <c:v>1.2954500000000001E-2</c:v>
                </c:pt>
                <c:pt idx="1898">
                  <c:v>7.2687200000000002E-3</c:v>
                </c:pt>
                <c:pt idx="1899">
                  <c:v>8.7963E-3</c:v>
                </c:pt>
                <c:pt idx="1900">
                  <c:v>8.4951499999999999E-3</c:v>
                </c:pt>
                <c:pt idx="1901">
                  <c:v>6.3736299999999999E-3</c:v>
                </c:pt>
                <c:pt idx="1902">
                  <c:v>1.0045699999999999E-2</c:v>
                </c:pt>
                <c:pt idx="1903">
                  <c:v>7.4157299999999997E-3</c:v>
                </c:pt>
                <c:pt idx="1904">
                  <c:v>7.45614E-3</c:v>
                </c:pt>
                <c:pt idx="1905">
                  <c:v>4.2792799999999999E-3</c:v>
                </c:pt>
                <c:pt idx="1906">
                  <c:v>4.57516E-3</c:v>
                </c:pt>
                <c:pt idx="1907">
                  <c:v>3.4482800000000002E-3</c:v>
                </c:pt>
                <c:pt idx="1908">
                  <c:v>2.25734E-3</c:v>
                </c:pt>
                <c:pt idx="1909">
                  <c:v>1.08959E-2</c:v>
                </c:pt>
                <c:pt idx="1910">
                  <c:v>3.0023099999999998E-3</c:v>
                </c:pt>
                <c:pt idx="1911">
                  <c:v>8.7640400000000007E-3</c:v>
                </c:pt>
                <c:pt idx="1912">
                  <c:v>1.0070300000000001E-2</c:v>
                </c:pt>
                <c:pt idx="1913">
                  <c:v>1.03687E-2</c:v>
                </c:pt>
                <c:pt idx="1914">
                  <c:v>5.0740000000000004E-3</c:v>
                </c:pt>
                <c:pt idx="1915">
                  <c:v>7.5555600000000002E-3</c:v>
                </c:pt>
                <c:pt idx="1916">
                  <c:v>6.1099800000000001E-3</c:v>
                </c:pt>
                <c:pt idx="1917">
                  <c:v>4.8387100000000004E-3</c:v>
                </c:pt>
                <c:pt idx="1918">
                  <c:v>7.1739100000000004E-3</c:v>
                </c:pt>
                <c:pt idx="1919">
                  <c:v>7.2052399999999999E-3</c:v>
                </c:pt>
                <c:pt idx="1920">
                  <c:v>4.9107100000000004E-3</c:v>
                </c:pt>
                <c:pt idx="1921">
                  <c:v>5.7569300000000004E-3</c:v>
                </c:pt>
                <c:pt idx="1922">
                  <c:v>9.2592600000000001E-3</c:v>
                </c:pt>
                <c:pt idx="1923">
                  <c:v>9.4202899999999996E-3</c:v>
                </c:pt>
                <c:pt idx="1924">
                  <c:v>8.1206500000000001E-3</c:v>
                </c:pt>
                <c:pt idx="1925">
                  <c:v>4.8936199999999996E-3</c:v>
                </c:pt>
                <c:pt idx="1926">
                  <c:v>5.81395E-3</c:v>
                </c:pt>
                <c:pt idx="1927">
                  <c:v>5.7142900000000003E-3</c:v>
                </c:pt>
                <c:pt idx="1928">
                  <c:v>5.4631799999999998E-3</c:v>
                </c:pt>
                <c:pt idx="1929">
                  <c:v>6.0185200000000003E-3</c:v>
                </c:pt>
                <c:pt idx="1930">
                  <c:v>9.4470000000000005E-3</c:v>
                </c:pt>
                <c:pt idx="1931">
                  <c:v>5.4669699999999998E-3</c:v>
                </c:pt>
                <c:pt idx="1932">
                  <c:v>6.1810199999999997E-3</c:v>
                </c:pt>
                <c:pt idx="1933">
                  <c:v>4.7826099999999996E-3</c:v>
                </c:pt>
                <c:pt idx="1934">
                  <c:v>3.85542E-3</c:v>
                </c:pt>
                <c:pt idx="1935">
                  <c:v>7.5609800000000001E-3</c:v>
                </c:pt>
                <c:pt idx="1936">
                  <c:v>7.7283400000000002E-3</c:v>
                </c:pt>
                <c:pt idx="1937">
                  <c:v>4.8245600000000003E-3</c:v>
                </c:pt>
                <c:pt idx="1938">
                  <c:v>9.1764700000000008E-3</c:v>
                </c:pt>
                <c:pt idx="1939">
                  <c:v>6.3781300000000001E-3</c:v>
                </c:pt>
                <c:pt idx="1940">
                  <c:v>6.5759599999999996E-3</c:v>
                </c:pt>
                <c:pt idx="1941">
                  <c:v>3.0732899999999998E-3</c:v>
                </c:pt>
                <c:pt idx="1942">
                  <c:v>2.1327E-3</c:v>
                </c:pt>
                <c:pt idx="1943">
                  <c:v>1.03982E-2</c:v>
                </c:pt>
                <c:pt idx="1944">
                  <c:v>7.9365100000000008E-3</c:v>
                </c:pt>
                <c:pt idx="1945">
                  <c:v>9.2920399999999997E-3</c:v>
                </c:pt>
                <c:pt idx="1946">
                  <c:v>5.6433400000000002E-3</c:v>
                </c:pt>
                <c:pt idx="1947">
                  <c:v>6.5610900000000003E-3</c:v>
                </c:pt>
                <c:pt idx="1948">
                  <c:v>5.1569500000000004E-3</c:v>
                </c:pt>
                <c:pt idx="1949">
                  <c:v>7.4725299999999998E-3</c:v>
                </c:pt>
                <c:pt idx="1950">
                  <c:v>5.8455099999999999E-3</c:v>
                </c:pt>
                <c:pt idx="1951">
                  <c:v>6.6815099999999999E-3</c:v>
                </c:pt>
                <c:pt idx="1952">
                  <c:v>8.38852E-3</c:v>
                </c:pt>
                <c:pt idx="1953">
                  <c:v>4.5454500000000004E-3</c:v>
                </c:pt>
                <c:pt idx="1954">
                  <c:v>3.8031300000000001E-3</c:v>
                </c:pt>
                <c:pt idx="1955">
                  <c:v>4.6948399999999996E-3</c:v>
                </c:pt>
                <c:pt idx="1956">
                  <c:v>5.9867000000000002E-3</c:v>
                </c:pt>
                <c:pt idx="1957">
                  <c:v>6.8557899999999996E-3</c:v>
                </c:pt>
                <c:pt idx="1958">
                  <c:v>6.3981000000000003E-3</c:v>
                </c:pt>
                <c:pt idx="1959">
                  <c:v>6.2645000000000001E-3</c:v>
                </c:pt>
                <c:pt idx="1960">
                  <c:v>4.0632100000000003E-3</c:v>
                </c:pt>
                <c:pt idx="1961">
                  <c:v>4.2035400000000004E-3</c:v>
                </c:pt>
                <c:pt idx="1962">
                  <c:v>7.4829900000000001E-3</c:v>
                </c:pt>
                <c:pt idx="1963">
                  <c:v>1.0690399999999999E-2</c:v>
                </c:pt>
                <c:pt idx="1964">
                  <c:v>2.2371399999999999E-3</c:v>
                </c:pt>
                <c:pt idx="1965">
                  <c:v>6.1702099999999998E-3</c:v>
                </c:pt>
                <c:pt idx="1966">
                  <c:v>1.01545E-2</c:v>
                </c:pt>
                <c:pt idx="1967">
                  <c:v>2.2075100000000002E-3</c:v>
                </c:pt>
                <c:pt idx="1968">
                  <c:v>2.7210899999999998E-3</c:v>
                </c:pt>
                <c:pt idx="1969">
                  <c:v>5.6470599999999998E-3</c:v>
                </c:pt>
                <c:pt idx="1970">
                  <c:v>5.2506000000000002E-3</c:v>
                </c:pt>
                <c:pt idx="1971">
                  <c:v>3.3096900000000001E-3</c:v>
                </c:pt>
                <c:pt idx="1972">
                  <c:v>3.9719600000000001E-3</c:v>
                </c:pt>
                <c:pt idx="1973">
                  <c:v>4.3478299999999996E-3</c:v>
                </c:pt>
                <c:pt idx="1974">
                  <c:v>3.71179E-3</c:v>
                </c:pt>
                <c:pt idx="1975">
                  <c:v>2.4449900000000002E-3</c:v>
                </c:pt>
                <c:pt idx="1976">
                  <c:v>8.6167799999999992E-3</c:v>
                </c:pt>
                <c:pt idx="1977">
                  <c:v>9.2457400000000006E-3</c:v>
                </c:pt>
                <c:pt idx="1978">
                  <c:v>3.85542E-3</c:v>
                </c:pt>
                <c:pt idx="1979">
                  <c:v>3.2967000000000001E-3</c:v>
                </c:pt>
                <c:pt idx="1980">
                  <c:v>5.4117599999999998E-3</c:v>
                </c:pt>
                <c:pt idx="1981">
                  <c:v>6.8027199999999999E-3</c:v>
                </c:pt>
                <c:pt idx="1982">
                  <c:v>7.4829900000000001E-3</c:v>
                </c:pt>
                <c:pt idx="1983">
                  <c:v>7.32265E-3</c:v>
                </c:pt>
                <c:pt idx="1984">
                  <c:v>4.0189099999999997E-3</c:v>
                </c:pt>
                <c:pt idx="1985">
                  <c:v>1.0212799999999999E-2</c:v>
                </c:pt>
                <c:pt idx="1986">
                  <c:v>8.5784299999999997E-3</c:v>
                </c:pt>
                <c:pt idx="1987">
                  <c:v>5.7870400000000002E-3</c:v>
                </c:pt>
                <c:pt idx="1988">
                  <c:v>5.8333300000000003E-3</c:v>
                </c:pt>
                <c:pt idx="1989">
                  <c:v>3.6281199999999999E-3</c:v>
                </c:pt>
                <c:pt idx="1990">
                  <c:v>8.6560400000000003E-3</c:v>
                </c:pt>
                <c:pt idx="1991">
                  <c:v>7.9365100000000008E-3</c:v>
                </c:pt>
                <c:pt idx="1992">
                  <c:v>5.0885000000000001E-3</c:v>
                </c:pt>
                <c:pt idx="1993">
                  <c:v>4.5563499999999998E-3</c:v>
                </c:pt>
                <c:pt idx="1994">
                  <c:v>2.2321400000000001E-3</c:v>
                </c:pt>
                <c:pt idx="1995">
                  <c:v>3.61174E-3</c:v>
                </c:pt>
                <c:pt idx="1996">
                  <c:v>6.1176499999999997E-3</c:v>
                </c:pt>
                <c:pt idx="1997">
                  <c:v>5.9734499999999999E-3</c:v>
                </c:pt>
                <c:pt idx="1998">
                  <c:v>3.7296E-3</c:v>
                </c:pt>
                <c:pt idx="1999">
                  <c:v>9.4091899999999996E-3</c:v>
                </c:pt>
                <c:pt idx="2000">
                  <c:v>2.9055700000000001E-3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E0-4A1F-BD93-882E76EF2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40527"/>
        <c:axId val="1134848431"/>
      </c:scatterChart>
      <c:valAx>
        <c:axId val="113484052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848431"/>
        <c:crosses val="autoZero"/>
        <c:crossBetween val="midCat"/>
      </c:valAx>
      <c:valAx>
        <c:axId val="11348484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484052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price0.005'!$S$1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price0.005'!$A$2:$A$2002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price0.005'!$S$2:$S$2002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0.54400000000000004</c:v>
                </c:pt>
                <c:pt idx="2">
                  <c:v>0.92800000000000005</c:v>
                </c:pt>
                <c:pt idx="3">
                  <c:v>0.89500000000000002</c:v>
                </c:pt>
                <c:pt idx="4">
                  <c:v>0.92200000000000004</c:v>
                </c:pt>
                <c:pt idx="5">
                  <c:v>0.90200000000000002</c:v>
                </c:pt>
                <c:pt idx="6">
                  <c:v>0.93500000000000005</c:v>
                </c:pt>
                <c:pt idx="7">
                  <c:v>0.91</c:v>
                </c:pt>
                <c:pt idx="8">
                  <c:v>0.91100000000000003</c:v>
                </c:pt>
                <c:pt idx="9">
                  <c:v>0.93100000000000005</c:v>
                </c:pt>
                <c:pt idx="10">
                  <c:v>0.88800000000000001</c:v>
                </c:pt>
                <c:pt idx="11">
                  <c:v>0.91</c:v>
                </c:pt>
                <c:pt idx="12">
                  <c:v>0.85799999999999998</c:v>
                </c:pt>
                <c:pt idx="13">
                  <c:v>0.85899999999999999</c:v>
                </c:pt>
                <c:pt idx="14">
                  <c:v>0.88300000000000001</c:v>
                </c:pt>
                <c:pt idx="15">
                  <c:v>0.83099999999999996</c:v>
                </c:pt>
                <c:pt idx="16">
                  <c:v>0.90500000000000003</c:v>
                </c:pt>
                <c:pt idx="17">
                  <c:v>0.82399999999999995</c:v>
                </c:pt>
                <c:pt idx="18">
                  <c:v>0.95199999999999996</c:v>
                </c:pt>
                <c:pt idx="19">
                  <c:v>0.88400000000000001</c:v>
                </c:pt>
                <c:pt idx="20">
                  <c:v>0.91</c:v>
                </c:pt>
                <c:pt idx="21">
                  <c:v>0.86899999999999999</c:v>
                </c:pt>
                <c:pt idx="22">
                  <c:v>0.91400000000000003</c:v>
                </c:pt>
                <c:pt idx="23">
                  <c:v>0.90700000000000003</c:v>
                </c:pt>
                <c:pt idx="24">
                  <c:v>0.92100000000000004</c:v>
                </c:pt>
                <c:pt idx="25">
                  <c:v>0.93799999999999994</c:v>
                </c:pt>
                <c:pt idx="26">
                  <c:v>0.88600000000000001</c:v>
                </c:pt>
                <c:pt idx="27">
                  <c:v>0.92700000000000005</c:v>
                </c:pt>
                <c:pt idx="28">
                  <c:v>0.90800000000000003</c:v>
                </c:pt>
                <c:pt idx="29">
                  <c:v>0.89</c:v>
                </c:pt>
                <c:pt idx="30">
                  <c:v>0.88300000000000001</c:v>
                </c:pt>
                <c:pt idx="31">
                  <c:v>0.78600000000000003</c:v>
                </c:pt>
                <c:pt idx="32">
                  <c:v>0.88300000000000001</c:v>
                </c:pt>
                <c:pt idx="33">
                  <c:v>0.85399999999999998</c:v>
                </c:pt>
                <c:pt idx="34">
                  <c:v>0.90300000000000002</c:v>
                </c:pt>
                <c:pt idx="35">
                  <c:v>0.81100000000000005</c:v>
                </c:pt>
                <c:pt idx="36">
                  <c:v>0.871</c:v>
                </c:pt>
                <c:pt idx="37">
                  <c:v>0.876</c:v>
                </c:pt>
                <c:pt idx="38">
                  <c:v>0.86499999999999999</c:v>
                </c:pt>
                <c:pt idx="39">
                  <c:v>0.82899999999999996</c:v>
                </c:pt>
                <c:pt idx="40">
                  <c:v>0.70499999999999996</c:v>
                </c:pt>
                <c:pt idx="41">
                  <c:v>0.55900000000000005</c:v>
                </c:pt>
                <c:pt idx="42">
                  <c:v>0.79300000000000004</c:v>
                </c:pt>
                <c:pt idx="43">
                  <c:v>0.74199999999999999</c:v>
                </c:pt>
                <c:pt idx="44">
                  <c:v>0.73699999999999999</c:v>
                </c:pt>
                <c:pt idx="45">
                  <c:v>0.54800000000000004</c:v>
                </c:pt>
                <c:pt idx="46">
                  <c:v>0.39900000000000002</c:v>
                </c:pt>
                <c:pt idx="47">
                  <c:v>0.30199999999999999</c:v>
                </c:pt>
                <c:pt idx="48">
                  <c:v>0.4</c:v>
                </c:pt>
                <c:pt idx="49">
                  <c:v>0.53100000000000003</c:v>
                </c:pt>
                <c:pt idx="50">
                  <c:v>0.52200000000000002</c:v>
                </c:pt>
                <c:pt idx="51">
                  <c:v>0.47299999999999998</c:v>
                </c:pt>
                <c:pt idx="52">
                  <c:v>0.433</c:v>
                </c:pt>
                <c:pt idx="53">
                  <c:v>0.52700000000000002</c:v>
                </c:pt>
                <c:pt idx="54">
                  <c:v>0.50800000000000001</c:v>
                </c:pt>
                <c:pt idx="55">
                  <c:v>0.622</c:v>
                </c:pt>
                <c:pt idx="56">
                  <c:v>0.51400000000000001</c:v>
                </c:pt>
                <c:pt idx="57">
                  <c:v>0.443</c:v>
                </c:pt>
                <c:pt idx="58">
                  <c:v>0.38200000000000001</c:v>
                </c:pt>
                <c:pt idx="59">
                  <c:v>0.44400000000000001</c:v>
                </c:pt>
                <c:pt idx="60">
                  <c:v>0.496</c:v>
                </c:pt>
                <c:pt idx="61">
                  <c:v>0.48699999999999999</c:v>
                </c:pt>
                <c:pt idx="62">
                  <c:v>0.38900000000000001</c:v>
                </c:pt>
                <c:pt idx="63">
                  <c:v>0.41</c:v>
                </c:pt>
                <c:pt idx="64">
                  <c:v>0.434</c:v>
                </c:pt>
                <c:pt idx="65">
                  <c:v>0.47299999999999998</c:v>
                </c:pt>
                <c:pt idx="66">
                  <c:v>0.375</c:v>
                </c:pt>
                <c:pt idx="67">
                  <c:v>0.49399999999999999</c:v>
                </c:pt>
                <c:pt idx="68">
                  <c:v>0.501</c:v>
                </c:pt>
                <c:pt idx="69">
                  <c:v>0.55800000000000005</c:v>
                </c:pt>
                <c:pt idx="70">
                  <c:v>0.504</c:v>
                </c:pt>
                <c:pt idx="71">
                  <c:v>0.499</c:v>
                </c:pt>
                <c:pt idx="72">
                  <c:v>0.496</c:v>
                </c:pt>
                <c:pt idx="73">
                  <c:v>0.433</c:v>
                </c:pt>
                <c:pt idx="74">
                  <c:v>0.49099999999999999</c:v>
                </c:pt>
                <c:pt idx="75">
                  <c:v>0.54100000000000004</c:v>
                </c:pt>
                <c:pt idx="76">
                  <c:v>0.497</c:v>
                </c:pt>
                <c:pt idx="77">
                  <c:v>0.53100000000000003</c:v>
                </c:pt>
                <c:pt idx="78">
                  <c:v>0.48599999999999999</c:v>
                </c:pt>
                <c:pt idx="79">
                  <c:v>0.54700000000000004</c:v>
                </c:pt>
                <c:pt idx="80">
                  <c:v>0.52600000000000002</c:v>
                </c:pt>
                <c:pt idx="81">
                  <c:v>0.42499999999999999</c:v>
                </c:pt>
                <c:pt idx="82">
                  <c:v>0.52700000000000002</c:v>
                </c:pt>
                <c:pt idx="83">
                  <c:v>0.502</c:v>
                </c:pt>
                <c:pt idx="84">
                  <c:v>0.53200000000000003</c:v>
                </c:pt>
                <c:pt idx="85">
                  <c:v>0.49099999999999999</c:v>
                </c:pt>
                <c:pt idx="86">
                  <c:v>0.52800000000000002</c:v>
                </c:pt>
                <c:pt idx="87">
                  <c:v>0.54600000000000004</c:v>
                </c:pt>
                <c:pt idx="88">
                  <c:v>0.49099999999999999</c:v>
                </c:pt>
                <c:pt idx="89">
                  <c:v>0.48599999999999999</c:v>
                </c:pt>
                <c:pt idx="90">
                  <c:v>0.51900000000000002</c:v>
                </c:pt>
                <c:pt idx="91">
                  <c:v>0.48399999999999999</c:v>
                </c:pt>
                <c:pt idx="92">
                  <c:v>0.51</c:v>
                </c:pt>
                <c:pt idx="93">
                  <c:v>0.50700000000000001</c:v>
                </c:pt>
                <c:pt idx="94">
                  <c:v>0.57599999999999996</c:v>
                </c:pt>
                <c:pt idx="95">
                  <c:v>0.54900000000000004</c:v>
                </c:pt>
                <c:pt idx="96">
                  <c:v>0.57499999999999996</c:v>
                </c:pt>
                <c:pt idx="97">
                  <c:v>0.504</c:v>
                </c:pt>
                <c:pt idx="98">
                  <c:v>0.59299999999999997</c:v>
                </c:pt>
                <c:pt idx="99">
                  <c:v>0.56000000000000005</c:v>
                </c:pt>
                <c:pt idx="100">
                  <c:v>0.55700000000000005</c:v>
                </c:pt>
                <c:pt idx="101">
                  <c:v>0.55500000000000005</c:v>
                </c:pt>
                <c:pt idx="102">
                  <c:v>0.55500000000000005</c:v>
                </c:pt>
                <c:pt idx="103">
                  <c:v>0.56499999999999995</c:v>
                </c:pt>
                <c:pt idx="104">
                  <c:v>0.56999999999999995</c:v>
                </c:pt>
                <c:pt idx="105">
                  <c:v>0.57199999999999995</c:v>
                </c:pt>
                <c:pt idx="106">
                  <c:v>0.52900000000000003</c:v>
                </c:pt>
                <c:pt idx="107">
                  <c:v>0.56599999999999995</c:v>
                </c:pt>
                <c:pt idx="108">
                  <c:v>0.56599999999999995</c:v>
                </c:pt>
                <c:pt idx="109">
                  <c:v>0.56599999999999995</c:v>
                </c:pt>
                <c:pt idx="110">
                  <c:v>0.54</c:v>
                </c:pt>
                <c:pt idx="111">
                  <c:v>0.57099999999999995</c:v>
                </c:pt>
                <c:pt idx="112">
                  <c:v>0.56200000000000006</c:v>
                </c:pt>
                <c:pt idx="113">
                  <c:v>0.55700000000000005</c:v>
                </c:pt>
                <c:pt idx="114">
                  <c:v>0.56000000000000005</c:v>
                </c:pt>
                <c:pt idx="115">
                  <c:v>0.57199999999999995</c:v>
                </c:pt>
                <c:pt idx="116">
                  <c:v>0.54500000000000004</c:v>
                </c:pt>
                <c:pt idx="117">
                  <c:v>0.57199999999999995</c:v>
                </c:pt>
                <c:pt idx="118">
                  <c:v>0.53700000000000003</c:v>
                </c:pt>
                <c:pt idx="119">
                  <c:v>0.55300000000000005</c:v>
                </c:pt>
                <c:pt idx="120">
                  <c:v>0.56499999999999995</c:v>
                </c:pt>
                <c:pt idx="121">
                  <c:v>0.55300000000000005</c:v>
                </c:pt>
                <c:pt idx="122">
                  <c:v>0.56499999999999995</c:v>
                </c:pt>
                <c:pt idx="123">
                  <c:v>0.58399999999999996</c:v>
                </c:pt>
                <c:pt idx="124">
                  <c:v>0.57099999999999995</c:v>
                </c:pt>
                <c:pt idx="125">
                  <c:v>0.55500000000000005</c:v>
                </c:pt>
                <c:pt idx="126">
                  <c:v>0.54700000000000004</c:v>
                </c:pt>
                <c:pt idx="127">
                  <c:v>0.56699999999999995</c:v>
                </c:pt>
                <c:pt idx="128">
                  <c:v>0.56399999999999995</c:v>
                </c:pt>
                <c:pt idx="129">
                  <c:v>0.57199999999999995</c:v>
                </c:pt>
                <c:pt idx="130">
                  <c:v>0.58599999999999997</c:v>
                </c:pt>
                <c:pt idx="131">
                  <c:v>0.56200000000000006</c:v>
                </c:pt>
                <c:pt idx="132">
                  <c:v>0.54100000000000004</c:v>
                </c:pt>
                <c:pt idx="133">
                  <c:v>0.57599999999999996</c:v>
                </c:pt>
                <c:pt idx="134">
                  <c:v>0.58099999999999996</c:v>
                </c:pt>
                <c:pt idx="135">
                  <c:v>0.57199999999999995</c:v>
                </c:pt>
                <c:pt idx="136">
                  <c:v>0.53900000000000003</c:v>
                </c:pt>
                <c:pt idx="137">
                  <c:v>0.58499999999999996</c:v>
                </c:pt>
                <c:pt idx="138">
                  <c:v>0.54</c:v>
                </c:pt>
                <c:pt idx="139">
                  <c:v>0.60299999999999998</c:v>
                </c:pt>
                <c:pt idx="140">
                  <c:v>0.57299999999999995</c:v>
                </c:pt>
                <c:pt idx="141">
                  <c:v>0.59499999999999997</c:v>
                </c:pt>
                <c:pt idx="142">
                  <c:v>0.58099999999999996</c:v>
                </c:pt>
                <c:pt idx="143">
                  <c:v>0.60799999999999998</c:v>
                </c:pt>
                <c:pt idx="144">
                  <c:v>0.59199999999999997</c:v>
                </c:pt>
                <c:pt idx="145">
                  <c:v>0.59899999999999998</c:v>
                </c:pt>
                <c:pt idx="146">
                  <c:v>0.56100000000000005</c:v>
                </c:pt>
                <c:pt idx="147">
                  <c:v>0.56999999999999995</c:v>
                </c:pt>
                <c:pt idx="148">
                  <c:v>0.54700000000000004</c:v>
                </c:pt>
                <c:pt idx="149">
                  <c:v>0.58399999999999996</c:v>
                </c:pt>
                <c:pt idx="150">
                  <c:v>0.58499999999999996</c:v>
                </c:pt>
                <c:pt idx="151">
                  <c:v>0.57499999999999996</c:v>
                </c:pt>
                <c:pt idx="152">
                  <c:v>0.55700000000000005</c:v>
                </c:pt>
                <c:pt idx="153">
                  <c:v>0.52300000000000002</c:v>
                </c:pt>
                <c:pt idx="154">
                  <c:v>0.57499999999999996</c:v>
                </c:pt>
                <c:pt idx="155">
                  <c:v>0.53</c:v>
                </c:pt>
                <c:pt idx="156">
                  <c:v>0.57899999999999996</c:v>
                </c:pt>
                <c:pt idx="157">
                  <c:v>0.54100000000000004</c:v>
                </c:pt>
                <c:pt idx="158">
                  <c:v>0.57299999999999995</c:v>
                </c:pt>
                <c:pt idx="159">
                  <c:v>0.58899999999999997</c:v>
                </c:pt>
                <c:pt idx="160">
                  <c:v>0.55400000000000005</c:v>
                </c:pt>
                <c:pt idx="161">
                  <c:v>0.57599999999999996</c:v>
                </c:pt>
                <c:pt idx="162">
                  <c:v>0.56299999999999994</c:v>
                </c:pt>
                <c:pt idx="163">
                  <c:v>0.56899999999999995</c:v>
                </c:pt>
                <c:pt idx="164">
                  <c:v>0.55300000000000005</c:v>
                </c:pt>
                <c:pt idx="165">
                  <c:v>0.55800000000000005</c:v>
                </c:pt>
                <c:pt idx="166">
                  <c:v>0.55100000000000005</c:v>
                </c:pt>
                <c:pt idx="167">
                  <c:v>0.55100000000000005</c:v>
                </c:pt>
                <c:pt idx="168">
                  <c:v>0.54900000000000004</c:v>
                </c:pt>
                <c:pt idx="169">
                  <c:v>0.53800000000000003</c:v>
                </c:pt>
                <c:pt idx="170">
                  <c:v>0.54800000000000004</c:v>
                </c:pt>
                <c:pt idx="171">
                  <c:v>0.58899999999999997</c:v>
                </c:pt>
                <c:pt idx="172">
                  <c:v>0.56799999999999995</c:v>
                </c:pt>
                <c:pt idx="173">
                  <c:v>0.56799999999999995</c:v>
                </c:pt>
                <c:pt idx="174">
                  <c:v>0.55500000000000005</c:v>
                </c:pt>
                <c:pt idx="175">
                  <c:v>0.53300000000000003</c:v>
                </c:pt>
                <c:pt idx="176">
                  <c:v>0.53300000000000003</c:v>
                </c:pt>
                <c:pt idx="177">
                  <c:v>0.58299999999999996</c:v>
                </c:pt>
                <c:pt idx="178">
                  <c:v>0.56899999999999995</c:v>
                </c:pt>
                <c:pt idx="179">
                  <c:v>0.55200000000000005</c:v>
                </c:pt>
                <c:pt idx="180">
                  <c:v>0.55500000000000005</c:v>
                </c:pt>
                <c:pt idx="181">
                  <c:v>0.54800000000000004</c:v>
                </c:pt>
                <c:pt idx="182">
                  <c:v>0.55400000000000005</c:v>
                </c:pt>
                <c:pt idx="183">
                  <c:v>0.55100000000000005</c:v>
                </c:pt>
                <c:pt idx="184">
                  <c:v>0.54900000000000004</c:v>
                </c:pt>
                <c:pt idx="185">
                  <c:v>0.53800000000000003</c:v>
                </c:pt>
                <c:pt idx="186">
                  <c:v>0.56299999999999994</c:v>
                </c:pt>
                <c:pt idx="187">
                  <c:v>0.53500000000000003</c:v>
                </c:pt>
                <c:pt idx="188">
                  <c:v>0.54</c:v>
                </c:pt>
                <c:pt idx="189">
                  <c:v>0.56499999999999995</c:v>
                </c:pt>
                <c:pt idx="190">
                  <c:v>0.56599999999999995</c:v>
                </c:pt>
                <c:pt idx="191">
                  <c:v>0.51900000000000002</c:v>
                </c:pt>
                <c:pt idx="192">
                  <c:v>0.55400000000000005</c:v>
                </c:pt>
                <c:pt idx="193">
                  <c:v>0.55400000000000005</c:v>
                </c:pt>
                <c:pt idx="194">
                  <c:v>0.57299999999999995</c:v>
                </c:pt>
                <c:pt idx="195">
                  <c:v>0.56799999999999995</c:v>
                </c:pt>
                <c:pt idx="196">
                  <c:v>0.54</c:v>
                </c:pt>
                <c:pt idx="197">
                  <c:v>0.53</c:v>
                </c:pt>
                <c:pt idx="198">
                  <c:v>0.55600000000000005</c:v>
                </c:pt>
                <c:pt idx="199">
                  <c:v>0.60399999999999998</c:v>
                </c:pt>
                <c:pt idx="200">
                  <c:v>0.56499999999999995</c:v>
                </c:pt>
                <c:pt idx="201">
                  <c:v>0.56299999999999994</c:v>
                </c:pt>
                <c:pt idx="202">
                  <c:v>0.52400000000000002</c:v>
                </c:pt>
                <c:pt idx="203">
                  <c:v>0.59899999999999998</c:v>
                </c:pt>
                <c:pt idx="204">
                  <c:v>0.55100000000000005</c:v>
                </c:pt>
                <c:pt idx="205">
                  <c:v>0.56599999999999995</c:v>
                </c:pt>
                <c:pt idx="206">
                  <c:v>0.56200000000000006</c:v>
                </c:pt>
                <c:pt idx="207">
                  <c:v>0.54800000000000004</c:v>
                </c:pt>
                <c:pt idx="208">
                  <c:v>0.52600000000000002</c:v>
                </c:pt>
                <c:pt idx="209">
                  <c:v>0.55700000000000005</c:v>
                </c:pt>
                <c:pt idx="210">
                  <c:v>0.6</c:v>
                </c:pt>
                <c:pt idx="211">
                  <c:v>0.57799999999999996</c:v>
                </c:pt>
                <c:pt idx="212">
                  <c:v>0.57799999999999996</c:v>
                </c:pt>
                <c:pt idx="213">
                  <c:v>0.56399999999999995</c:v>
                </c:pt>
                <c:pt idx="214">
                  <c:v>0.59099999999999997</c:v>
                </c:pt>
                <c:pt idx="215">
                  <c:v>0.54</c:v>
                </c:pt>
                <c:pt idx="216">
                  <c:v>0.56200000000000006</c:v>
                </c:pt>
                <c:pt idx="217">
                  <c:v>0.52700000000000002</c:v>
                </c:pt>
                <c:pt idx="218">
                  <c:v>0.58099999999999996</c:v>
                </c:pt>
                <c:pt idx="219">
                  <c:v>0.58399999999999996</c:v>
                </c:pt>
                <c:pt idx="220">
                  <c:v>0.56899999999999995</c:v>
                </c:pt>
                <c:pt idx="221">
                  <c:v>0.54800000000000004</c:v>
                </c:pt>
                <c:pt idx="222">
                  <c:v>0.53400000000000003</c:v>
                </c:pt>
                <c:pt idx="223">
                  <c:v>0.58799999999999997</c:v>
                </c:pt>
                <c:pt idx="224">
                  <c:v>0.53300000000000003</c:v>
                </c:pt>
                <c:pt idx="225">
                  <c:v>0.59899999999999998</c:v>
                </c:pt>
                <c:pt idx="226">
                  <c:v>0.53600000000000003</c:v>
                </c:pt>
                <c:pt idx="227">
                  <c:v>0.55500000000000005</c:v>
                </c:pt>
                <c:pt idx="228">
                  <c:v>0.57599999999999996</c:v>
                </c:pt>
                <c:pt idx="229">
                  <c:v>0.56100000000000005</c:v>
                </c:pt>
                <c:pt idx="230">
                  <c:v>0.55100000000000005</c:v>
                </c:pt>
                <c:pt idx="231">
                  <c:v>0.57999999999999996</c:v>
                </c:pt>
                <c:pt idx="232">
                  <c:v>0.53600000000000003</c:v>
                </c:pt>
                <c:pt idx="233">
                  <c:v>0.55500000000000005</c:v>
                </c:pt>
                <c:pt idx="234">
                  <c:v>0.54500000000000004</c:v>
                </c:pt>
                <c:pt idx="235">
                  <c:v>0.57599999999999996</c:v>
                </c:pt>
                <c:pt idx="236">
                  <c:v>0.53900000000000003</c:v>
                </c:pt>
                <c:pt idx="237">
                  <c:v>0.56699999999999995</c:v>
                </c:pt>
                <c:pt idx="238">
                  <c:v>0.53500000000000003</c:v>
                </c:pt>
                <c:pt idx="239">
                  <c:v>0.57099999999999995</c:v>
                </c:pt>
                <c:pt idx="240">
                  <c:v>0.55100000000000005</c:v>
                </c:pt>
                <c:pt idx="241">
                  <c:v>0.52800000000000002</c:v>
                </c:pt>
                <c:pt idx="242">
                  <c:v>0.60099999999999998</c:v>
                </c:pt>
                <c:pt idx="243">
                  <c:v>0.56799999999999995</c:v>
                </c:pt>
                <c:pt idx="244">
                  <c:v>0.54800000000000004</c:v>
                </c:pt>
                <c:pt idx="245">
                  <c:v>0.62</c:v>
                </c:pt>
                <c:pt idx="246">
                  <c:v>0.59199999999999997</c:v>
                </c:pt>
                <c:pt idx="247">
                  <c:v>0.53100000000000003</c:v>
                </c:pt>
                <c:pt idx="248">
                  <c:v>0.53</c:v>
                </c:pt>
                <c:pt idx="249">
                  <c:v>0.53100000000000003</c:v>
                </c:pt>
                <c:pt idx="250">
                  <c:v>0.55700000000000005</c:v>
                </c:pt>
                <c:pt idx="251">
                  <c:v>0.54900000000000004</c:v>
                </c:pt>
                <c:pt idx="252">
                  <c:v>0.50700000000000001</c:v>
                </c:pt>
                <c:pt idx="253">
                  <c:v>0.52100000000000002</c:v>
                </c:pt>
                <c:pt idx="254">
                  <c:v>0.55400000000000005</c:v>
                </c:pt>
                <c:pt idx="255">
                  <c:v>0.57199999999999995</c:v>
                </c:pt>
                <c:pt idx="256">
                  <c:v>0.56699999999999995</c:v>
                </c:pt>
                <c:pt idx="257">
                  <c:v>0.56100000000000005</c:v>
                </c:pt>
                <c:pt idx="258">
                  <c:v>0.57099999999999995</c:v>
                </c:pt>
                <c:pt idx="259">
                  <c:v>0.55800000000000005</c:v>
                </c:pt>
                <c:pt idx="260">
                  <c:v>0.6</c:v>
                </c:pt>
                <c:pt idx="261">
                  <c:v>0.57899999999999996</c:v>
                </c:pt>
                <c:pt idx="262">
                  <c:v>0.54200000000000004</c:v>
                </c:pt>
                <c:pt idx="263">
                  <c:v>0.55800000000000005</c:v>
                </c:pt>
                <c:pt idx="264">
                  <c:v>0.54400000000000004</c:v>
                </c:pt>
                <c:pt idx="265">
                  <c:v>0.54700000000000004</c:v>
                </c:pt>
                <c:pt idx="266">
                  <c:v>0.59</c:v>
                </c:pt>
                <c:pt idx="267">
                  <c:v>0.55800000000000005</c:v>
                </c:pt>
                <c:pt idx="268">
                  <c:v>0.55200000000000005</c:v>
                </c:pt>
                <c:pt idx="269">
                  <c:v>0.56299999999999994</c:v>
                </c:pt>
                <c:pt idx="270">
                  <c:v>0.55700000000000005</c:v>
                </c:pt>
                <c:pt idx="271">
                  <c:v>0.56899999999999995</c:v>
                </c:pt>
                <c:pt idx="272">
                  <c:v>0.53200000000000003</c:v>
                </c:pt>
                <c:pt idx="273">
                  <c:v>0.55400000000000005</c:v>
                </c:pt>
                <c:pt idx="274">
                  <c:v>0.57199999999999995</c:v>
                </c:pt>
                <c:pt idx="275">
                  <c:v>0.57199999999999995</c:v>
                </c:pt>
                <c:pt idx="276">
                  <c:v>0.55800000000000005</c:v>
                </c:pt>
                <c:pt idx="277">
                  <c:v>0.55900000000000005</c:v>
                </c:pt>
                <c:pt idx="278">
                  <c:v>0.56100000000000005</c:v>
                </c:pt>
                <c:pt idx="279">
                  <c:v>0.56399999999999995</c:v>
                </c:pt>
                <c:pt idx="280">
                  <c:v>0.56899999999999995</c:v>
                </c:pt>
                <c:pt idx="281">
                  <c:v>0.57699999999999996</c:v>
                </c:pt>
                <c:pt idx="282">
                  <c:v>0.56299999999999994</c:v>
                </c:pt>
                <c:pt idx="283">
                  <c:v>0.56899999999999995</c:v>
                </c:pt>
                <c:pt idx="284">
                  <c:v>0.54600000000000004</c:v>
                </c:pt>
                <c:pt idx="285">
                  <c:v>0.54200000000000004</c:v>
                </c:pt>
                <c:pt idx="286">
                  <c:v>0.56899999999999995</c:v>
                </c:pt>
                <c:pt idx="287">
                  <c:v>0.53500000000000003</c:v>
                </c:pt>
                <c:pt idx="288">
                  <c:v>0.55300000000000005</c:v>
                </c:pt>
                <c:pt idx="289">
                  <c:v>0.52200000000000002</c:v>
                </c:pt>
                <c:pt idx="290">
                  <c:v>0.53900000000000003</c:v>
                </c:pt>
                <c:pt idx="291">
                  <c:v>0.54</c:v>
                </c:pt>
                <c:pt idx="292">
                  <c:v>0.55800000000000005</c:v>
                </c:pt>
                <c:pt idx="293">
                  <c:v>0.58399999999999996</c:v>
                </c:pt>
                <c:pt idx="294">
                  <c:v>0.57599999999999996</c:v>
                </c:pt>
                <c:pt idx="295">
                  <c:v>0.54400000000000004</c:v>
                </c:pt>
                <c:pt idx="296">
                  <c:v>0.54900000000000004</c:v>
                </c:pt>
                <c:pt idx="297">
                  <c:v>0.56499999999999995</c:v>
                </c:pt>
                <c:pt idx="298">
                  <c:v>0.57699999999999996</c:v>
                </c:pt>
                <c:pt idx="299">
                  <c:v>0.58199999999999996</c:v>
                </c:pt>
                <c:pt idx="300">
                  <c:v>0.54800000000000004</c:v>
                </c:pt>
                <c:pt idx="301">
                  <c:v>0.56899999999999995</c:v>
                </c:pt>
                <c:pt idx="302">
                  <c:v>0.52200000000000002</c:v>
                </c:pt>
                <c:pt idx="303">
                  <c:v>0.54100000000000004</c:v>
                </c:pt>
                <c:pt idx="304">
                  <c:v>0.54300000000000004</c:v>
                </c:pt>
                <c:pt idx="305">
                  <c:v>0.57399999999999995</c:v>
                </c:pt>
                <c:pt idx="306">
                  <c:v>0.58099999999999996</c:v>
                </c:pt>
                <c:pt idx="307">
                  <c:v>0.57199999999999995</c:v>
                </c:pt>
                <c:pt idx="308">
                  <c:v>0.55700000000000005</c:v>
                </c:pt>
                <c:pt idx="309">
                  <c:v>0.55200000000000005</c:v>
                </c:pt>
                <c:pt idx="310">
                  <c:v>0.55500000000000005</c:v>
                </c:pt>
                <c:pt idx="311">
                  <c:v>0.55400000000000005</c:v>
                </c:pt>
                <c:pt idx="312">
                  <c:v>0.51900000000000002</c:v>
                </c:pt>
                <c:pt idx="313">
                  <c:v>0.52800000000000002</c:v>
                </c:pt>
                <c:pt idx="314">
                  <c:v>0.57899999999999996</c:v>
                </c:pt>
                <c:pt idx="315">
                  <c:v>0.54700000000000004</c:v>
                </c:pt>
                <c:pt idx="316">
                  <c:v>0.56499999999999995</c:v>
                </c:pt>
                <c:pt idx="317">
                  <c:v>0.57699999999999996</c:v>
                </c:pt>
                <c:pt idx="318">
                  <c:v>0.57299999999999995</c:v>
                </c:pt>
                <c:pt idx="319">
                  <c:v>0.502</c:v>
                </c:pt>
                <c:pt idx="320">
                  <c:v>0.59499999999999997</c:v>
                </c:pt>
                <c:pt idx="321">
                  <c:v>0.55600000000000005</c:v>
                </c:pt>
                <c:pt idx="322">
                  <c:v>0.58399999999999996</c:v>
                </c:pt>
                <c:pt idx="323">
                  <c:v>0.57099999999999995</c:v>
                </c:pt>
                <c:pt idx="324">
                  <c:v>0.57599999999999996</c:v>
                </c:pt>
                <c:pt idx="325">
                  <c:v>0.56200000000000006</c:v>
                </c:pt>
                <c:pt idx="326">
                  <c:v>0.53300000000000003</c:v>
                </c:pt>
                <c:pt idx="327">
                  <c:v>0.57399999999999995</c:v>
                </c:pt>
                <c:pt idx="328">
                  <c:v>0.56299999999999994</c:v>
                </c:pt>
                <c:pt idx="329">
                  <c:v>0.54200000000000004</c:v>
                </c:pt>
                <c:pt idx="330">
                  <c:v>0.55800000000000005</c:v>
                </c:pt>
                <c:pt idx="331">
                  <c:v>0.55200000000000005</c:v>
                </c:pt>
                <c:pt idx="332">
                  <c:v>0.56399999999999995</c:v>
                </c:pt>
                <c:pt idx="333">
                  <c:v>0.52800000000000002</c:v>
                </c:pt>
                <c:pt idx="334">
                  <c:v>0.52800000000000002</c:v>
                </c:pt>
                <c:pt idx="335">
                  <c:v>0.55400000000000005</c:v>
                </c:pt>
                <c:pt idx="336">
                  <c:v>0.54900000000000004</c:v>
                </c:pt>
                <c:pt idx="337">
                  <c:v>0.54600000000000004</c:v>
                </c:pt>
                <c:pt idx="338">
                  <c:v>0.57199999999999995</c:v>
                </c:pt>
                <c:pt idx="339">
                  <c:v>0.53900000000000003</c:v>
                </c:pt>
                <c:pt idx="340">
                  <c:v>0.54400000000000004</c:v>
                </c:pt>
                <c:pt idx="341">
                  <c:v>0.56399999999999995</c:v>
                </c:pt>
                <c:pt idx="342">
                  <c:v>0.59199999999999997</c:v>
                </c:pt>
                <c:pt idx="343">
                  <c:v>0.56599999999999995</c:v>
                </c:pt>
                <c:pt idx="344">
                  <c:v>0.53400000000000003</c:v>
                </c:pt>
                <c:pt idx="345">
                  <c:v>0.56899999999999995</c:v>
                </c:pt>
                <c:pt idx="346">
                  <c:v>0.57199999999999995</c:v>
                </c:pt>
                <c:pt idx="347">
                  <c:v>0.54800000000000004</c:v>
                </c:pt>
                <c:pt idx="348">
                  <c:v>0.54</c:v>
                </c:pt>
                <c:pt idx="349">
                  <c:v>0.56000000000000005</c:v>
                </c:pt>
                <c:pt idx="350">
                  <c:v>0.53200000000000003</c:v>
                </c:pt>
                <c:pt idx="351">
                  <c:v>0.55700000000000005</c:v>
                </c:pt>
                <c:pt idx="352">
                  <c:v>0.57499999999999996</c:v>
                </c:pt>
                <c:pt idx="353">
                  <c:v>0.56200000000000006</c:v>
                </c:pt>
                <c:pt idx="354">
                  <c:v>0.55500000000000005</c:v>
                </c:pt>
                <c:pt idx="355">
                  <c:v>0.55200000000000005</c:v>
                </c:pt>
                <c:pt idx="356">
                  <c:v>0.56899999999999995</c:v>
                </c:pt>
                <c:pt idx="357">
                  <c:v>0.56599999999999995</c:v>
                </c:pt>
                <c:pt idx="358">
                  <c:v>0.57699999999999996</c:v>
                </c:pt>
                <c:pt idx="359">
                  <c:v>0.55900000000000005</c:v>
                </c:pt>
                <c:pt idx="360">
                  <c:v>0.56000000000000005</c:v>
                </c:pt>
                <c:pt idx="361">
                  <c:v>0.57299999999999995</c:v>
                </c:pt>
                <c:pt idx="362">
                  <c:v>0.53800000000000003</c:v>
                </c:pt>
                <c:pt idx="363">
                  <c:v>0.54900000000000004</c:v>
                </c:pt>
                <c:pt idx="364">
                  <c:v>0.54300000000000004</c:v>
                </c:pt>
                <c:pt idx="365">
                  <c:v>0.56899999999999995</c:v>
                </c:pt>
                <c:pt idx="366">
                  <c:v>0.56499999999999995</c:v>
                </c:pt>
                <c:pt idx="367">
                  <c:v>0.57999999999999996</c:v>
                </c:pt>
                <c:pt idx="368">
                  <c:v>0.53400000000000003</c:v>
                </c:pt>
                <c:pt idx="369">
                  <c:v>0.54500000000000004</c:v>
                </c:pt>
                <c:pt idx="370">
                  <c:v>0.56299999999999994</c:v>
                </c:pt>
                <c:pt idx="371">
                  <c:v>0.58799999999999997</c:v>
                </c:pt>
                <c:pt idx="372">
                  <c:v>0.55600000000000005</c:v>
                </c:pt>
                <c:pt idx="373">
                  <c:v>0.56200000000000006</c:v>
                </c:pt>
                <c:pt idx="374">
                  <c:v>0.58099999999999996</c:v>
                </c:pt>
                <c:pt idx="375">
                  <c:v>0.57999999999999996</c:v>
                </c:pt>
                <c:pt idx="376">
                  <c:v>0.56999999999999995</c:v>
                </c:pt>
                <c:pt idx="377">
                  <c:v>0.57699999999999996</c:v>
                </c:pt>
                <c:pt idx="378">
                  <c:v>0.56200000000000006</c:v>
                </c:pt>
                <c:pt idx="379">
                  <c:v>0.53800000000000003</c:v>
                </c:pt>
                <c:pt idx="380">
                  <c:v>0.57399999999999995</c:v>
                </c:pt>
                <c:pt idx="381">
                  <c:v>0.55000000000000004</c:v>
                </c:pt>
                <c:pt idx="382">
                  <c:v>0.58699999999999997</c:v>
                </c:pt>
                <c:pt idx="383">
                  <c:v>0.54800000000000004</c:v>
                </c:pt>
                <c:pt idx="384">
                  <c:v>0.57099999999999995</c:v>
                </c:pt>
                <c:pt idx="385">
                  <c:v>0.59</c:v>
                </c:pt>
                <c:pt idx="386">
                  <c:v>0.53800000000000003</c:v>
                </c:pt>
                <c:pt idx="387">
                  <c:v>0.57099999999999995</c:v>
                </c:pt>
                <c:pt idx="388">
                  <c:v>0.56899999999999995</c:v>
                </c:pt>
                <c:pt idx="389">
                  <c:v>0.57099999999999995</c:v>
                </c:pt>
                <c:pt idx="390">
                  <c:v>0.54600000000000004</c:v>
                </c:pt>
                <c:pt idx="391">
                  <c:v>0.53100000000000003</c:v>
                </c:pt>
                <c:pt idx="392">
                  <c:v>0.57699999999999996</c:v>
                </c:pt>
                <c:pt idx="393">
                  <c:v>0.53</c:v>
                </c:pt>
                <c:pt idx="394">
                  <c:v>0.56399999999999995</c:v>
                </c:pt>
                <c:pt idx="395">
                  <c:v>0.58899999999999997</c:v>
                </c:pt>
                <c:pt idx="396">
                  <c:v>0.57299999999999995</c:v>
                </c:pt>
                <c:pt idx="397">
                  <c:v>0.55600000000000005</c:v>
                </c:pt>
                <c:pt idx="398">
                  <c:v>0.55500000000000005</c:v>
                </c:pt>
                <c:pt idx="399">
                  <c:v>0.53700000000000003</c:v>
                </c:pt>
                <c:pt idx="400">
                  <c:v>0.57599999999999996</c:v>
                </c:pt>
                <c:pt idx="401">
                  <c:v>0.57299999999999995</c:v>
                </c:pt>
                <c:pt idx="402">
                  <c:v>0.59599999999999997</c:v>
                </c:pt>
                <c:pt idx="403">
                  <c:v>0.56100000000000005</c:v>
                </c:pt>
                <c:pt idx="404">
                  <c:v>0.54200000000000004</c:v>
                </c:pt>
                <c:pt idx="405">
                  <c:v>0.58099999999999996</c:v>
                </c:pt>
                <c:pt idx="406">
                  <c:v>0.55400000000000005</c:v>
                </c:pt>
                <c:pt idx="407">
                  <c:v>0.56999999999999995</c:v>
                </c:pt>
                <c:pt idx="408">
                  <c:v>0.54300000000000004</c:v>
                </c:pt>
                <c:pt idx="409">
                  <c:v>0.56999999999999995</c:v>
                </c:pt>
                <c:pt idx="410">
                  <c:v>0.55100000000000005</c:v>
                </c:pt>
                <c:pt idx="411">
                  <c:v>0.58299999999999996</c:v>
                </c:pt>
                <c:pt idx="412">
                  <c:v>0.54700000000000004</c:v>
                </c:pt>
                <c:pt idx="413">
                  <c:v>0.56999999999999995</c:v>
                </c:pt>
                <c:pt idx="414">
                  <c:v>0.56599999999999995</c:v>
                </c:pt>
                <c:pt idx="415">
                  <c:v>0.53</c:v>
                </c:pt>
                <c:pt idx="416">
                  <c:v>0.56999999999999995</c:v>
                </c:pt>
                <c:pt idx="417">
                  <c:v>0.55100000000000005</c:v>
                </c:pt>
                <c:pt idx="418">
                  <c:v>0.55100000000000005</c:v>
                </c:pt>
                <c:pt idx="419">
                  <c:v>0.56200000000000006</c:v>
                </c:pt>
                <c:pt idx="420">
                  <c:v>0.54500000000000004</c:v>
                </c:pt>
                <c:pt idx="421">
                  <c:v>0.52700000000000002</c:v>
                </c:pt>
                <c:pt idx="422">
                  <c:v>0.57399999999999995</c:v>
                </c:pt>
                <c:pt idx="423">
                  <c:v>0.53300000000000003</c:v>
                </c:pt>
                <c:pt idx="424">
                  <c:v>0.56299999999999994</c:v>
                </c:pt>
                <c:pt idx="425">
                  <c:v>0.55100000000000005</c:v>
                </c:pt>
                <c:pt idx="426">
                  <c:v>0.56299999999999994</c:v>
                </c:pt>
                <c:pt idx="427">
                  <c:v>0.56699999999999995</c:v>
                </c:pt>
                <c:pt idx="428">
                  <c:v>0.50900000000000001</c:v>
                </c:pt>
                <c:pt idx="429">
                  <c:v>0.57399999999999995</c:v>
                </c:pt>
                <c:pt idx="430">
                  <c:v>0.54</c:v>
                </c:pt>
                <c:pt idx="431">
                  <c:v>0.58599999999999997</c:v>
                </c:pt>
                <c:pt idx="432">
                  <c:v>0.51400000000000001</c:v>
                </c:pt>
                <c:pt idx="433">
                  <c:v>0.53</c:v>
                </c:pt>
                <c:pt idx="434">
                  <c:v>0.56200000000000006</c:v>
                </c:pt>
                <c:pt idx="435">
                  <c:v>0.57699999999999996</c:v>
                </c:pt>
                <c:pt idx="436">
                  <c:v>0.58699999999999997</c:v>
                </c:pt>
                <c:pt idx="437">
                  <c:v>0.54100000000000004</c:v>
                </c:pt>
                <c:pt idx="438">
                  <c:v>0.54900000000000004</c:v>
                </c:pt>
                <c:pt idx="439">
                  <c:v>0.56499999999999995</c:v>
                </c:pt>
                <c:pt idx="440">
                  <c:v>0.55700000000000005</c:v>
                </c:pt>
                <c:pt idx="441">
                  <c:v>0.58399999999999996</c:v>
                </c:pt>
                <c:pt idx="442">
                  <c:v>0.56200000000000006</c:v>
                </c:pt>
                <c:pt idx="443">
                  <c:v>0.55400000000000005</c:v>
                </c:pt>
                <c:pt idx="444">
                  <c:v>0.58599999999999997</c:v>
                </c:pt>
                <c:pt idx="445">
                  <c:v>0.57399999999999995</c:v>
                </c:pt>
                <c:pt idx="446">
                  <c:v>0.54600000000000004</c:v>
                </c:pt>
                <c:pt idx="447">
                  <c:v>0.53400000000000003</c:v>
                </c:pt>
                <c:pt idx="448">
                  <c:v>0.56499999999999995</c:v>
                </c:pt>
                <c:pt idx="449">
                  <c:v>0.54100000000000004</c:v>
                </c:pt>
                <c:pt idx="450">
                  <c:v>0.53400000000000003</c:v>
                </c:pt>
                <c:pt idx="451">
                  <c:v>0.55600000000000005</c:v>
                </c:pt>
                <c:pt idx="452">
                  <c:v>0.55700000000000005</c:v>
                </c:pt>
                <c:pt idx="453">
                  <c:v>0.57999999999999996</c:v>
                </c:pt>
                <c:pt idx="454">
                  <c:v>0.57499999999999996</c:v>
                </c:pt>
                <c:pt idx="455">
                  <c:v>0.55000000000000004</c:v>
                </c:pt>
                <c:pt idx="456">
                  <c:v>0.55700000000000005</c:v>
                </c:pt>
                <c:pt idx="457">
                  <c:v>0.58299999999999996</c:v>
                </c:pt>
                <c:pt idx="458">
                  <c:v>0.53500000000000003</c:v>
                </c:pt>
                <c:pt idx="459">
                  <c:v>0.623</c:v>
                </c:pt>
                <c:pt idx="460">
                  <c:v>0.55000000000000004</c:v>
                </c:pt>
                <c:pt idx="461">
                  <c:v>0.57399999999999995</c:v>
                </c:pt>
                <c:pt idx="462">
                  <c:v>0.51500000000000001</c:v>
                </c:pt>
                <c:pt idx="463">
                  <c:v>0.58099999999999996</c:v>
                </c:pt>
                <c:pt idx="464">
                  <c:v>0.57299999999999995</c:v>
                </c:pt>
                <c:pt idx="465">
                  <c:v>0.55900000000000005</c:v>
                </c:pt>
                <c:pt idx="466">
                  <c:v>0.56100000000000005</c:v>
                </c:pt>
                <c:pt idx="467">
                  <c:v>0.56100000000000005</c:v>
                </c:pt>
                <c:pt idx="468">
                  <c:v>0.58599999999999997</c:v>
                </c:pt>
                <c:pt idx="469">
                  <c:v>0.55000000000000004</c:v>
                </c:pt>
                <c:pt idx="470">
                  <c:v>0.54100000000000004</c:v>
                </c:pt>
                <c:pt idx="471">
                  <c:v>0.55200000000000005</c:v>
                </c:pt>
                <c:pt idx="472">
                  <c:v>0.57199999999999995</c:v>
                </c:pt>
                <c:pt idx="473">
                  <c:v>0.52500000000000002</c:v>
                </c:pt>
                <c:pt idx="474">
                  <c:v>0.56299999999999994</c:v>
                </c:pt>
                <c:pt idx="475">
                  <c:v>0.52500000000000002</c:v>
                </c:pt>
                <c:pt idx="476">
                  <c:v>0.56200000000000006</c:v>
                </c:pt>
                <c:pt idx="477">
                  <c:v>0.53700000000000003</c:v>
                </c:pt>
                <c:pt idx="478">
                  <c:v>0.54200000000000004</c:v>
                </c:pt>
                <c:pt idx="479">
                  <c:v>0.57999999999999996</c:v>
                </c:pt>
                <c:pt idx="480">
                  <c:v>0.58499999999999996</c:v>
                </c:pt>
                <c:pt idx="481">
                  <c:v>0.53700000000000003</c:v>
                </c:pt>
                <c:pt idx="482">
                  <c:v>0.58199999999999996</c:v>
                </c:pt>
                <c:pt idx="483">
                  <c:v>0.55400000000000005</c:v>
                </c:pt>
                <c:pt idx="484">
                  <c:v>0.57899999999999996</c:v>
                </c:pt>
                <c:pt idx="485">
                  <c:v>0.57699999999999996</c:v>
                </c:pt>
                <c:pt idx="486">
                  <c:v>0.55900000000000005</c:v>
                </c:pt>
                <c:pt idx="487">
                  <c:v>0.53</c:v>
                </c:pt>
                <c:pt idx="488">
                  <c:v>0.56899999999999995</c:v>
                </c:pt>
                <c:pt idx="489">
                  <c:v>0.54800000000000004</c:v>
                </c:pt>
                <c:pt idx="490">
                  <c:v>0.55200000000000005</c:v>
                </c:pt>
                <c:pt idx="491">
                  <c:v>0.56899999999999995</c:v>
                </c:pt>
                <c:pt idx="492">
                  <c:v>0.58699999999999997</c:v>
                </c:pt>
                <c:pt idx="493">
                  <c:v>0.55400000000000005</c:v>
                </c:pt>
                <c:pt idx="494">
                  <c:v>0.55400000000000005</c:v>
                </c:pt>
                <c:pt idx="495">
                  <c:v>0.57699999999999996</c:v>
                </c:pt>
                <c:pt idx="496">
                  <c:v>0.55100000000000005</c:v>
                </c:pt>
                <c:pt idx="497">
                  <c:v>0.56699999999999995</c:v>
                </c:pt>
                <c:pt idx="498">
                  <c:v>0.56499999999999995</c:v>
                </c:pt>
                <c:pt idx="499">
                  <c:v>0.54400000000000004</c:v>
                </c:pt>
                <c:pt idx="500">
                  <c:v>0.55300000000000005</c:v>
                </c:pt>
                <c:pt idx="501">
                  <c:v>0.52700000000000002</c:v>
                </c:pt>
                <c:pt idx="502">
                  <c:v>0.57399999999999995</c:v>
                </c:pt>
                <c:pt idx="503">
                  <c:v>0.55800000000000005</c:v>
                </c:pt>
                <c:pt idx="504">
                  <c:v>0.57199999999999995</c:v>
                </c:pt>
                <c:pt idx="505">
                  <c:v>0.57299999999999995</c:v>
                </c:pt>
                <c:pt idx="506">
                  <c:v>0.54300000000000004</c:v>
                </c:pt>
                <c:pt idx="507">
                  <c:v>0.56799999999999995</c:v>
                </c:pt>
                <c:pt idx="508">
                  <c:v>0.53700000000000003</c:v>
                </c:pt>
                <c:pt idx="509">
                  <c:v>0.56200000000000006</c:v>
                </c:pt>
                <c:pt idx="510">
                  <c:v>0.57399999999999995</c:v>
                </c:pt>
                <c:pt idx="511">
                  <c:v>0.53600000000000003</c:v>
                </c:pt>
                <c:pt idx="512">
                  <c:v>0.56499999999999995</c:v>
                </c:pt>
                <c:pt idx="513">
                  <c:v>0.55000000000000004</c:v>
                </c:pt>
                <c:pt idx="514">
                  <c:v>0.56999999999999995</c:v>
                </c:pt>
                <c:pt idx="515">
                  <c:v>0.54300000000000004</c:v>
                </c:pt>
                <c:pt idx="516">
                  <c:v>0.56999999999999995</c:v>
                </c:pt>
                <c:pt idx="517">
                  <c:v>0.57599999999999996</c:v>
                </c:pt>
                <c:pt idx="518">
                  <c:v>0.54600000000000004</c:v>
                </c:pt>
                <c:pt idx="519">
                  <c:v>0.55500000000000005</c:v>
                </c:pt>
                <c:pt idx="520">
                  <c:v>0.57699999999999996</c:v>
                </c:pt>
                <c:pt idx="521">
                  <c:v>0.56699999999999995</c:v>
                </c:pt>
                <c:pt idx="522">
                  <c:v>0.56399999999999995</c:v>
                </c:pt>
                <c:pt idx="523">
                  <c:v>0.58699999999999997</c:v>
                </c:pt>
                <c:pt idx="524">
                  <c:v>0.54400000000000004</c:v>
                </c:pt>
                <c:pt idx="525">
                  <c:v>0.57799999999999996</c:v>
                </c:pt>
                <c:pt idx="526">
                  <c:v>0.55500000000000005</c:v>
                </c:pt>
                <c:pt idx="527">
                  <c:v>0.54600000000000004</c:v>
                </c:pt>
                <c:pt idx="528">
                  <c:v>0.54100000000000004</c:v>
                </c:pt>
                <c:pt idx="529">
                  <c:v>0.56100000000000005</c:v>
                </c:pt>
                <c:pt idx="530">
                  <c:v>0.53100000000000003</c:v>
                </c:pt>
                <c:pt idx="531">
                  <c:v>0.56200000000000006</c:v>
                </c:pt>
                <c:pt idx="532">
                  <c:v>0.55200000000000005</c:v>
                </c:pt>
                <c:pt idx="533">
                  <c:v>0.56399999999999995</c:v>
                </c:pt>
                <c:pt idx="534">
                  <c:v>0.54800000000000004</c:v>
                </c:pt>
                <c:pt idx="535">
                  <c:v>0.55000000000000004</c:v>
                </c:pt>
                <c:pt idx="536">
                  <c:v>0.56499999999999995</c:v>
                </c:pt>
                <c:pt idx="537">
                  <c:v>0.52300000000000002</c:v>
                </c:pt>
                <c:pt idx="538">
                  <c:v>0.59</c:v>
                </c:pt>
                <c:pt idx="539">
                  <c:v>0.53400000000000003</c:v>
                </c:pt>
                <c:pt idx="540">
                  <c:v>0.55500000000000005</c:v>
                </c:pt>
                <c:pt idx="541">
                  <c:v>0.53900000000000003</c:v>
                </c:pt>
                <c:pt idx="542">
                  <c:v>0.55800000000000005</c:v>
                </c:pt>
                <c:pt idx="543">
                  <c:v>0.56100000000000005</c:v>
                </c:pt>
                <c:pt idx="544">
                  <c:v>0.56699999999999995</c:v>
                </c:pt>
                <c:pt idx="545">
                  <c:v>0.58399999999999996</c:v>
                </c:pt>
                <c:pt idx="546">
                  <c:v>0.55600000000000005</c:v>
                </c:pt>
                <c:pt idx="547">
                  <c:v>0.55900000000000005</c:v>
                </c:pt>
                <c:pt idx="548">
                  <c:v>0.56799999999999995</c:v>
                </c:pt>
                <c:pt idx="549">
                  <c:v>0.54500000000000004</c:v>
                </c:pt>
                <c:pt idx="550">
                  <c:v>0.55300000000000005</c:v>
                </c:pt>
                <c:pt idx="551">
                  <c:v>0.58699999999999997</c:v>
                </c:pt>
                <c:pt idx="552">
                  <c:v>0.56399999999999995</c:v>
                </c:pt>
                <c:pt idx="553">
                  <c:v>0.56200000000000006</c:v>
                </c:pt>
                <c:pt idx="554">
                  <c:v>0.55400000000000005</c:v>
                </c:pt>
                <c:pt idx="555">
                  <c:v>0.52300000000000002</c:v>
                </c:pt>
                <c:pt idx="556">
                  <c:v>0.52600000000000002</c:v>
                </c:pt>
                <c:pt idx="557">
                  <c:v>0.55700000000000005</c:v>
                </c:pt>
                <c:pt idx="558">
                  <c:v>0.56000000000000005</c:v>
                </c:pt>
                <c:pt idx="559">
                  <c:v>0.55800000000000005</c:v>
                </c:pt>
                <c:pt idx="560">
                  <c:v>0.59099999999999997</c:v>
                </c:pt>
                <c:pt idx="561">
                  <c:v>0.57699999999999996</c:v>
                </c:pt>
                <c:pt idx="562">
                  <c:v>0.56200000000000006</c:v>
                </c:pt>
                <c:pt idx="563">
                  <c:v>0.55500000000000005</c:v>
                </c:pt>
                <c:pt idx="564">
                  <c:v>0.56200000000000006</c:v>
                </c:pt>
                <c:pt idx="565">
                  <c:v>0.57699999999999996</c:v>
                </c:pt>
                <c:pt idx="566">
                  <c:v>0.52400000000000002</c:v>
                </c:pt>
                <c:pt idx="567">
                  <c:v>0.58299999999999996</c:v>
                </c:pt>
                <c:pt idx="568">
                  <c:v>0.56000000000000005</c:v>
                </c:pt>
                <c:pt idx="569">
                  <c:v>0.56899999999999995</c:v>
                </c:pt>
                <c:pt idx="570">
                  <c:v>0.55900000000000005</c:v>
                </c:pt>
                <c:pt idx="571">
                  <c:v>0.58499999999999996</c:v>
                </c:pt>
                <c:pt idx="572">
                  <c:v>0.55300000000000005</c:v>
                </c:pt>
                <c:pt idx="573">
                  <c:v>0.61399999999999999</c:v>
                </c:pt>
                <c:pt idx="574">
                  <c:v>0.55800000000000005</c:v>
                </c:pt>
                <c:pt idx="575">
                  <c:v>0.58599999999999997</c:v>
                </c:pt>
                <c:pt idx="576">
                  <c:v>0.54100000000000004</c:v>
                </c:pt>
                <c:pt idx="577">
                  <c:v>0.57999999999999996</c:v>
                </c:pt>
                <c:pt idx="578">
                  <c:v>0.56200000000000006</c:v>
                </c:pt>
                <c:pt idx="579">
                  <c:v>0.53400000000000003</c:v>
                </c:pt>
                <c:pt idx="580">
                  <c:v>0.55400000000000005</c:v>
                </c:pt>
                <c:pt idx="581">
                  <c:v>0.56599999999999995</c:v>
                </c:pt>
                <c:pt idx="582">
                  <c:v>0.57299999999999995</c:v>
                </c:pt>
                <c:pt idx="583">
                  <c:v>0.56999999999999995</c:v>
                </c:pt>
                <c:pt idx="584">
                  <c:v>0.54400000000000004</c:v>
                </c:pt>
                <c:pt idx="585">
                  <c:v>0.56699999999999995</c:v>
                </c:pt>
                <c:pt idx="586">
                  <c:v>0.57799999999999996</c:v>
                </c:pt>
                <c:pt idx="587">
                  <c:v>0.52400000000000002</c:v>
                </c:pt>
                <c:pt idx="588">
                  <c:v>0.55300000000000005</c:v>
                </c:pt>
                <c:pt idx="589">
                  <c:v>0.57599999999999996</c:v>
                </c:pt>
                <c:pt idx="590">
                  <c:v>0.56399999999999995</c:v>
                </c:pt>
                <c:pt idx="591">
                  <c:v>0.55400000000000005</c:v>
                </c:pt>
                <c:pt idx="592">
                  <c:v>0.58299999999999996</c:v>
                </c:pt>
                <c:pt idx="593">
                  <c:v>0.55400000000000005</c:v>
                </c:pt>
                <c:pt idx="594">
                  <c:v>0.58599999999999997</c:v>
                </c:pt>
                <c:pt idx="595">
                  <c:v>0.57599999999999996</c:v>
                </c:pt>
                <c:pt idx="596">
                  <c:v>0.58899999999999997</c:v>
                </c:pt>
                <c:pt idx="597">
                  <c:v>0.59699999999999998</c:v>
                </c:pt>
                <c:pt idx="598">
                  <c:v>0.56899999999999995</c:v>
                </c:pt>
                <c:pt idx="599">
                  <c:v>0.56200000000000006</c:v>
                </c:pt>
                <c:pt idx="600">
                  <c:v>0.54600000000000004</c:v>
                </c:pt>
                <c:pt idx="601">
                  <c:v>0.55400000000000005</c:v>
                </c:pt>
                <c:pt idx="602">
                  <c:v>0.55400000000000005</c:v>
                </c:pt>
                <c:pt idx="603">
                  <c:v>0.54600000000000004</c:v>
                </c:pt>
                <c:pt idx="604">
                  <c:v>0.54200000000000004</c:v>
                </c:pt>
                <c:pt idx="605">
                  <c:v>0.52400000000000002</c:v>
                </c:pt>
                <c:pt idx="606">
                  <c:v>0.58399999999999996</c:v>
                </c:pt>
                <c:pt idx="607">
                  <c:v>0.58899999999999997</c:v>
                </c:pt>
                <c:pt idx="608">
                  <c:v>0.57299999999999995</c:v>
                </c:pt>
                <c:pt idx="609">
                  <c:v>0.57699999999999996</c:v>
                </c:pt>
                <c:pt idx="610">
                  <c:v>0.57399999999999995</c:v>
                </c:pt>
                <c:pt idx="611">
                  <c:v>0.55700000000000005</c:v>
                </c:pt>
                <c:pt idx="612">
                  <c:v>0.54100000000000004</c:v>
                </c:pt>
                <c:pt idx="613">
                  <c:v>0.52700000000000002</c:v>
                </c:pt>
                <c:pt idx="614">
                  <c:v>0.54700000000000004</c:v>
                </c:pt>
                <c:pt idx="615">
                  <c:v>0.55600000000000005</c:v>
                </c:pt>
                <c:pt idx="616">
                  <c:v>0.56100000000000005</c:v>
                </c:pt>
                <c:pt idx="617">
                  <c:v>0.56000000000000005</c:v>
                </c:pt>
                <c:pt idx="618">
                  <c:v>0.56599999999999995</c:v>
                </c:pt>
                <c:pt idx="619">
                  <c:v>0.56599999999999995</c:v>
                </c:pt>
                <c:pt idx="620">
                  <c:v>0.56399999999999995</c:v>
                </c:pt>
                <c:pt idx="621">
                  <c:v>0.58299999999999996</c:v>
                </c:pt>
                <c:pt idx="622">
                  <c:v>0.55800000000000005</c:v>
                </c:pt>
                <c:pt idx="623">
                  <c:v>0.57299999999999995</c:v>
                </c:pt>
                <c:pt idx="624">
                  <c:v>0.54300000000000004</c:v>
                </c:pt>
                <c:pt idx="625">
                  <c:v>0.56999999999999995</c:v>
                </c:pt>
                <c:pt idx="626">
                  <c:v>0.58899999999999997</c:v>
                </c:pt>
                <c:pt idx="627">
                  <c:v>0.56399999999999995</c:v>
                </c:pt>
                <c:pt idx="628">
                  <c:v>0.54600000000000004</c:v>
                </c:pt>
                <c:pt idx="629">
                  <c:v>0.56399999999999995</c:v>
                </c:pt>
                <c:pt idx="630">
                  <c:v>0.57199999999999995</c:v>
                </c:pt>
                <c:pt idx="631">
                  <c:v>0.56200000000000006</c:v>
                </c:pt>
                <c:pt idx="632">
                  <c:v>0.59</c:v>
                </c:pt>
                <c:pt idx="633">
                  <c:v>0.57599999999999996</c:v>
                </c:pt>
                <c:pt idx="634">
                  <c:v>0.54400000000000004</c:v>
                </c:pt>
                <c:pt idx="635">
                  <c:v>0.56100000000000005</c:v>
                </c:pt>
                <c:pt idx="636">
                  <c:v>0.55600000000000005</c:v>
                </c:pt>
                <c:pt idx="637">
                  <c:v>0.54300000000000004</c:v>
                </c:pt>
                <c:pt idx="638">
                  <c:v>0.56000000000000005</c:v>
                </c:pt>
                <c:pt idx="639">
                  <c:v>0.56799999999999995</c:v>
                </c:pt>
                <c:pt idx="640">
                  <c:v>0.55700000000000005</c:v>
                </c:pt>
                <c:pt idx="641">
                  <c:v>0.55700000000000005</c:v>
                </c:pt>
                <c:pt idx="642">
                  <c:v>0.55300000000000005</c:v>
                </c:pt>
                <c:pt idx="643">
                  <c:v>0.56599999999999995</c:v>
                </c:pt>
                <c:pt idx="644">
                  <c:v>0.56899999999999995</c:v>
                </c:pt>
                <c:pt idx="645">
                  <c:v>0.55100000000000005</c:v>
                </c:pt>
                <c:pt idx="646">
                  <c:v>0.56999999999999995</c:v>
                </c:pt>
                <c:pt idx="647">
                  <c:v>0.55200000000000005</c:v>
                </c:pt>
                <c:pt idx="648">
                  <c:v>0.55300000000000005</c:v>
                </c:pt>
                <c:pt idx="649">
                  <c:v>0.56499999999999995</c:v>
                </c:pt>
                <c:pt idx="650">
                  <c:v>0.56399999999999995</c:v>
                </c:pt>
                <c:pt idx="651">
                  <c:v>0.54800000000000004</c:v>
                </c:pt>
                <c:pt idx="652">
                  <c:v>0.57499999999999996</c:v>
                </c:pt>
                <c:pt idx="653">
                  <c:v>0.55500000000000005</c:v>
                </c:pt>
                <c:pt idx="654">
                  <c:v>0.56799999999999995</c:v>
                </c:pt>
                <c:pt idx="655">
                  <c:v>0.56999999999999995</c:v>
                </c:pt>
                <c:pt idx="656">
                  <c:v>0.53700000000000003</c:v>
                </c:pt>
                <c:pt idx="657">
                  <c:v>0.54700000000000004</c:v>
                </c:pt>
                <c:pt idx="658">
                  <c:v>0.55900000000000005</c:v>
                </c:pt>
                <c:pt idx="659">
                  <c:v>0.55100000000000005</c:v>
                </c:pt>
                <c:pt idx="660">
                  <c:v>0.56100000000000005</c:v>
                </c:pt>
                <c:pt idx="661">
                  <c:v>0.56000000000000005</c:v>
                </c:pt>
                <c:pt idx="662">
                  <c:v>0.56299999999999994</c:v>
                </c:pt>
                <c:pt idx="663">
                  <c:v>0.60099999999999998</c:v>
                </c:pt>
                <c:pt idx="664">
                  <c:v>0.57499999999999996</c:v>
                </c:pt>
                <c:pt idx="665">
                  <c:v>0.59599999999999997</c:v>
                </c:pt>
                <c:pt idx="666">
                  <c:v>0.54500000000000004</c:v>
                </c:pt>
                <c:pt idx="667">
                  <c:v>0.54900000000000004</c:v>
                </c:pt>
                <c:pt idx="668">
                  <c:v>0.59199999999999997</c:v>
                </c:pt>
                <c:pt idx="669">
                  <c:v>0.55500000000000005</c:v>
                </c:pt>
                <c:pt idx="670">
                  <c:v>0.55300000000000005</c:v>
                </c:pt>
                <c:pt idx="671">
                  <c:v>0.54900000000000004</c:v>
                </c:pt>
                <c:pt idx="672">
                  <c:v>0.54200000000000004</c:v>
                </c:pt>
                <c:pt idx="673">
                  <c:v>0.57299999999999995</c:v>
                </c:pt>
                <c:pt idx="674">
                  <c:v>0.56999999999999995</c:v>
                </c:pt>
                <c:pt idx="675">
                  <c:v>0.55900000000000005</c:v>
                </c:pt>
                <c:pt idx="676">
                  <c:v>0.58799999999999997</c:v>
                </c:pt>
                <c:pt idx="677">
                  <c:v>0.59499999999999997</c:v>
                </c:pt>
                <c:pt idx="678">
                  <c:v>0.54500000000000004</c:v>
                </c:pt>
                <c:pt idx="679">
                  <c:v>0.55900000000000005</c:v>
                </c:pt>
                <c:pt idx="680">
                  <c:v>0.59799999999999998</c:v>
                </c:pt>
                <c:pt idx="681">
                  <c:v>0.56499999999999995</c:v>
                </c:pt>
                <c:pt idx="682">
                  <c:v>0.59</c:v>
                </c:pt>
                <c:pt idx="683">
                  <c:v>0.54700000000000004</c:v>
                </c:pt>
                <c:pt idx="684">
                  <c:v>0.56799999999999995</c:v>
                </c:pt>
                <c:pt idx="685">
                  <c:v>0.55700000000000005</c:v>
                </c:pt>
                <c:pt idx="686">
                  <c:v>0.52200000000000002</c:v>
                </c:pt>
                <c:pt idx="687">
                  <c:v>0.53</c:v>
                </c:pt>
                <c:pt idx="688">
                  <c:v>0.55600000000000005</c:v>
                </c:pt>
                <c:pt idx="689">
                  <c:v>0.54200000000000004</c:v>
                </c:pt>
                <c:pt idx="690">
                  <c:v>0.52400000000000002</c:v>
                </c:pt>
                <c:pt idx="691">
                  <c:v>0.56299999999999994</c:v>
                </c:pt>
                <c:pt idx="692">
                  <c:v>0.57299999999999995</c:v>
                </c:pt>
                <c:pt idx="693">
                  <c:v>0.58299999999999996</c:v>
                </c:pt>
                <c:pt idx="694">
                  <c:v>0.54800000000000004</c:v>
                </c:pt>
                <c:pt idx="695">
                  <c:v>0.59</c:v>
                </c:pt>
                <c:pt idx="696">
                  <c:v>0.54100000000000004</c:v>
                </c:pt>
                <c:pt idx="697">
                  <c:v>0.58099999999999996</c:v>
                </c:pt>
                <c:pt idx="698">
                  <c:v>0.57199999999999995</c:v>
                </c:pt>
                <c:pt idx="699">
                  <c:v>0.56000000000000005</c:v>
                </c:pt>
                <c:pt idx="700">
                  <c:v>0.56799999999999995</c:v>
                </c:pt>
                <c:pt idx="701">
                  <c:v>0.55200000000000005</c:v>
                </c:pt>
                <c:pt idx="702">
                  <c:v>0.57899999999999996</c:v>
                </c:pt>
                <c:pt idx="703">
                  <c:v>0.53900000000000003</c:v>
                </c:pt>
                <c:pt idx="704">
                  <c:v>0.54900000000000004</c:v>
                </c:pt>
                <c:pt idx="705">
                  <c:v>0.57399999999999995</c:v>
                </c:pt>
                <c:pt idx="706">
                  <c:v>0.55700000000000005</c:v>
                </c:pt>
                <c:pt idx="707">
                  <c:v>0.55800000000000005</c:v>
                </c:pt>
                <c:pt idx="708">
                  <c:v>0.56299999999999994</c:v>
                </c:pt>
                <c:pt idx="709">
                  <c:v>0.55800000000000005</c:v>
                </c:pt>
                <c:pt idx="710">
                  <c:v>0.54800000000000004</c:v>
                </c:pt>
                <c:pt idx="711">
                  <c:v>0.55200000000000005</c:v>
                </c:pt>
                <c:pt idx="712">
                  <c:v>0.58099999999999996</c:v>
                </c:pt>
                <c:pt idx="713">
                  <c:v>0.56100000000000005</c:v>
                </c:pt>
                <c:pt idx="714">
                  <c:v>0.52700000000000002</c:v>
                </c:pt>
                <c:pt idx="715">
                  <c:v>0.48499999999999999</c:v>
                </c:pt>
                <c:pt idx="716">
                  <c:v>0.58199999999999996</c:v>
                </c:pt>
                <c:pt idx="717">
                  <c:v>0.55700000000000005</c:v>
                </c:pt>
                <c:pt idx="718">
                  <c:v>0.56999999999999995</c:v>
                </c:pt>
                <c:pt idx="719">
                  <c:v>0.57199999999999995</c:v>
                </c:pt>
                <c:pt idx="720">
                  <c:v>0.56899999999999995</c:v>
                </c:pt>
                <c:pt idx="721">
                  <c:v>0.56799999999999995</c:v>
                </c:pt>
                <c:pt idx="722">
                  <c:v>0.55500000000000005</c:v>
                </c:pt>
                <c:pt idx="723">
                  <c:v>0.57799999999999996</c:v>
                </c:pt>
                <c:pt idx="724">
                  <c:v>0.55700000000000005</c:v>
                </c:pt>
                <c:pt idx="725">
                  <c:v>0.58199999999999996</c:v>
                </c:pt>
                <c:pt idx="726">
                  <c:v>0.53700000000000003</c:v>
                </c:pt>
                <c:pt idx="727">
                  <c:v>0.57699999999999996</c:v>
                </c:pt>
                <c:pt idx="728">
                  <c:v>0.58699999999999997</c:v>
                </c:pt>
                <c:pt idx="729">
                  <c:v>0.59899999999999998</c:v>
                </c:pt>
                <c:pt idx="730">
                  <c:v>0.54100000000000004</c:v>
                </c:pt>
                <c:pt idx="731">
                  <c:v>0.56000000000000005</c:v>
                </c:pt>
                <c:pt idx="732">
                  <c:v>0.57999999999999996</c:v>
                </c:pt>
                <c:pt idx="733">
                  <c:v>0.57699999999999996</c:v>
                </c:pt>
                <c:pt idx="734">
                  <c:v>0.56100000000000005</c:v>
                </c:pt>
                <c:pt idx="735">
                  <c:v>0.57699999999999996</c:v>
                </c:pt>
                <c:pt idx="736">
                  <c:v>0.56999999999999995</c:v>
                </c:pt>
                <c:pt idx="737">
                  <c:v>0.56000000000000005</c:v>
                </c:pt>
                <c:pt idx="738">
                  <c:v>0.57099999999999995</c:v>
                </c:pt>
                <c:pt idx="739">
                  <c:v>0.58899999999999997</c:v>
                </c:pt>
                <c:pt idx="740">
                  <c:v>0.56100000000000005</c:v>
                </c:pt>
                <c:pt idx="741">
                  <c:v>0.58799999999999997</c:v>
                </c:pt>
                <c:pt idx="742">
                  <c:v>0.54400000000000004</c:v>
                </c:pt>
                <c:pt idx="743">
                  <c:v>0.55500000000000005</c:v>
                </c:pt>
                <c:pt idx="744">
                  <c:v>0.55500000000000005</c:v>
                </c:pt>
                <c:pt idx="745">
                  <c:v>0.54100000000000004</c:v>
                </c:pt>
                <c:pt idx="746">
                  <c:v>0.56599999999999995</c:v>
                </c:pt>
                <c:pt idx="747">
                  <c:v>0.57399999999999995</c:v>
                </c:pt>
                <c:pt idx="748">
                  <c:v>0.57199999999999995</c:v>
                </c:pt>
                <c:pt idx="749">
                  <c:v>0.56699999999999995</c:v>
                </c:pt>
                <c:pt idx="750">
                  <c:v>0.56799999999999995</c:v>
                </c:pt>
                <c:pt idx="751">
                  <c:v>0.54300000000000004</c:v>
                </c:pt>
                <c:pt idx="752">
                  <c:v>0.56799999999999995</c:v>
                </c:pt>
                <c:pt idx="753">
                  <c:v>0.57199999999999995</c:v>
                </c:pt>
                <c:pt idx="754">
                  <c:v>0.53800000000000003</c:v>
                </c:pt>
                <c:pt idx="755">
                  <c:v>0.57299999999999995</c:v>
                </c:pt>
                <c:pt idx="756">
                  <c:v>0.54200000000000004</c:v>
                </c:pt>
                <c:pt idx="757">
                  <c:v>0.55000000000000004</c:v>
                </c:pt>
                <c:pt idx="758">
                  <c:v>0.57499999999999996</c:v>
                </c:pt>
                <c:pt idx="759">
                  <c:v>0.59699999999999998</c:v>
                </c:pt>
                <c:pt idx="760">
                  <c:v>0.56599999999999995</c:v>
                </c:pt>
                <c:pt idx="761">
                  <c:v>0.56399999999999995</c:v>
                </c:pt>
                <c:pt idx="762">
                  <c:v>0.53800000000000003</c:v>
                </c:pt>
                <c:pt idx="763">
                  <c:v>0.55700000000000005</c:v>
                </c:pt>
                <c:pt idx="764">
                  <c:v>0.53500000000000003</c:v>
                </c:pt>
                <c:pt idx="765">
                  <c:v>0.59199999999999997</c:v>
                </c:pt>
                <c:pt idx="766">
                  <c:v>0.53100000000000003</c:v>
                </c:pt>
                <c:pt idx="767">
                  <c:v>0.53500000000000003</c:v>
                </c:pt>
                <c:pt idx="768">
                  <c:v>0.55200000000000005</c:v>
                </c:pt>
                <c:pt idx="769">
                  <c:v>0.58599999999999997</c:v>
                </c:pt>
                <c:pt idx="770">
                  <c:v>0.59</c:v>
                </c:pt>
                <c:pt idx="771">
                  <c:v>0.56299999999999994</c:v>
                </c:pt>
                <c:pt idx="772">
                  <c:v>0.55000000000000004</c:v>
                </c:pt>
                <c:pt idx="773">
                  <c:v>0.53800000000000003</c:v>
                </c:pt>
                <c:pt idx="774">
                  <c:v>0.56100000000000005</c:v>
                </c:pt>
                <c:pt idx="775">
                  <c:v>0.55400000000000005</c:v>
                </c:pt>
                <c:pt idx="776">
                  <c:v>0.55300000000000005</c:v>
                </c:pt>
                <c:pt idx="777">
                  <c:v>0.55500000000000005</c:v>
                </c:pt>
                <c:pt idx="778">
                  <c:v>0.56499999999999995</c:v>
                </c:pt>
                <c:pt idx="779">
                  <c:v>0.61399999999999999</c:v>
                </c:pt>
                <c:pt idx="780">
                  <c:v>0.53300000000000003</c:v>
                </c:pt>
                <c:pt idx="781">
                  <c:v>0.53400000000000003</c:v>
                </c:pt>
                <c:pt idx="782">
                  <c:v>0.57599999999999996</c:v>
                </c:pt>
                <c:pt idx="783">
                  <c:v>0.56100000000000005</c:v>
                </c:pt>
                <c:pt idx="784">
                  <c:v>0.55400000000000005</c:v>
                </c:pt>
                <c:pt idx="785">
                  <c:v>0.56699999999999995</c:v>
                </c:pt>
                <c:pt idx="786">
                  <c:v>0.57599999999999996</c:v>
                </c:pt>
                <c:pt idx="787">
                  <c:v>0.58199999999999996</c:v>
                </c:pt>
                <c:pt idx="788">
                  <c:v>0.58499999999999996</c:v>
                </c:pt>
                <c:pt idx="789">
                  <c:v>0.51700000000000002</c:v>
                </c:pt>
                <c:pt idx="790">
                  <c:v>0.56699999999999995</c:v>
                </c:pt>
                <c:pt idx="791">
                  <c:v>0.57899999999999996</c:v>
                </c:pt>
                <c:pt idx="792">
                  <c:v>0.55400000000000005</c:v>
                </c:pt>
                <c:pt idx="793">
                  <c:v>0.56399999999999995</c:v>
                </c:pt>
                <c:pt idx="794">
                  <c:v>0.56399999999999995</c:v>
                </c:pt>
                <c:pt idx="795">
                  <c:v>0.55000000000000004</c:v>
                </c:pt>
                <c:pt idx="796">
                  <c:v>0.58499999999999996</c:v>
                </c:pt>
                <c:pt idx="797">
                  <c:v>0.56200000000000006</c:v>
                </c:pt>
                <c:pt idx="798">
                  <c:v>0.52600000000000002</c:v>
                </c:pt>
                <c:pt idx="799">
                  <c:v>0.57099999999999995</c:v>
                </c:pt>
                <c:pt idx="800">
                  <c:v>0.56299999999999994</c:v>
                </c:pt>
                <c:pt idx="801">
                  <c:v>0.54400000000000004</c:v>
                </c:pt>
                <c:pt idx="802">
                  <c:v>0.54700000000000004</c:v>
                </c:pt>
                <c:pt idx="803">
                  <c:v>0.57199999999999995</c:v>
                </c:pt>
                <c:pt idx="804">
                  <c:v>0.57299999999999995</c:v>
                </c:pt>
                <c:pt idx="805">
                  <c:v>0.53300000000000003</c:v>
                </c:pt>
                <c:pt idx="806">
                  <c:v>0.55200000000000005</c:v>
                </c:pt>
                <c:pt idx="807">
                  <c:v>0.52</c:v>
                </c:pt>
                <c:pt idx="808">
                  <c:v>0.58399999999999996</c:v>
                </c:pt>
                <c:pt idx="809">
                  <c:v>0.55000000000000004</c:v>
                </c:pt>
                <c:pt idx="810">
                  <c:v>0.56699999999999995</c:v>
                </c:pt>
                <c:pt idx="811">
                  <c:v>0.58099999999999996</c:v>
                </c:pt>
                <c:pt idx="812">
                  <c:v>0.56699999999999995</c:v>
                </c:pt>
                <c:pt idx="813">
                  <c:v>0.58299999999999996</c:v>
                </c:pt>
                <c:pt idx="814">
                  <c:v>0.53</c:v>
                </c:pt>
                <c:pt idx="815">
                  <c:v>0.56599999999999995</c:v>
                </c:pt>
                <c:pt idx="816">
                  <c:v>0.55300000000000005</c:v>
                </c:pt>
                <c:pt idx="817">
                  <c:v>0.53300000000000003</c:v>
                </c:pt>
                <c:pt idx="818">
                  <c:v>0.57599999999999996</c:v>
                </c:pt>
                <c:pt idx="819">
                  <c:v>0.58699999999999997</c:v>
                </c:pt>
                <c:pt idx="820">
                  <c:v>0.6</c:v>
                </c:pt>
                <c:pt idx="821">
                  <c:v>0.55600000000000005</c:v>
                </c:pt>
                <c:pt idx="822">
                  <c:v>0.54500000000000004</c:v>
                </c:pt>
                <c:pt idx="823">
                  <c:v>0.56000000000000005</c:v>
                </c:pt>
                <c:pt idx="824">
                  <c:v>0.55800000000000005</c:v>
                </c:pt>
                <c:pt idx="825">
                  <c:v>0.55400000000000005</c:v>
                </c:pt>
                <c:pt idx="826">
                  <c:v>0.55100000000000005</c:v>
                </c:pt>
                <c:pt idx="827">
                  <c:v>0.56599999999999995</c:v>
                </c:pt>
                <c:pt idx="828">
                  <c:v>0.54800000000000004</c:v>
                </c:pt>
                <c:pt idx="829">
                  <c:v>0.54700000000000004</c:v>
                </c:pt>
                <c:pt idx="830">
                  <c:v>0.53400000000000003</c:v>
                </c:pt>
                <c:pt idx="831">
                  <c:v>0.52400000000000002</c:v>
                </c:pt>
                <c:pt idx="832">
                  <c:v>0.54800000000000004</c:v>
                </c:pt>
                <c:pt idx="833">
                  <c:v>0.55200000000000005</c:v>
                </c:pt>
                <c:pt idx="834">
                  <c:v>0.55400000000000005</c:v>
                </c:pt>
                <c:pt idx="835">
                  <c:v>0.59599999999999997</c:v>
                </c:pt>
                <c:pt idx="836">
                  <c:v>0.56799999999999995</c:v>
                </c:pt>
                <c:pt idx="837">
                  <c:v>0.58099999999999996</c:v>
                </c:pt>
                <c:pt idx="838">
                  <c:v>0.56599999999999995</c:v>
                </c:pt>
                <c:pt idx="839">
                  <c:v>0.57199999999999995</c:v>
                </c:pt>
                <c:pt idx="840">
                  <c:v>0.53500000000000003</c:v>
                </c:pt>
                <c:pt idx="841">
                  <c:v>0.58599999999999997</c:v>
                </c:pt>
                <c:pt idx="842">
                  <c:v>0.56699999999999995</c:v>
                </c:pt>
                <c:pt idx="843">
                  <c:v>0.56299999999999994</c:v>
                </c:pt>
                <c:pt idx="844">
                  <c:v>0.58099999999999996</c:v>
                </c:pt>
                <c:pt idx="845">
                  <c:v>0.59499999999999997</c:v>
                </c:pt>
                <c:pt idx="846">
                  <c:v>0.55300000000000005</c:v>
                </c:pt>
                <c:pt idx="847">
                  <c:v>0.54900000000000004</c:v>
                </c:pt>
                <c:pt idx="848">
                  <c:v>0.54</c:v>
                </c:pt>
                <c:pt idx="849">
                  <c:v>0.58699999999999997</c:v>
                </c:pt>
                <c:pt idx="850">
                  <c:v>0.52500000000000002</c:v>
                </c:pt>
                <c:pt idx="851">
                  <c:v>0.52600000000000002</c:v>
                </c:pt>
                <c:pt idx="852">
                  <c:v>0.57499999999999996</c:v>
                </c:pt>
                <c:pt idx="853">
                  <c:v>0.57299999999999995</c:v>
                </c:pt>
                <c:pt idx="854">
                  <c:v>0.54400000000000004</c:v>
                </c:pt>
                <c:pt idx="855">
                  <c:v>0.56100000000000005</c:v>
                </c:pt>
                <c:pt idx="856">
                  <c:v>0.55100000000000005</c:v>
                </c:pt>
                <c:pt idx="857">
                  <c:v>0.55000000000000004</c:v>
                </c:pt>
                <c:pt idx="858">
                  <c:v>0.51500000000000001</c:v>
                </c:pt>
                <c:pt idx="859">
                  <c:v>0.54700000000000004</c:v>
                </c:pt>
                <c:pt idx="860">
                  <c:v>0.57799999999999996</c:v>
                </c:pt>
                <c:pt idx="861">
                  <c:v>0.56100000000000005</c:v>
                </c:pt>
                <c:pt idx="862">
                  <c:v>0.59399999999999997</c:v>
                </c:pt>
                <c:pt idx="863">
                  <c:v>0.57299999999999995</c:v>
                </c:pt>
                <c:pt idx="864">
                  <c:v>0.57099999999999995</c:v>
                </c:pt>
                <c:pt idx="865">
                  <c:v>0.54</c:v>
                </c:pt>
                <c:pt idx="866">
                  <c:v>0.57099999999999995</c:v>
                </c:pt>
                <c:pt idx="867">
                  <c:v>0.52</c:v>
                </c:pt>
                <c:pt idx="868">
                  <c:v>0.56399999999999995</c:v>
                </c:pt>
                <c:pt idx="869">
                  <c:v>0.56100000000000005</c:v>
                </c:pt>
                <c:pt idx="870">
                  <c:v>0.55700000000000005</c:v>
                </c:pt>
                <c:pt idx="871">
                  <c:v>0.56299999999999994</c:v>
                </c:pt>
                <c:pt idx="872">
                  <c:v>0.53500000000000003</c:v>
                </c:pt>
                <c:pt idx="873">
                  <c:v>0.59299999999999997</c:v>
                </c:pt>
                <c:pt idx="874">
                  <c:v>0.57699999999999996</c:v>
                </c:pt>
                <c:pt idx="875">
                  <c:v>0.54100000000000004</c:v>
                </c:pt>
                <c:pt idx="876">
                  <c:v>0.57799999999999996</c:v>
                </c:pt>
                <c:pt idx="877">
                  <c:v>0.57299999999999995</c:v>
                </c:pt>
                <c:pt idx="878">
                  <c:v>0.55300000000000005</c:v>
                </c:pt>
                <c:pt idx="879">
                  <c:v>0.53400000000000003</c:v>
                </c:pt>
                <c:pt idx="880">
                  <c:v>0.58499999999999996</c:v>
                </c:pt>
                <c:pt idx="881">
                  <c:v>0.59199999999999997</c:v>
                </c:pt>
                <c:pt idx="882">
                  <c:v>0.54700000000000004</c:v>
                </c:pt>
                <c:pt idx="883">
                  <c:v>0.56599999999999995</c:v>
                </c:pt>
                <c:pt idx="884">
                  <c:v>0.54400000000000004</c:v>
                </c:pt>
                <c:pt idx="885">
                  <c:v>0.622</c:v>
                </c:pt>
                <c:pt idx="886">
                  <c:v>0.54600000000000004</c:v>
                </c:pt>
                <c:pt idx="887">
                  <c:v>0.58199999999999996</c:v>
                </c:pt>
                <c:pt idx="888">
                  <c:v>0.53400000000000003</c:v>
                </c:pt>
                <c:pt idx="889">
                  <c:v>0.60699999999999998</c:v>
                </c:pt>
                <c:pt idx="890">
                  <c:v>0.53900000000000003</c:v>
                </c:pt>
                <c:pt idx="891">
                  <c:v>0.57999999999999996</c:v>
                </c:pt>
                <c:pt idx="892">
                  <c:v>0.52300000000000002</c:v>
                </c:pt>
                <c:pt idx="893">
                  <c:v>0.56999999999999995</c:v>
                </c:pt>
                <c:pt idx="894">
                  <c:v>0.55700000000000005</c:v>
                </c:pt>
                <c:pt idx="895">
                  <c:v>0.57699999999999996</c:v>
                </c:pt>
                <c:pt idx="896">
                  <c:v>0.55700000000000005</c:v>
                </c:pt>
                <c:pt idx="897">
                  <c:v>0.55500000000000005</c:v>
                </c:pt>
                <c:pt idx="898">
                  <c:v>0.56499999999999995</c:v>
                </c:pt>
                <c:pt idx="899">
                  <c:v>0.54800000000000004</c:v>
                </c:pt>
                <c:pt idx="900">
                  <c:v>0.54500000000000004</c:v>
                </c:pt>
                <c:pt idx="901">
                  <c:v>0.57199999999999995</c:v>
                </c:pt>
                <c:pt idx="902">
                  <c:v>0.52400000000000002</c:v>
                </c:pt>
                <c:pt idx="903">
                  <c:v>0.55600000000000005</c:v>
                </c:pt>
                <c:pt idx="904">
                  <c:v>0.54600000000000004</c:v>
                </c:pt>
                <c:pt idx="905">
                  <c:v>0.54300000000000004</c:v>
                </c:pt>
                <c:pt idx="906">
                  <c:v>0.56200000000000006</c:v>
                </c:pt>
                <c:pt idx="907">
                  <c:v>0.56100000000000005</c:v>
                </c:pt>
                <c:pt idx="908">
                  <c:v>0.57999999999999996</c:v>
                </c:pt>
                <c:pt idx="909">
                  <c:v>0.55200000000000005</c:v>
                </c:pt>
                <c:pt idx="910">
                  <c:v>0.56999999999999995</c:v>
                </c:pt>
                <c:pt idx="911">
                  <c:v>0.54100000000000004</c:v>
                </c:pt>
                <c:pt idx="912">
                  <c:v>0.55900000000000005</c:v>
                </c:pt>
                <c:pt idx="913">
                  <c:v>0.54300000000000004</c:v>
                </c:pt>
                <c:pt idx="914">
                  <c:v>0.52100000000000002</c:v>
                </c:pt>
                <c:pt idx="915">
                  <c:v>0.54200000000000004</c:v>
                </c:pt>
                <c:pt idx="916">
                  <c:v>0.59399999999999997</c:v>
                </c:pt>
                <c:pt idx="917">
                  <c:v>0.54800000000000004</c:v>
                </c:pt>
                <c:pt idx="918">
                  <c:v>0.56999999999999995</c:v>
                </c:pt>
                <c:pt idx="919">
                  <c:v>0.53300000000000003</c:v>
                </c:pt>
                <c:pt idx="920">
                  <c:v>0.55600000000000005</c:v>
                </c:pt>
                <c:pt idx="921">
                  <c:v>0.54500000000000004</c:v>
                </c:pt>
                <c:pt idx="922">
                  <c:v>0.57499999999999996</c:v>
                </c:pt>
                <c:pt idx="923">
                  <c:v>0.56599999999999995</c:v>
                </c:pt>
                <c:pt idx="924">
                  <c:v>0.57599999999999996</c:v>
                </c:pt>
                <c:pt idx="925">
                  <c:v>0.56100000000000005</c:v>
                </c:pt>
                <c:pt idx="926">
                  <c:v>0.55800000000000005</c:v>
                </c:pt>
                <c:pt idx="927">
                  <c:v>0.58199999999999996</c:v>
                </c:pt>
                <c:pt idx="928">
                  <c:v>0.54500000000000004</c:v>
                </c:pt>
                <c:pt idx="929">
                  <c:v>0.56499999999999995</c:v>
                </c:pt>
                <c:pt idx="930">
                  <c:v>0.59499999999999997</c:v>
                </c:pt>
                <c:pt idx="931">
                  <c:v>0.54100000000000004</c:v>
                </c:pt>
                <c:pt idx="932">
                  <c:v>0.52100000000000002</c:v>
                </c:pt>
                <c:pt idx="933">
                  <c:v>0.57699999999999996</c:v>
                </c:pt>
                <c:pt idx="934">
                  <c:v>0.56499999999999995</c:v>
                </c:pt>
                <c:pt idx="935">
                  <c:v>0.56399999999999995</c:v>
                </c:pt>
                <c:pt idx="936">
                  <c:v>0.55400000000000005</c:v>
                </c:pt>
                <c:pt idx="937">
                  <c:v>0.55800000000000005</c:v>
                </c:pt>
                <c:pt idx="938">
                  <c:v>0.53700000000000003</c:v>
                </c:pt>
                <c:pt idx="939">
                  <c:v>0.56399999999999995</c:v>
                </c:pt>
                <c:pt idx="940">
                  <c:v>0.56899999999999995</c:v>
                </c:pt>
                <c:pt idx="941">
                  <c:v>0.55200000000000005</c:v>
                </c:pt>
                <c:pt idx="942">
                  <c:v>0.56299999999999994</c:v>
                </c:pt>
                <c:pt idx="943">
                  <c:v>0.60199999999999998</c:v>
                </c:pt>
                <c:pt idx="944">
                  <c:v>0.55500000000000005</c:v>
                </c:pt>
                <c:pt idx="945">
                  <c:v>0.55400000000000005</c:v>
                </c:pt>
                <c:pt idx="946">
                  <c:v>0.54700000000000004</c:v>
                </c:pt>
                <c:pt idx="947">
                  <c:v>0.54100000000000004</c:v>
                </c:pt>
                <c:pt idx="948">
                  <c:v>0.53100000000000003</c:v>
                </c:pt>
                <c:pt idx="949">
                  <c:v>0.56699999999999995</c:v>
                </c:pt>
                <c:pt idx="950">
                  <c:v>0.55400000000000005</c:v>
                </c:pt>
                <c:pt idx="951">
                  <c:v>0.55900000000000005</c:v>
                </c:pt>
                <c:pt idx="952">
                  <c:v>0.56599999999999995</c:v>
                </c:pt>
                <c:pt idx="953">
                  <c:v>0.57599999999999996</c:v>
                </c:pt>
                <c:pt idx="954">
                  <c:v>0.58799999999999997</c:v>
                </c:pt>
                <c:pt idx="955">
                  <c:v>0.57099999999999995</c:v>
                </c:pt>
                <c:pt idx="956">
                  <c:v>0.54400000000000004</c:v>
                </c:pt>
                <c:pt idx="957">
                  <c:v>0.57499999999999996</c:v>
                </c:pt>
                <c:pt idx="958">
                  <c:v>0.56299999999999994</c:v>
                </c:pt>
                <c:pt idx="959">
                  <c:v>0.55800000000000005</c:v>
                </c:pt>
                <c:pt idx="960">
                  <c:v>0.56499999999999995</c:v>
                </c:pt>
                <c:pt idx="961">
                  <c:v>0.55200000000000005</c:v>
                </c:pt>
                <c:pt idx="962">
                  <c:v>0.56999999999999995</c:v>
                </c:pt>
                <c:pt idx="963">
                  <c:v>0.55700000000000005</c:v>
                </c:pt>
                <c:pt idx="964">
                  <c:v>0.57099999999999995</c:v>
                </c:pt>
                <c:pt idx="965">
                  <c:v>0.55500000000000005</c:v>
                </c:pt>
                <c:pt idx="966">
                  <c:v>0.58099999999999996</c:v>
                </c:pt>
                <c:pt idx="967">
                  <c:v>0.54200000000000004</c:v>
                </c:pt>
                <c:pt idx="968">
                  <c:v>0.56499999999999995</c:v>
                </c:pt>
                <c:pt idx="969">
                  <c:v>0.54400000000000004</c:v>
                </c:pt>
                <c:pt idx="970">
                  <c:v>0.55500000000000005</c:v>
                </c:pt>
                <c:pt idx="971">
                  <c:v>0.58599999999999997</c:v>
                </c:pt>
                <c:pt idx="972">
                  <c:v>0.57199999999999995</c:v>
                </c:pt>
                <c:pt idx="973">
                  <c:v>0.55900000000000005</c:v>
                </c:pt>
                <c:pt idx="974">
                  <c:v>0.56899999999999995</c:v>
                </c:pt>
                <c:pt idx="975">
                  <c:v>0.56399999999999995</c:v>
                </c:pt>
                <c:pt idx="976">
                  <c:v>0.53300000000000003</c:v>
                </c:pt>
                <c:pt idx="977">
                  <c:v>0.56699999999999995</c:v>
                </c:pt>
                <c:pt idx="978">
                  <c:v>0.58799999999999997</c:v>
                </c:pt>
                <c:pt idx="979">
                  <c:v>0.53400000000000003</c:v>
                </c:pt>
                <c:pt idx="980">
                  <c:v>0.53500000000000003</c:v>
                </c:pt>
                <c:pt idx="981">
                  <c:v>0.58299999999999996</c:v>
                </c:pt>
                <c:pt idx="982">
                  <c:v>0.57999999999999996</c:v>
                </c:pt>
                <c:pt idx="983">
                  <c:v>0.60099999999999998</c:v>
                </c:pt>
                <c:pt idx="984">
                  <c:v>0.53900000000000003</c:v>
                </c:pt>
                <c:pt idx="985">
                  <c:v>0.56000000000000005</c:v>
                </c:pt>
                <c:pt idx="986">
                  <c:v>0.56299999999999994</c:v>
                </c:pt>
                <c:pt idx="987">
                  <c:v>0.56799999999999995</c:v>
                </c:pt>
                <c:pt idx="988">
                  <c:v>0.58299999999999996</c:v>
                </c:pt>
                <c:pt idx="989">
                  <c:v>0.56499999999999995</c:v>
                </c:pt>
                <c:pt idx="990">
                  <c:v>0.54</c:v>
                </c:pt>
                <c:pt idx="991">
                  <c:v>0.59099999999999997</c:v>
                </c:pt>
                <c:pt idx="992">
                  <c:v>0.57699999999999996</c:v>
                </c:pt>
                <c:pt idx="993">
                  <c:v>0.55800000000000005</c:v>
                </c:pt>
                <c:pt idx="994">
                  <c:v>0.56299999999999994</c:v>
                </c:pt>
                <c:pt idx="995">
                  <c:v>0.60199999999999998</c:v>
                </c:pt>
                <c:pt idx="996">
                  <c:v>0.54600000000000004</c:v>
                </c:pt>
                <c:pt idx="997">
                  <c:v>0.55300000000000005</c:v>
                </c:pt>
                <c:pt idx="998">
                  <c:v>0.54900000000000004</c:v>
                </c:pt>
                <c:pt idx="999">
                  <c:v>0.54300000000000004</c:v>
                </c:pt>
                <c:pt idx="1000">
                  <c:v>0.52900000000000003</c:v>
                </c:pt>
                <c:pt idx="1001">
                  <c:v>0.53300000000000003</c:v>
                </c:pt>
                <c:pt idx="1002">
                  <c:v>0.58099999999999996</c:v>
                </c:pt>
                <c:pt idx="1003">
                  <c:v>0.57299999999999995</c:v>
                </c:pt>
                <c:pt idx="1004">
                  <c:v>0.54200000000000004</c:v>
                </c:pt>
                <c:pt idx="1005">
                  <c:v>0.54600000000000004</c:v>
                </c:pt>
                <c:pt idx="1006">
                  <c:v>0.53800000000000003</c:v>
                </c:pt>
                <c:pt idx="1007">
                  <c:v>0.56799999999999995</c:v>
                </c:pt>
                <c:pt idx="1008">
                  <c:v>0.53800000000000003</c:v>
                </c:pt>
                <c:pt idx="1009">
                  <c:v>0.54500000000000004</c:v>
                </c:pt>
                <c:pt idx="1010">
                  <c:v>0.55400000000000005</c:v>
                </c:pt>
                <c:pt idx="1011">
                  <c:v>0.55400000000000005</c:v>
                </c:pt>
                <c:pt idx="1012">
                  <c:v>0.54500000000000004</c:v>
                </c:pt>
                <c:pt idx="1013">
                  <c:v>0.55100000000000005</c:v>
                </c:pt>
                <c:pt idx="1014">
                  <c:v>0.56000000000000005</c:v>
                </c:pt>
                <c:pt idx="1015">
                  <c:v>0.54800000000000004</c:v>
                </c:pt>
                <c:pt idx="1016">
                  <c:v>0.51500000000000001</c:v>
                </c:pt>
                <c:pt idx="1017">
                  <c:v>0.55700000000000005</c:v>
                </c:pt>
                <c:pt idx="1018">
                  <c:v>0.56200000000000006</c:v>
                </c:pt>
                <c:pt idx="1019">
                  <c:v>0.53100000000000003</c:v>
                </c:pt>
                <c:pt idx="1020">
                  <c:v>0.57199999999999995</c:v>
                </c:pt>
                <c:pt idx="1021">
                  <c:v>0.60099999999999998</c:v>
                </c:pt>
                <c:pt idx="1022">
                  <c:v>0.54700000000000004</c:v>
                </c:pt>
                <c:pt idx="1023">
                  <c:v>0.56799999999999995</c:v>
                </c:pt>
                <c:pt idx="1024">
                  <c:v>0.55800000000000005</c:v>
                </c:pt>
                <c:pt idx="1025">
                  <c:v>0.53500000000000003</c:v>
                </c:pt>
                <c:pt idx="1026">
                  <c:v>0.54500000000000004</c:v>
                </c:pt>
                <c:pt idx="1027">
                  <c:v>0.57699999999999996</c:v>
                </c:pt>
                <c:pt idx="1028">
                  <c:v>0.52700000000000002</c:v>
                </c:pt>
                <c:pt idx="1029">
                  <c:v>0.57599999999999996</c:v>
                </c:pt>
                <c:pt idx="1030">
                  <c:v>0.55100000000000005</c:v>
                </c:pt>
                <c:pt idx="1031">
                  <c:v>0.56699999999999995</c:v>
                </c:pt>
                <c:pt idx="1032">
                  <c:v>0.58199999999999996</c:v>
                </c:pt>
                <c:pt idx="1033">
                  <c:v>0.56899999999999995</c:v>
                </c:pt>
                <c:pt idx="1034">
                  <c:v>0.56799999999999995</c:v>
                </c:pt>
                <c:pt idx="1035">
                  <c:v>0.58099999999999996</c:v>
                </c:pt>
                <c:pt idx="1036">
                  <c:v>0.51800000000000002</c:v>
                </c:pt>
                <c:pt idx="1037">
                  <c:v>0.53900000000000003</c:v>
                </c:pt>
                <c:pt idx="1038">
                  <c:v>0.56100000000000005</c:v>
                </c:pt>
                <c:pt idx="1039">
                  <c:v>0.55900000000000005</c:v>
                </c:pt>
                <c:pt idx="1040">
                  <c:v>0.56499999999999995</c:v>
                </c:pt>
                <c:pt idx="1041">
                  <c:v>0.56599999999999995</c:v>
                </c:pt>
                <c:pt idx="1042">
                  <c:v>0.57199999999999995</c:v>
                </c:pt>
                <c:pt idx="1043">
                  <c:v>0.56599999999999995</c:v>
                </c:pt>
                <c:pt idx="1044">
                  <c:v>0.55400000000000005</c:v>
                </c:pt>
                <c:pt idx="1045">
                  <c:v>0.55200000000000005</c:v>
                </c:pt>
                <c:pt idx="1046">
                  <c:v>0.56200000000000006</c:v>
                </c:pt>
                <c:pt idx="1047">
                  <c:v>0.55500000000000005</c:v>
                </c:pt>
                <c:pt idx="1048">
                  <c:v>0.56799999999999995</c:v>
                </c:pt>
                <c:pt idx="1049">
                  <c:v>0.56499999999999995</c:v>
                </c:pt>
                <c:pt idx="1050">
                  <c:v>0.54100000000000004</c:v>
                </c:pt>
                <c:pt idx="1051">
                  <c:v>0.55600000000000005</c:v>
                </c:pt>
                <c:pt idx="1052">
                  <c:v>0.57099999999999995</c:v>
                </c:pt>
                <c:pt idx="1053">
                  <c:v>0.54500000000000004</c:v>
                </c:pt>
                <c:pt idx="1054">
                  <c:v>0.55100000000000005</c:v>
                </c:pt>
                <c:pt idx="1055">
                  <c:v>0.54700000000000004</c:v>
                </c:pt>
                <c:pt idx="1056">
                  <c:v>0.55600000000000005</c:v>
                </c:pt>
                <c:pt idx="1057">
                  <c:v>0.58699999999999997</c:v>
                </c:pt>
                <c:pt idx="1058">
                  <c:v>0.54</c:v>
                </c:pt>
                <c:pt idx="1059">
                  <c:v>0.56299999999999994</c:v>
                </c:pt>
                <c:pt idx="1060">
                  <c:v>0.58699999999999997</c:v>
                </c:pt>
                <c:pt idx="1061">
                  <c:v>0.57799999999999996</c:v>
                </c:pt>
                <c:pt idx="1062">
                  <c:v>0.498</c:v>
                </c:pt>
                <c:pt idx="1063">
                  <c:v>0.55900000000000005</c:v>
                </c:pt>
                <c:pt idx="1064">
                  <c:v>0.58499999999999996</c:v>
                </c:pt>
                <c:pt idx="1065">
                  <c:v>0.57099999999999995</c:v>
                </c:pt>
                <c:pt idx="1066">
                  <c:v>0.57899999999999996</c:v>
                </c:pt>
                <c:pt idx="1067">
                  <c:v>0.57099999999999995</c:v>
                </c:pt>
                <c:pt idx="1068">
                  <c:v>0.57499999999999996</c:v>
                </c:pt>
                <c:pt idx="1069">
                  <c:v>0.54100000000000004</c:v>
                </c:pt>
                <c:pt idx="1070">
                  <c:v>0.56499999999999995</c:v>
                </c:pt>
                <c:pt idx="1071">
                  <c:v>0.55400000000000005</c:v>
                </c:pt>
                <c:pt idx="1072">
                  <c:v>0.56499999999999995</c:v>
                </c:pt>
                <c:pt idx="1073">
                  <c:v>0.56699999999999995</c:v>
                </c:pt>
                <c:pt idx="1074">
                  <c:v>0.55700000000000005</c:v>
                </c:pt>
                <c:pt idx="1075">
                  <c:v>0.55000000000000004</c:v>
                </c:pt>
                <c:pt idx="1076">
                  <c:v>0.56000000000000005</c:v>
                </c:pt>
                <c:pt idx="1077">
                  <c:v>0.53900000000000003</c:v>
                </c:pt>
                <c:pt idx="1078">
                  <c:v>0.55100000000000005</c:v>
                </c:pt>
                <c:pt idx="1079">
                  <c:v>0.52300000000000002</c:v>
                </c:pt>
                <c:pt idx="1080">
                  <c:v>0.55600000000000005</c:v>
                </c:pt>
                <c:pt idx="1081">
                  <c:v>0.54700000000000004</c:v>
                </c:pt>
                <c:pt idx="1082">
                  <c:v>0.57499999999999996</c:v>
                </c:pt>
                <c:pt idx="1083">
                  <c:v>0.52900000000000003</c:v>
                </c:pt>
                <c:pt idx="1084">
                  <c:v>0.57599999999999996</c:v>
                </c:pt>
                <c:pt idx="1085">
                  <c:v>0.56899999999999995</c:v>
                </c:pt>
                <c:pt idx="1086">
                  <c:v>0.60099999999999998</c:v>
                </c:pt>
                <c:pt idx="1087">
                  <c:v>0.57699999999999996</c:v>
                </c:pt>
                <c:pt idx="1088">
                  <c:v>0.57199999999999995</c:v>
                </c:pt>
                <c:pt idx="1089">
                  <c:v>0.58499999999999996</c:v>
                </c:pt>
                <c:pt idx="1090">
                  <c:v>0.56699999999999995</c:v>
                </c:pt>
                <c:pt idx="1091">
                  <c:v>0.57799999999999996</c:v>
                </c:pt>
                <c:pt idx="1092">
                  <c:v>0.56299999999999994</c:v>
                </c:pt>
                <c:pt idx="1093">
                  <c:v>0.55300000000000005</c:v>
                </c:pt>
                <c:pt idx="1094">
                  <c:v>0.58299999999999996</c:v>
                </c:pt>
                <c:pt idx="1095">
                  <c:v>0.57599999999999996</c:v>
                </c:pt>
                <c:pt idx="1096">
                  <c:v>0.59599999999999997</c:v>
                </c:pt>
                <c:pt idx="1097">
                  <c:v>0.57899999999999996</c:v>
                </c:pt>
                <c:pt idx="1098">
                  <c:v>0.58099999999999996</c:v>
                </c:pt>
                <c:pt idx="1099">
                  <c:v>0.53700000000000003</c:v>
                </c:pt>
                <c:pt idx="1100">
                  <c:v>0.53200000000000003</c:v>
                </c:pt>
                <c:pt idx="1101">
                  <c:v>0.56999999999999995</c:v>
                </c:pt>
                <c:pt idx="1102">
                  <c:v>0.54700000000000004</c:v>
                </c:pt>
                <c:pt idx="1103">
                  <c:v>0.53300000000000003</c:v>
                </c:pt>
                <c:pt idx="1104">
                  <c:v>0.55100000000000005</c:v>
                </c:pt>
                <c:pt idx="1105">
                  <c:v>0.59299999999999997</c:v>
                </c:pt>
                <c:pt idx="1106">
                  <c:v>0.56699999999999995</c:v>
                </c:pt>
                <c:pt idx="1107">
                  <c:v>0.57499999999999996</c:v>
                </c:pt>
                <c:pt idx="1108">
                  <c:v>0.60199999999999998</c:v>
                </c:pt>
                <c:pt idx="1109">
                  <c:v>0.53300000000000003</c:v>
                </c:pt>
                <c:pt idx="1110">
                  <c:v>0.52400000000000002</c:v>
                </c:pt>
                <c:pt idx="1111">
                  <c:v>0.54700000000000004</c:v>
                </c:pt>
                <c:pt idx="1112">
                  <c:v>0.59399999999999997</c:v>
                </c:pt>
                <c:pt idx="1113">
                  <c:v>0.54300000000000004</c:v>
                </c:pt>
                <c:pt idx="1114">
                  <c:v>0.56100000000000005</c:v>
                </c:pt>
                <c:pt idx="1115">
                  <c:v>0.55400000000000005</c:v>
                </c:pt>
                <c:pt idx="1116">
                  <c:v>0.56200000000000006</c:v>
                </c:pt>
                <c:pt idx="1117">
                  <c:v>0.55500000000000005</c:v>
                </c:pt>
                <c:pt idx="1118">
                  <c:v>0.56299999999999994</c:v>
                </c:pt>
                <c:pt idx="1119">
                  <c:v>0.54600000000000004</c:v>
                </c:pt>
                <c:pt idx="1120">
                  <c:v>0.53900000000000003</c:v>
                </c:pt>
                <c:pt idx="1121">
                  <c:v>0.54900000000000004</c:v>
                </c:pt>
                <c:pt idx="1122">
                  <c:v>0.56000000000000005</c:v>
                </c:pt>
                <c:pt idx="1123">
                  <c:v>0.56299999999999994</c:v>
                </c:pt>
                <c:pt idx="1124">
                  <c:v>0.57499999999999996</c:v>
                </c:pt>
                <c:pt idx="1125">
                  <c:v>0.55300000000000005</c:v>
                </c:pt>
                <c:pt idx="1126">
                  <c:v>0.57199999999999995</c:v>
                </c:pt>
                <c:pt idx="1127">
                  <c:v>0.54500000000000004</c:v>
                </c:pt>
                <c:pt idx="1128">
                  <c:v>0.54900000000000004</c:v>
                </c:pt>
                <c:pt idx="1129">
                  <c:v>0.57099999999999995</c:v>
                </c:pt>
                <c:pt idx="1130">
                  <c:v>0.60399999999999998</c:v>
                </c:pt>
                <c:pt idx="1131">
                  <c:v>0.57899999999999996</c:v>
                </c:pt>
                <c:pt idx="1132">
                  <c:v>0.57499999999999996</c:v>
                </c:pt>
                <c:pt idx="1133">
                  <c:v>0.55200000000000005</c:v>
                </c:pt>
                <c:pt idx="1134">
                  <c:v>0.53800000000000003</c:v>
                </c:pt>
                <c:pt idx="1135">
                  <c:v>0.55500000000000005</c:v>
                </c:pt>
                <c:pt idx="1136">
                  <c:v>0.56799999999999995</c:v>
                </c:pt>
                <c:pt idx="1137">
                  <c:v>0.55900000000000005</c:v>
                </c:pt>
                <c:pt idx="1138">
                  <c:v>0.55600000000000005</c:v>
                </c:pt>
                <c:pt idx="1139">
                  <c:v>0.56999999999999995</c:v>
                </c:pt>
                <c:pt idx="1140">
                  <c:v>0.55200000000000005</c:v>
                </c:pt>
                <c:pt idx="1141">
                  <c:v>0.56799999999999995</c:v>
                </c:pt>
                <c:pt idx="1142">
                  <c:v>0.59099999999999997</c:v>
                </c:pt>
                <c:pt idx="1143">
                  <c:v>0.57599999999999996</c:v>
                </c:pt>
                <c:pt idx="1144">
                  <c:v>0.55000000000000004</c:v>
                </c:pt>
                <c:pt idx="1145">
                  <c:v>0.54800000000000004</c:v>
                </c:pt>
                <c:pt idx="1146">
                  <c:v>0.53900000000000003</c:v>
                </c:pt>
                <c:pt idx="1147">
                  <c:v>0.54900000000000004</c:v>
                </c:pt>
                <c:pt idx="1148">
                  <c:v>0.53600000000000003</c:v>
                </c:pt>
                <c:pt idx="1149">
                  <c:v>0.57599999999999996</c:v>
                </c:pt>
                <c:pt idx="1150">
                  <c:v>0.55800000000000005</c:v>
                </c:pt>
                <c:pt idx="1151">
                  <c:v>0.53200000000000003</c:v>
                </c:pt>
                <c:pt idx="1152">
                  <c:v>0.54700000000000004</c:v>
                </c:pt>
                <c:pt idx="1153">
                  <c:v>0.56499999999999995</c:v>
                </c:pt>
                <c:pt idx="1154">
                  <c:v>0.56899999999999995</c:v>
                </c:pt>
                <c:pt idx="1155">
                  <c:v>0.55800000000000005</c:v>
                </c:pt>
                <c:pt idx="1156">
                  <c:v>0.57299999999999995</c:v>
                </c:pt>
                <c:pt idx="1157">
                  <c:v>0.56599999999999995</c:v>
                </c:pt>
                <c:pt idx="1158">
                  <c:v>0.56999999999999995</c:v>
                </c:pt>
                <c:pt idx="1159">
                  <c:v>0.52500000000000002</c:v>
                </c:pt>
                <c:pt idx="1160">
                  <c:v>0.54800000000000004</c:v>
                </c:pt>
                <c:pt idx="1161">
                  <c:v>0.56699999999999995</c:v>
                </c:pt>
                <c:pt idx="1162">
                  <c:v>0.56699999999999995</c:v>
                </c:pt>
                <c:pt idx="1163">
                  <c:v>0.56499999999999995</c:v>
                </c:pt>
                <c:pt idx="1164">
                  <c:v>0.56599999999999995</c:v>
                </c:pt>
                <c:pt idx="1165">
                  <c:v>0.55700000000000005</c:v>
                </c:pt>
                <c:pt idx="1166">
                  <c:v>0.59</c:v>
                </c:pt>
                <c:pt idx="1167">
                  <c:v>0.55800000000000005</c:v>
                </c:pt>
                <c:pt idx="1168">
                  <c:v>0.53300000000000003</c:v>
                </c:pt>
                <c:pt idx="1169">
                  <c:v>0.56299999999999994</c:v>
                </c:pt>
                <c:pt idx="1170">
                  <c:v>0.56299999999999994</c:v>
                </c:pt>
                <c:pt idx="1171">
                  <c:v>0.56000000000000005</c:v>
                </c:pt>
                <c:pt idx="1172">
                  <c:v>0.54300000000000004</c:v>
                </c:pt>
                <c:pt idx="1173">
                  <c:v>0.53800000000000003</c:v>
                </c:pt>
                <c:pt idx="1174">
                  <c:v>0.53200000000000003</c:v>
                </c:pt>
                <c:pt idx="1175">
                  <c:v>0.55100000000000005</c:v>
                </c:pt>
                <c:pt idx="1176">
                  <c:v>0.55400000000000005</c:v>
                </c:pt>
                <c:pt idx="1177">
                  <c:v>0.57099999999999995</c:v>
                </c:pt>
                <c:pt idx="1178">
                  <c:v>0.52400000000000002</c:v>
                </c:pt>
                <c:pt idx="1179">
                  <c:v>0.57099999999999995</c:v>
                </c:pt>
                <c:pt idx="1180">
                  <c:v>0.56899999999999995</c:v>
                </c:pt>
                <c:pt idx="1181">
                  <c:v>0.57899999999999996</c:v>
                </c:pt>
                <c:pt idx="1182">
                  <c:v>0.60099999999999998</c:v>
                </c:pt>
                <c:pt idx="1183">
                  <c:v>0.54300000000000004</c:v>
                </c:pt>
                <c:pt idx="1184">
                  <c:v>0.57099999999999995</c:v>
                </c:pt>
                <c:pt idx="1185">
                  <c:v>0.54500000000000004</c:v>
                </c:pt>
                <c:pt idx="1186">
                  <c:v>0.51800000000000002</c:v>
                </c:pt>
                <c:pt idx="1187">
                  <c:v>0.58699999999999997</c:v>
                </c:pt>
                <c:pt idx="1188">
                  <c:v>0.53700000000000003</c:v>
                </c:pt>
                <c:pt idx="1189">
                  <c:v>0.58099999999999996</c:v>
                </c:pt>
                <c:pt idx="1190">
                  <c:v>0.57999999999999996</c:v>
                </c:pt>
                <c:pt idx="1191">
                  <c:v>0.56599999999999995</c:v>
                </c:pt>
                <c:pt idx="1192">
                  <c:v>0.59099999999999997</c:v>
                </c:pt>
                <c:pt idx="1193">
                  <c:v>0.55800000000000005</c:v>
                </c:pt>
                <c:pt idx="1194">
                  <c:v>0.54200000000000004</c:v>
                </c:pt>
                <c:pt idx="1195">
                  <c:v>0.55600000000000005</c:v>
                </c:pt>
                <c:pt idx="1196">
                  <c:v>0.54800000000000004</c:v>
                </c:pt>
                <c:pt idx="1197">
                  <c:v>0.56899999999999995</c:v>
                </c:pt>
                <c:pt idx="1198">
                  <c:v>0.57099999999999995</c:v>
                </c:pt>
                <c:pt idx="1199">
                  <c:v>0.56399999999999995</c:v>
                </c:pt>
                <c:pt idx="1200">
                  <c:v>0.54800000000000004</c:v>
                </c:pt>
                <c:pt idx="1201">
                  <c:v>0.58899999999999997</c:v>
                </c:pt>
                <c:pt idx="1202">
                  <c:v>0.54600000000000004</c:v>
                </c:pt>
                <c:pt idx="1203">
                  <c:v>0.53900000000000003</c:v>
                </c:pt>
                <c:pt idx="1204">
                  <c:v>0.55900000000000005</c:v>
                </c:pt>
                <c:pt idx="1205">
                  <c:v>0.54600000000000004</c:v>
                </c:pt>
                <c:pt idx="1206">
                  <c:v>0.55100000000000005</c:v>
                </c:pt>
                <c:pt idx="1207">
                  <c:v>0.59299999999999997</c:v>
                </c:pt>
                <c:pt idx="1208">
                  <c:v>0.56200000000000006</c:v>
                </c:pt>
                <c:pt idx="1209">
                  <c:v>0.54900000000000004</c:v>
                </c:pt>
                <c:pt idx="1210">
                  <c:v>0.56200000000000006</c:v>
                </c:pt>
                <c:pt idx="1211">
                  <c:v>0.56599999999999995</c:v>
                </c:pt>
                <c:pt idx="1212">
                  <c:v>0.55400000000000005</c:v>
                </c:pt>
                <c:pt idx="1213">
                  <c:v>0.56200000000000006</c:v>
                </c:pt>
                <c:pt idx="1214">
                  <c:v>0.54200000000000004</c:v>
                </c:pt>
                <c:pt idx="1215">
                  <c:v>0.53</c:v>
                </c:pt>
                <c:pt idx="1216">
                  <c:v>0.58599999999999997</c:v>
                </c:pt>
                <c:pt idx="1217">
                  <c:v>0.58799999999999997</c:v>
                </c:pt>
                <c:pt idx="1218">
                  <c:v>0.56499999999999995</c:v>
                </c:pt>
                <c:pt idx="1219">
                  <c:v>0.59899999999999998</c:v>
                </c:pt>
                <c:pt idx="1220">
                  <c:v>0.55000000000000004</c:v>
                </c:pt>
                <c:pt idx="1221">
                  <c:v>0.53700000000000003</c:v>
                </c:pt>
                <c:pt idx="1222">
                  <c:v>0.53800000000000003</c:v>
                </c:pt>
                <c:pt idx="1223">
                  <c:v>0.56599999999999995</c:v>
                </c:pt>
                <c:pt idx="1224">
                  <c:v>0.59299999999999997</c:v>
                </c:pt>
                <c:pt idx="1225">
                  <c:v>0.53900000000000003</c:v>
                </c:pt>
                <c:pt idx="1226">
                  <c:v>0.55600000000000005</c:v>
                </c:pt>
                <c:pt idx="1227">
                  <c:v>0.53300000000000003</c:v>
                </c:pt>
                <c:pt idx="1228">
                  <c:v>0.53700000000000003</c:v>
                </c:pt>
                <c:pt idx="1229">
                  <c:v>0.56399999999999995</c:v>
                </c:pt>
                <c:pt idx="1230">
                  <c:v>0.56799999999999995</c:v>
                </c:pt>
                <c:pt idx="1231">
                  <c:v>0.55000000000000004</c:v>
                </c:pt>
                <c:pt idx="1232">
                  <c:v>0.56200000000000006</c:v>
                </c:pt>
                <c:pt idx="1233">
                  <c:v>0.55600000000000005</c:v>
                </c:pt>
                <c:pt idx="1234">
                  <c:v>0.58599999999999997</c:v>
                </c:pt>
                <c:pt idx="1235">
                  <c:v>0.53300000000000003</c:v>
                </c:pt>
                <c:pt idx="1236">
                  <c:v>0.53300000000000003</c:v>
                </c:pt>
                <c:pt idx="1237">
                  <c:v>0.54</c:v>
                </c:pt>
                <c:pt idx="1238">
                  <c:v>0.55300000000000005</c:v>
                </c:pt>
                <c:pt idx="1239">
                  <c:v>0.57899999999999996</c:v>
                </c:pt>
                <c:pt idx="1240">
                  <c:v>0.53400000000000003</c:v>
                </c:pt>
                <c:pt idx="1241">
                  <c:v>0.57999999999999996</c:v>
                </c:pt>
                <c:pt idx="1242">
                  <c:v>0.52300000000000002</c:v>
                </c:pt>
                <c:pt idx="1243">
                  <c:v>0.58099999999999996</c:v>
                </c:pt>
                <c:pt idx="1244">
                  <c:v>0.54</c:v>
                </c:pt>
                <c:pt idx="1245">
                  <c:v>0.56999999999999995</c:v>
                </c:pt>
                <c:pt idx="1246">
                  <c:v>0.56100000000000005</c:v>
                </c:pt>
                <c:pt idx="1247">
                  <c:v>0.54700000000000004</c:v>
                </c:pt>
                <c:pt idx="1248">
                  <c:v>0.58199999999999996</c:v>
                </c:pt>
                <c:pt idx="1249">
                  <c:v>0.56200000000000006</c:v>
                </c:pt>
                <c:pt idx="1250">
                  <c:v>0.55900000000000005</c:v>
                </c:pt>
                <c:pt idx="1251">
                  <c:v>0.54900000000000004</c:v>
                </c:pt>
                <c:pt idx="1252">
                  <c:v>0.55800000000000005</c:v>
                </c:pt>
                <c:pt idx="1253">
                  <c:v>0.55700000000000005</c:v>
                </c:pt>
                <c:pt idx="1254">
                  <c:v>0.52</c:v>
                </c:pt>
                <c:pt idx="1255">
                  <c:v>0.54400000000000004</c:v>
                </c:pt>
                <c:pt idx="1256">
                  <c:v>0.59</c:v>
                </c:pt>
                <c:pt idx="1257">
                  <c:v>0.56799999999999995</c:v>
                </c:pt>
                <c:pt idx="1258">
                  <c:v>0.55300000000000005</c:v>
                </c:pt>
                <c:pt idx="1259">
                  <c:v>0.51700000000000002</c:v>
                </c:pt>
                <c:pt idx="1260">
                  <c:v>0.54200000000000004</c:v>
                </c:pt>
                <c:pt idx="1261">
                  <c:v>0.54200000000000004</c:v>
                </c:pt>
                <c:pt idx="1262">
                  <c:v>0.56499999999999995</c:v>
                </c:pt>
                <c:pt idx="1263">
                  <c:v>0.55100000000000005</c:v>
                </c:pt>
                <c:pt idx="1264">
                  <c:v>0.58399999999999996</c:v>
                </c:pt>
                <c:pt idx="1265">
                  <c:v>0.56200000000000006</c:v>
                </c:pt>
                <c:pt idx="1266">
                  <c:v>0.57499999999999996</c:v>
                </c:pt>
                <c:pt idx="1267">
                  <c:v>0.56200000000000006</c:v>
                </c:pt>
                <c:pt idx="1268">
                  <c:v>0.55900000000000005</c:v>
                </c:pt>
                <c:pt idx="1269">
                  <c:v>0.54100000000000004</c:v>
                </c:pt>
                <c:pt idx="1270">
                  <c:v>0.6</c:v>
                </c:pt>
                <c:pt idx="1271">
                  <c:v>0.59499999999999997</c:v>
                </c:pt>
                <c:pt idx="1272">
                  <c:v>0.55700000000000005</c:v>
                </c:pt>
                <c:pt idx="1273">
                  <c:v>0.53400000000000003</c:v>
                </c:pt>
                <c:pt idx="1274">
                  <c:v>0.56299999999999994</c:v>
                </c:pt>
                <c:pt idx="1275">
                  <c:v>0.55300000000000005</c:v>
                </c:pt>
                <c:pt idx="1276">
                  <c:v>0.57199999999999995</c:v>
                </c:pt>
                <c:pt idx="1277">
                  <c:v>0.55800000000000005</c:v>
                </c:pt>
                <c:pt idx="1278">
                  <c:v>0.57299999999999995</c:v>
                </c:pt>
                <c:pt idx="1279">
                  <c:v>0.56399999999999995</c:v>
                </c:pt>
                <c:pt idx="1280">
                  <c:v>0.56599999999999995</c:v>
                </c:pt>
                <c:pt idx="1281">
                  <c:v>0.56200000000000006</c:v>
                </c:pt>
                <c:pt idx="1282">
                  <c:v>0.55400000000000005</c:v>
                </c:pt>
                <c:pt idx="1283">
                  <c:v>0.59899999999999998</c:v>
                </c:pt>
                <c:pt idx="1284">
                  <c:v>0.53900000000000003</c:v>
                </c:pt>
                <c:pt idx="1285">
                  <c:v>0.57299999999999995</c:v>
                </c:pt>
                <c:pt idx="1286">
                  <c:v>0.56599999999999995</c:v>
                </c:pt>
                <c:pt idx="1287">
                  <c:v>0.57199999999999995</c:v>
                </c:pt>
                <c:pt idx="1288">
                  <c:v>0.56499999999999995</c:v>
                </c:pt>
                <c:pt idx="1289">
                  <c:v>0.58499999999999996</c:v>
                </c:pt>
                <c:pt idx="1290">
                  <c:v>0.55200000000000005</c:v>
                </c:pt>
                <c:pt idx="1291">
                  <c:v>0.56499999999999995</c:v>
                </c:pt>
                <c:pt idx="1292">
                  <c:v>0.58499999999999996</c:v>
                </c:pt>
                <c:pt idx="1293">
                  <c:v>0.55200000000000005</c:v>
                </c:pt>
                <c:pt idx="1294">
                  <c:v>0.53100000000000003</c:v>
                </c:pt>
                <c:pt idx="1295">
                  <c:v>0.53800000000000003</c:v>
                </c:pt>
                <c:pt idx="1296">
                  <c:v>0.52800000000000002</c:v>
                </c:pt>
                <c:pt idx="1297">
                  <c:v>0.56399999999999995</c:v>
                </c:pt>
                <c:pt idx="1298">
                  <c:v>0.56799999999999995</c:v>
                </c:pt>
                <c:pt idx="1299">
                  <c:v>0.55700000000000005</c:v>
                </c:pt>
                <c:pt idx="1300">
                  <c:v>0.54600000000000004</c:v>
                </c:pt>
                <c:pt idx="1301">
                  <c:v>0.54200000000000004</c:v>
                </c:pt>
                <c:pt idx="1302">
                  <c:v>0.54100000000000004</c:v>
                </c:pt>
                <c:pt idx="1303">
                  <c:v>0.55700000000000005</c:v>
                </c:pt>
                <c:pt idx="1304">
                  <c:v>0.56599999999999995</c:v>
                </c:pt>
                <c:pt idx="1305">
                  <c:v>0.56299999999999994</c:v>
                </c:pt>
                <c:pt idx="1306">
                  <c:v>0.55700000000000005</c:v>
                </c:pt>
                <c:pt idx="1307">
                  <c:v>0.59799999999999998</c:v>
                </c:pt>
                <c:pt idx="1308">
                  <c:v>0.55600000000000005</c:v>
                </c:pt>
                <c:pt idx="1309">
                  <c:v>0.55400000000000005</c:v>
                </c:pt>
                <c:pt idx="1310">
                  <c:v>0.54600000000000004</c:v>
                </c:pt>
                <c:pt idx="1311">
                  <c:v>0.58199999999999996</c:v>
                </c:pt>
                <c:pt idx="1312">
                  <c:v>0.55800000000000005</c:v>
                </c:pt>
                <c:pt idx="1313">
                  <c:v>0.55800000000000005</c:v>
                </c:pt>
                <c:pt idx="1314">
                  <c:v>0.55600000000000005</c:v>
                </c:pt>
                <c:pt idx="1315">
                  <c:v>0.54300000000000004</c:v>
                </c:pt>
                <c:pt idx="1316">
                  <c:v>0.52200000000000002</c:v>
                </c:pt>
                <c:pt idx="1317">
                  <c:v>0.57599999999999996</c:v>
                </c:pt>
                <c:pt idx="1318">
                  <c:v>0.54800000000000004</c:v>
                </c:pt>
                <c:pt idx="1319">
                  <c:v>0.56399999999999995</c:v>
                </c:pt>
                <c:pt idx="1320">
                  <c:v>0.52300000000000002</c:v>
                </c:pt>
                <c:pt idx="1321">
                  <c:v>0.55800000000000005</c:v>
                </c:pt>
                <c:pt idx="1322">
                  <c:v>0.57699999999999996</c:v>
                </c:pt>
                <c:pt idx="1323">
                  <c:v>0.55800000000000005</c:v>
                </c:pt>
                <c:pt idx="1324">
                  <c:v>0.54</c:v>
                </c:pt>
                <c:pt idx="1325">
                  <c:v>0.54800000000000004</c:v>
                </c:pt>
                <c:pt idx="1326">
                  <c:v>0.55200000000000005</c:v>
                </c:pt>
                <c:pt idx="1327">
                  <c:v>0.51100000000000001</c:v>
                </c:pt>
                <c:pt idx="1328">
                  <c:v>0.6</c:v>
                </c:pt>
                <c:pt idx="1329">
                  <c:v>0.58199999999999996</c:v>
                </c:pt>
                <c:pt idx="1330">
                  <c:v>0.57499999999999996</c:v>
                </c:pt>
                <c:pt idx="1331">
                  <c:v>0.56399999999999995</c:v>
                </c:pt>
                <c:pt idx="1332">
                  <c:v>0.56899999999999995</c:v>
                </c:pt>
                <c:pt idx="1333">
                  <c:v>0.55500000000000005</c:v>
                </c:pt>
                <c:pt idx="1334">
                  <c:v>0.57499999999999996</c:v>
                </c:pt>
                <c:pt idx="1335">
                  <c:v>0.56699999999999995</c:v>
                </c:pt>
                <c:pt idx="1336">
                  <c:v>0.56999999999999995</c:v>
                </c:pt>
                <c:pt idx="1337">
                  <c:v>0.53100000000000003</c:v>
                </c:pt>
                <c:pt idx="1338">
                  <c:v>0.53900000000000003</c:v>
                </c:pt>
                <c:pt idx="1339">
                  <c:v>0.53300000000000003</c:v>
                </c:pt>
                <c:pt idx="1340">
                  <c:v>0.57399999999999995</c:v>
                </c:pt>
                <c:pt idx="1341">
                  <c:v>0.53600000000000003</c:v>
                </c:pt>
                <c:pt idx="1342">
                  <c:v>0.55900000000000005</c:v>
                </c:pt>
                <c:pt idx="1343">
                  <c:v>0.53400000000000003</c:v>
                </c:pt>
                <c:pt idx="1344">
                  <c:v>0.54800000000000004</c:v>
                </c:pt>
                <c:pt idx="1345">
                  <c:v>0.57299999999999995</c:v>
                </c:pt>
                <c:pt idx="1346">
                  <c:v>0.54600000000000004</c:v>
                </c:pt>
                <c:pt idx="1347">
                  <c:v>0.56000000000000005</c:v>
                </c:pt>
                <c:pt idx="1348">
                  <c:v>0.58799999999999997</c:v>
                </c:pt>
                <c:pt idx="1349">
                  <c:v>0.55100000000000005</c:v>
                </c:pt>
                <c:pt idx="1350">
                  <c:v>0.53800000000000003</c:v>
                </c:pt>
                <c:pt idx="1351">
                  <c:v>0.54800000000000004</c:v>
                </c:pt>
                <c:pt idx="1352">
                  <c:v>0.55000000000000004</c:v>
                </c:pt>
                <c:pt idx="1353">
                  <c:v>0.56699999999999995</c:v>
                </c:pt>
                <c:pt idx="1354">
                  <c:v>0.57699999999999996</c:v>
                </c:pt>
                <c:pt idx="1355">
                  <c:v>0.55700000000000005</c:v>
                </c:pt>
                <c:pt idx="1356">
                  <c:v>0.52900000000000003</c:v>
                </c:pt>
                <c:pt idx="1357">
                  <c:v>0.54800000000000004</c:v>
                </c:pt>
                <c:pt idx="1358">
                  <c:v>0.52600000000000002</c:v>
                </c:pt>
                <c:pt idx="1359">
                  <c:v>0.55600000000000005</c:v>
                </c:pt>
                <c:pt idx="1360">
                  <c:v>0.60099999999999998</c:v>
                </c:pt>
                <c:pt idx="1361">
                  <c:v>0.56599999999999995</c:v>
                </c:pt>
                <c:pt idx="1362">
                  <c:v>0.54400000000000004</c:v>
                </c:pt>
                <c:pt idx="1363">
                  <c:v>0.56699999999999995</c:v>
                </c:pt>
                <c:pt idx="1364">
                  <c:v>0.55600000000000005</c:v>
                </c:pt>
                <c:pt idx="1365">
                  <c:v>0.54500000000000004</c:v>
                </c:pt>
                <c:pt idx="1366">
                  <c:v>0.56200000000000006</c:v>
                </c:pt>
                <c:pt idx="1367">
                  <c:v>0.55800000000000005</c:v>
                </c:pt>
                <c:pt idx="1368">
                  <c:v>0.56000000000000005</c:v>
                </c:pt>
                <c:pt idx="1369">
                  <c:v>0.59</c:v>
                </c:pt>
                <c:pt idx="1370">
                  <c:v>0.56000000000000005</c:v>
                </c:pt>
                <c:pt idx="1371">
                  <c:v>0.57099999999999995</c:v>
                </c:pt>
                <c:pt idx="1372">
                  <c:v>0.53200000000000003</c:v>
                </c:pt>
                <c:pt idx="1373">
                  <c:v>0.57099999999999995</c:v>
                </c:pt>
                <c:pt idx="1374">
                  <c:v>0.58299999999999996</c:v>
                </c:pt>
                <c:pt idx="1375">
                  <c:v>0.56999999999999995</c:v>
                </c:pt>
                <c:pt idx="1376">
                  <c:v>0.52100000000000002</c:v>
                </c:pt>
                <c:pt idx="1377">
                  <c:v>0.55800000000000005</c:v>
                </c:pt>
                <c:pt idx="1378">
                  <c:v>0.53700000000000003</c:v>
                </c:pt>
                <c:pt idx="1379">
                  <c:v>0.52400000000000002</c:v>
                </c:pt>
                <c:pt idx="1380">
                  <c:v>0.55400000000000005</c:v>
                </c:pt>
                <c:pt idx="1381">
                  <c:v>0.56699999999999995</c:v>
                </c:pt>
                <c:pt idx="1382">
                  <c:v>0.57599999999999996</c:v>
                </c:pt>
                <c:pt idx="1383">
                  <c:v>0.55800000000000005</c:v>
                </c:pt>
                <c:pt idx="1384">
                  <c:v>0.52500000000000002</c:v>
                </c:pt>
                <c:pt idx="1385">
                  <c:v>0.59699999999999998</c:v>
                </c:pt>
                <c:pt idx="1386">
                  <c:v>0.54800000000000004</c:v>
                </c:pt>
                <c:pt idx="1387">
                  <c:v>0.58799999999999997</c:v>
                </c:pt>
                <c:pt idx="1388">
                  <c:v>0.57899999999999996</c:v>
                </c:pt>
                <c:pt idx="1389">
                  <c:v>0.60099999999999998</c:v>
                </c:pt>
                <c:pt idx="1390">
                  <c:v>0.55100000000000005</c:v>
                </c:pt>
                <c:pt idx="1391">
                  <c:v>0.56399999999999995</c:v>
                </c:pt>
                <c:pt idx="1392">
                  <c:v>0.56799999999999995</c:v>
                </c:pt>
                <c:pt idx="1393">
                  <c:v>0.55400000000000005</c:v>
                </c:pt>
                <c:pt idx="1394">
                  <c:v>0.60399999999999998</c:v>
                </c:pt>
                <c:pt idx="1395">
                  <c:v>0.56200000000000006</c:v>
                </c:pt>
                <c:pt idx="1396">
                  <c:v>0.53200000000000003</c:v>
                </c:pt>
                <c:pt idx="1397">
                  <c:v>0.60099999999999998</c:v>
                </c:pt>
                <c:pt idx="1398">
                  <c:v>0.52900000000000003</c:v>
                </c:pt>
                <c:pt idx="1399">
                  <c:v>0.56999999999999995</c:v>
                </c:pt>
                <c:pt idx="1400">
                  <c:v>0.57199999999999995</c:v>
                </c:pt>
                <c:pt idx="1401">
                  <c:v>0.53900000000000003</c:v>
                </c:pt>
                <c:pt idx="1402">
                  <c:v>0.54300000000000004</c:v>
                </c:pt>
                <c:pt idx="1403">
                  <c:v>0.61</c:v>
                </c:pt>
                <c:pt idx="1404">
                  <c:v>0.53</c:v>
                </c:pt>
                <c:pt idx="1405">
                  <c:v>0.51900000000000002</c:v>
                </c:pt>
                <c:pt idx="1406">
                  <c:v>0.55500000000000005</c:v>
                </c:pt>
                <c:pt idx="1407">
                  <c:v>0.55800000000000005</c:v>
                </c:pt>
                <c:pt idx="1408">
                  <c:v>0.52600000000000002</c:v>
                </c:pt>
                <c:pt idx="1409">
                  <c:v>0.53300000000000003</c:v>
                </c:pt>
                <c:pt idx="1410">
                  <c:v>0.57599999999999996</c:v>
                </c:pt>
                <c:pt idx="1411">
                  <c:v>0.59299999999999997</c:v>
                </c:pt>
                <c:pt idx="1412">
                  <c:v>0.55300000000000005</c:v>
                </c:pt>
                <c:pt idx="1413">
                  <c:v>0.56000000000000005</c:v>
                </c:pt>
                <c:pt idx="1414">
                  <c:v>0.56799999999999995</c:v>
                </c:pt>
                <c:pt idx="1415">
                  <c:v>0.57699999999999996</c:v>
                </c:pt>
                <c:pt idx="1416">
                  <c:v>0.58099999999999996</c:v>
                </c:pt>
                <c:pt idx="1417">
                  <c:v>0.57799999999999996</c:v>
                </c:pt>
                <c:pt idx="1418">
                  <c:v>0.52800000000000002</c:v>
                </c:pt>
                <c:pt idx="1419">
                  <c:v>0.56399999999999995</c:v>
                </c:pt>
                <c:pt idx="1420">
                  <c:v>0.56999999999999995</c:v>
                </c:pt>
                <c:pt idx="1421">
                  <c:v>0.58599999999999997</c:v>
                </c:pt>
                <c:pt idx="1422">
                  <c:v>0.56399999999999995</c:v>
                </c:pt>
                <c:pt idx="1423">
                  <c:v>0.55900000000000005</c:v>
                </c:pt>
                <c:pt idx="1424">
                  <c:v>0.58699999999999997</c:v>
                </c:pt>
                <c:pt idx="1425">
                  <c:v>0.61499999999999999</c:v>
                </c:pt>
                <c:pt idx="1426">
                  <c:v>0.54</c:v>
                </c:pt>
                <c:pt idx="1427">
                  <c:v>0.56000000000000005</c:v>
                </c:pt>
                <c:pt idx="1428">
                  <c:v>0.56100000000000005</c:v>
                </c:pt>
                <c:pt idx="1429">
                  <c:v>0.54200000000000004</c:v>
                </c:pt>
                <c:pt idx="1430">
                  <c:v>0.56599999999999995</c:v>
                </c:pt>
                <c:pt idx="1431">
                  <c:v>0.58599999999999997</c:v>
                </c:pt>
                <c:pt idx="1432">
                  <c:v>0.59699999999999998</c:v>
                </c:pt>
                <c:pt idx="1433">
                  <c:v>0.52100000000000002</c:v>
                </c:pt>
                <c:pt idx="1434">
                  <c:v>0.56200000000000006</c:v>
                </c:pt>
                <c:pt idx="1435">
                  <c:v>0.52100000000000002</c:v>
                </c:pt>
                <c:pt idx="1436">
                  <c:v>0.51100000000000001</c:v>
                </c:pt>
                <c:pt idx="1437">
                  <c:v>0.56000000000000005</c:v>
                </c:pt>
                <c:pt idx="1438">
                  <c:v>0.56200000000000006</c:v>
                </c:pt>
                <c:pt idx="1439">
                  <c:v>0.60799999999999998</c:v>
                </c:pt>
                <c:pt idx="1440">
                  <c:v>0.54400000000000004</c:v>
                </c:pt>
                <c:pt idx="1441">
                  <c:v>0.52700000000000002</c:v>
                </c:pt>
                <c:pt idx="1442">
                  <c:v>0.56999999999999995</c:v>
                </c:pt>
                <c:pt idx="1443">
                  <c:v>0.53900000000000003</c:v>
                </c:pt>
                <c:pt idx="1444">
                  <c:v>0.56200000000000006</c:v>
                </c:pt>
                <c:pt idx="1445">
                  <c:v>0.53400000000000003</c:v>
                </c:pt>
                <c:pt idx="1446">
                  <c:v>0.52900000000000003</c:v>
                </c:pt>
                <c:pt idx="1447">
                  <c:v>0.54200000000000004</c:v>
                </c:pt>
                <c:pt idx="1448">
                  <c:v>0.56200000000000006</c:v>
                </c:pt>
                <c:pt idx="1449">
                  <c:v>0.54700000000000004</c:v>
                </c:pt>
                <c:pt idx="1450">
                  <c:v>0.56999999999999995</c:v>
                </c:pt>
                <c:pt idx="1451">
                  <c:v>0.56899999999999995</c:v>
                </c:pt>
                <c:pt idx="1452">
                  <c:v>0.56999999999999995</c:v>
                </c:pt>
                <c:pt idx="1453">
                  <c:v>0.56599999999999995</c:v>
                </c:pt>
                <c:pt idx="1454">
                  <c:v>0.53300000000000003</c:v>
                </c:pt>
                <c:pt idx="1455">
                  <c:v>0.58599999999999997</c:v>
                </c:pt>
                <c:pt idx="1456">
                  <c:v>0.59399999999999997</c:v>
                </c:pt>
                <c:pt idx="1457">
                  <c:v>0.56799999999999995</c:v>
                </c:pt>
                <c:pt idx="1458">
                  <c:v>0.57099999999999995</c:v>
                </c:pt>
                <c:pt idx="1459">
                  <c:v>0.54200000000000004</c:v>
                </c:pt>
                <c:pt idx="1460">
                  <c:v>0.59399999999999997</c:v>
                </c:pt>
                <c:pt idx="1461">
                  <c:v>0.58299999999999996</c:v>
                </c:pt>
                <c:pt idx="1462">
                  <c:v>0.54600000000000004</c:v>
                </c:pt>
                <c:pt idx="1463">
                  <c:v>0.56599999999999995</c:v>
                </c:pt>
                <c:pt idx="1464">
                  <c:v>0.53200000000000003</c:v>
                </c:pt>
                <c:pt idx="1465">
                  <c:v>0.56899999999999995</c:v>
                </c:pt>
                <c:pt idx="1466">
                  <c:v>0.54600000000000004</c:v>
                </c:pt>
                <c:pt idx="1467">
                  <c:v>0.57599999999999996</c:v>
                </c:pt>
                <c:pt idx="1468">
                  <c:v>0.53400000000000003</c:v>
                </c:pt>
                <c:pt idx="1469">
                  <c:v>0.54800000000000004</c:v>
                </c:pt>
                <c:pt idx="1470">
                  <c:v>0.53500000000000003</c:v>
                </c:pt>
                <c:pt idx="1471">
                  <c:v>0.55200000000000005</c:v>
                </c:pt>
                <c:pt idx="1472">
                  <c:v>0.59299999999999997</c:v>
                </c:pt>
                <c:pt idx="1473">
                  <c:v>0.55300000000000005</c:v>
                </c:pt>
                <c:pt idx="1474">
                  <c:v>0.56000000000000005</c:v>
                </c:pt>
                <c:pt idx="1475">
                  <c:v>0.53100000000000003</c:v>
                </c:pt>
                <c:pt idx="1476">
                  <c:v>0.54600000000000004</c:v>
                </c:pt>
                <c:pt idx="1477">
                  <c:v>0.59099999999999997</c:v>
                </c:pt>
                <c:pt idx="1478">
                  <c:v>0.57799999999999996</c:v>
                </c:pt>
                <c:pt idx="1479">
                  <c:v>0.55000000000000004</c:v>
                </c:pt>
                <c:pt idx="1480">
                  <c:v>0.54900000000000004</c:v>
                </c:pt>
                <c:pt idx="1481">
                  <c:v>0.56200000000000006</c:v>
                </c:pt>
                <c:pt idx="1482">
                  <c:v>0.55000000000000004</c:v>
                </c:pt>
                <c:pt idx="1483">
                  <c:v>0.55700000000000005</c:v>
                </c:pt>
                <c:pt idx="1484">
                  <c:v>0.53800000000000003</c:v>
                </c:pt>
                <c:pt idx="1485">
                  <c:v>0.57999999999999996</c:v>
                </c:pt>
                <c:pt idx="1486">
                  <c:v>0.56699999999999995</c:v>
                </c:pt>
                <c:pt idx="1487">
                  <c:v>0.56499999999999995</c:v>
                </c:pt>
                <c:pt idx="1488">
                  <c:v>0.56200000000000006</c:v>
                </c:pt>
                <c:pt idx="1489">
                  <c:v>0.56499999999999995</c:v>
                </c:pt>
                <c:pt idx="1490">
                  <c:v>0.58699999999999997</c:v>
                </c:pt>
                <c:pt idx="1491">
                  <c:v>0.55500000000000005</c:v>
                </c:pt>
                <c:pt idx="1492">
                  <c:v>0.56000000000000005</c:v>
                </c:pt>
                <c:pt idx="1493">
                  <c:v>0.61299999999999999</c:v>
                </c:pt>
                <c:pt idx="1494">
                  <c:v>0.58599999999999997</c:v>
                </c:pt>
                <c:pt idx="1495">
                  <c:v>0.59599999999999997</c:v>
                </c:pt>
                <c:pt idx="1496">
                  <c:v>0.57999999999999996</c:v>
                </c:pt>
                <c:pt idx="1497">
                  <c:v>0.57099999999999995</c:v>
                </c:pt>
                <c:pt idx="1498">
                  <c:v>0.58499999999999996</c:v>
                </c:pt>
                <c:pt idx="1499">
                  <c:v>0.57999999999999996</c:v>
                </c:pt>
                <c:pt idx="1500">
                  <c:v>0.54700000000000004</c:v>
                </c:pt>
                <c:pt idx="1501">
                  <c:v>0.53300000000000003</c:v>
                </c:pt>
                <c:pt idx="1502">
                  <c:v>0.55800000000000005</c:v>
                </c:pt>
                <c:pt idx="1503">
                  <c:v>0.56799999999999995</c:v>
                </c:pt>
                <c:pt idx="1504">
                  <c:v>0.56100000000000005</c:v>
                </c:pt>
                <c:pt idx="1505">
                  <c:v>0.57399999999999995</c:v>
                </c:pt>
                <c:pt idx="1506">
                  <c:v>0.56899999999999995</c:v>
                </c:pt>
                <c:pt idx="1507">
                  <c:v>0.56999999999999995</c:v>
                </c:pt>
                <c:pt idx="1508">
                  <c:v>0.55500000000000005</c:v>
                </c:pt>
                <c:pt idx="1509">
                  <c:v>0.57499999999999996</c:v>
                </c:pt>
                <c:pt idx="1510">
                  <c:v>0.53200000000000003</c:v>
                </c:pt>
                <c:pt idx="1511">
                  <c:v>0.56000000000000005</c:v>
                </c:pt>
                <c:pt idx="1512">
                  <c:v>0.55600000000000005</c:v>
                </c:pt>
                <c:pt idx="1513">
                  <c:v>0.55700000000000005</c:v>
                </c:pt>
                <c:pt idx="1514">
                  <c:v>0.51</c:v>
                </c:pt>
                <c:pt idx="1515">
                  <c:v>0.54200000000000004</c:v>
                </c:pt>
                <c:pt idx="1516">
                  <c:v>0.54200000000000004</c:v>
                </c:pt>
                <c:pt idx="1517">
                  <c:v>0.55600000000000005</c:v>
                </c:pt>
                <c:pt idx="1518">
                  <c:v>0.55600000000000005</c:v>
                </c:pt>
                <c:pt idx="1519">
                  <c:v>0.57899999999999996</c:v>
                </c:pt>
                <c:pt idx="1520">
                  <c:v>0.55300000000000005</c:v>
                </c:pt>
                <c:pt idx="1521">
                  <c:v>0.57699999999999996</c:v>
                </c:pt>
                <c:pt idx="1522">
                  <c:v>0.54200000000000004</c:v>
                </c:pt>
                <c:pt idx="1523">
                  <c:v>0.55300000000000005</c:v>
                </c:pt>
                <c:pt idx="1524">
                  <c:v>0.57999999999999996</c:v>
                </c:pt>
                <c:pt idx="1525">
                  <c:v>0.60399999999999998</c:v>
                </c:pt>
                <c:pt idx="1526">
                  <c:v>0.56200000000000006</c:v>
                </c:pt>
                <c:pt idx="1527">
                  <c:v>0.53600000000000003</c:v>
                </c:pt>
                <c:pt idx="1528">
                  <c:v>0.56399999999999995</c:v>
                </c:pt>
                <c:pt idx="1529">
                  <c:v>0.54200000000000004</c:v>
                </c:pt>
                <c:pt idx="1530">
                  <c:v>0.53600000000000003</c:v>
                </c:pt>
                <c:pt idx="1531">
                  <c:v>0.56699999999999995</c:v>
                </c:pt>
                <c:pt idx="1532">
                  <c:v>0.55900000000000005</c:v>
                </c:pt>
                <c:pt idx="1533">
                  <c:v>0.53300000000000003</c:v>
                </c:pt>
                <c:pt idx="1534">
                  <c:v>0.53500000000000003</c:v>
                </c:pt>
                <c:pt idx="1535">
                  <c:v>0.56899999999999995</c:v>
                </c:pt>
                <c:pt idx="1536">
                  <c:v>0.55100000000000005</c:v>
                </c:pt>
                <c:pt idx="1537">
                  <c:v>0.53600000000000003</c:v>
                </c:pt>
                <c:pt idx="1538">
                  <c:v>0.55600000000000005</c:v>
                </c:pt>
                <c:pt idx="1539">
                  <c:v>0.52200000000000002</c:v>
                </c:pt>
                <c:pt idx="1540">
                  <c:v>0.51</c:v>
                </c:pt>
                <c:pt idx="1541">
                  <c:v>0.56899999999999995</c:v>
                </c:pt>
                <c:pt idx="1542">
                  <c:v>0.56200000000000006</c:v>
                </c:pt>
                <c:pt idx="1543">
                  <c:v>0.57399999999999995</c:v>
                </c:pt>
                <c:pt idx="1544">
                  <c:v>0.58199999999999996</c:v>
                </c:pt>
                <c:pt idx="1545">
                  <c:v>0.53800000000000003</c:v>
                </c:pt>
                <c:pt idx="1546">
                  <c:v>0.56899999999999995</c:v>
                </c:pt>
                <c:pt idx="1547">
                  <c:v>0.54100000000000004</c:v>
                </c:pt>
                <c:pt idx="1548">
                  <c:v>0.56599999999999995</c:v>
                </c:pt>
                <c:pt idx="1549">
                  <c:v>0.53</c:v>
                </c:pt>
                <c:pt idx="1550">
                  <c:v>0.53200000000000003</c:v>
                </c:pt>
                <c:pt idx="1551">
                  <c:v>0.55300000000000005</c:v>
                </c:pt>
                <c:pt idx="1552">
                  <c:v>0.57299999999999995</c:v>
                </c:pt>
                <c:pt idx="1553">
                  <c:v>0.54100000000000004</c:v>
                </c:pt>
                <c:pt idx="1554">
                  <c:v>0.53400000000000003</c:v>
                </c:pt>
                <c:pt idx="1555">
                  <c:v>0.50700000000000001</c:v>
                </c:pt>
                <c:pt idx="1556">
                  <c:v>0.55000000000000004</c:v>
                </c:pt>
                <c:pt idx="1557">
                  <c:v>0.52700000000000002</c:v>
                </c:pt>
                <c:pt idx="1558">
                  <c:v>0.56999999999999995</c:v>
                </c:pt>
                <c:pt idx="1559">
                  <c:v>0.54400000000000004</c:v>
                </c:pt>
                <c:pt idx="1560">
                  <c:v>0.55900000000000005</c:v>
                </c:pt>
                <c:pt idx="1561">
                  <c:v>0.56999999999999995</c:v>
                </c:pt>
                <c:pt idx="1562">
                  <c:v>0.56799999999999995</c:v>
                </c:pt>
                <c:pt idx="1563">
                  <c:v>0.55500000000000005</c:v>
                </c:pt>
                <c:pt idx="1564">
                  <c:v>0.53700000000000003</c:v>
                </c:pt>
                <c:pt idx="1565">
                  <c:v>0.55800000000000005</c:v>
                </c:pt>
                <c:pt idx="1566">
                  <c:v>0.55900000000000005</c:v>
                </c:pt>
                <c:pt idx="1567">
                  <c:v>0.55300000000000005</c:v>
                </c:pt>
                <c:pt idx="1568">
                  <c:v>0.55900000000000005</c:v>
                </c:pt>
                <c:pt idx="1569">
                  <c:v>0.57299999999999995</c:v>
                </c:pt>
                <c:pt idx="1570">
                  <c:v>0.55400000000000005</c:v>
                </c:pt>
                <c:pt idx="1571">
                  <c:v>0.55100000000000005</c:v>
                </c:pt>
                <c:pt idx="1572">
                  <c:v>0.56399999999999995</c:v>
                </c:pt>
                <c:pt idx="1573">
                  <c:v>0.56799999999999995</c:v>
                </c:pt>
                <c:pt idx="1574">
                  <c:v>0.58199999999999996</c:v>
                </c:pt>
                <c:pt idx="1575">
                  <c:v>0.54400000000000004</c:v>
                </c:pt>
                <c:pt idx="1576">
                  <c:v>0.55500000000000005</c:v>
                </c:pt>
                <c:pt idx="1577">
                  <c:v>0.53700000000000003</c:v>
                </c:pt>
                <c:pt idx="1578">
                  <c:v>0.53800000000000003</c:v>
                </c:pt>
                <c:pt idx="1579">
                  <c:v>0.58599999999999997</c:v>
                </c:pt>
                <c:pt idx="1580">
                  <c:v>0.54800000000000004</c:v>
                </c:pt>
                <c:pt idx="1581">
                  <c:v>0.55700000000000005</c:v>
                </c:pt>
                <c:pt idx="1582">
                  <c:v>0.58499999999999996</c:v>
                </c:pt>
                <c:pt idx="1583">
                  <c:v>0.54500000000000004</c:v>
                </c:pt>
                <c:pt idx="1584">
                  <c:v>0.53900000000000003</c:v>
                </c:pt>
                <c:pt idx="1585">
                  <c:v>0.54100000000000004</c:v>
                </c:pt>
                <c:pt idx="1586">
                  <c:v>0.55500000000000005</c:v>
                </c:pt>
                <c:pt idx="1587">
                  <c:v>0.59299999999999997</c:v>
                </c:pt>
                <c:pt idx="1588">
                  <c:v>0.52200000000000002</c:v>
                </c:pt>
                <c:pt idx="1589">
                  <c:v>0.59599999999999997</c:v>
                </c:pt>
                <c:pt idx="1590">
                  <c:v>0.54600000000000004</c:v>
                </c:pt>
                <c:pt idx="1591">
                  <c:v>0.54600000000000004</c:v>
                </c:pt>
                <c:pt idx="1592">
                  <c:v>0.56999999999999995</c:v>
                </c:pt>
                <c:pt idx="1593">
                  <c:v>0.58499999999999996</c:v>
                </c:pt>
                <c:pt idx="1594">
                  <c:v>0.56599999999999995</c:v>
                </c:pt>
                <c:pt idx="1595">
                  <c:v>0.56000000000000005</c:v>
                </c:pt>
                <c:pt idx="1596">
                  <c:v>0.61099999999999999</c:v>
                </c:pt>
                <c:pt idx="1597">
                  <c:v>0.57299999999999995</c:v>
                </c:pt>
                <c:pt idx="1598">
                  <c:v>0.57799999999999996</c:v>
                </c:pt>
                <c:pt idx="1599">
                  <c:v>0.54200000000000004</c:v>
                </c:pt>
                <c:pt idx="1600">
                  <c:v>0.55900000000000005</c:v>
                </c:pt>
                <c:pt idx="1601">
                  <c:v>0.55900000000000005</c:v>
                </c:pt>
                <c:pt idx="1602">
                  <c:v>0.55600000000000005</c:v>
                </c:pt>
                <c:pt idx="1603">
                  <c:v>0.57099999999999995</c:v>
                </c:pt>
                <c:pt idx="1604">
                  <c:v>0.56399999999999995</c:v>
                </c:pt>
                <c:pt idx="1605">
                  <c:v>0.52600000000000002</c:v>
                </c:pt>
                <c:pt idx="1606">
                  <c:v>0.55900000000000005</c:v>
                </c:pt>
                <c:pt idx="1607">
                  <c:v>0.56799999999999995</c:v>
                </c:pt>
                <c:pt idx="1608">
                  <c:v>0.57899999999999996</c:v>
                </c:pt>
                <c:pt idx="1609">
                  <c:v>0.56399999999999995</c:v>
                </c:pt>
                <c:pt idx="1610">
                  <c:v>0.55400000000000005</c:v>
                </c:pt>
                <c:pt idx="1611">
                  <c:v>0.58499999999999996</c:v>
                </c:pt>
                <c:pt idx="1612">
                  <c:v>0.58799999999999997</c:v>
                </c:pt>
                <c:pt idx="1613">
                  <c:v>0.53900000000000003</c:v>
                </c:pt>
                <c:pt idx="1614">
                  <c:v>0.56799999999999995</c:v>
                </c:pt>
                <c:pt idx="1615">
                  <c:v>0.57999999999999996</c:v>
                </c:pt>
                <c:pt idx="1616">
                  <c:v>0.56200000000000006</c:v>
                </c:pt>
                <c:pt idx="1617">
                  <c:v>0.56599999999999995</c:v>
                </c:pt>
                <c:pt idx="1618">
                  <c:v>0.56599999999999995</c:v>
                </c:pt>
                <c:pt idx="1619">
                  <c:v>0.56499999999999995</c:v>
                </c:pt>
                <c:pt idx="1620">
                  <c:v>0.56499999999999995</c:v>
                </c:pt>
                <c:pt idx="1621">
                  <c:v>0.51</c:v>
                </c:pt>
                <c:pt idx="1622">
                  <c:v>0.55800000000000005</c:v>
                </c:pt>
                <c:pt idx="1623">
                  <c:v>0.52200000000000002</c:v>
                </c:pt>
                <c:pt idx="1624">
                  <c:v>0.56499999999999995</c:v>
                </c:pt>
                <c:pt idx="1625">
                  <c:v>0.54800000000000004</c:v>
                </c:pt>
                <c:pt idx="1626">
                  <c:v>0.58399999999999996</c:v>
                </c:pt>
                <c:pt idx="1627">
                  <c:v>0.56899999999999995</c:v>
                </c:pt>
                <c:pt idx="1628">
                  <c:v>0.54300000000000004</c:v>
                </c:pt>
                <c:pt idx="1629">
                  <c:v>0.57199999999999995</c:v>
                </c:pt>
                <c:pt idx="1630">
                  <c:v>0.57899999999999996</c:v>
                </c:pt>
                <c:pt idx="1631">
                  <c:v>0.53</c:v>
                </c:pt>
                <c:pt idx="1632">
                  <c:v>0.53900000000000003</c:v>
                </c:pt>
                <c:pt idx="1633">
                  <c:v>0.57199999999999995</c:v>
                </c:pt>
                <c:pt idx="1634">
                  <c:v>0.57999999999999996</c:v>
                </c:pt>
                <c:pt idx="1635">
                  <c:v>0.56699999999999995</c:v>
                </c:pt>
                <c:pt idx="1636">
                  <c:v>0.54</c:v>
                </c:pt>
                <c:pt idx="1637">
                  <c:v>0.54900000000000004</c:v>
                </c:pt>
                <c:pt idx="1638">
                  <c:v>0.54400000000000004</c:v>
                </c:pt>
                <c:pt idx="1639">
                  <c:v>0.52400000000000002</c:v>
                </c:pt>
                <c:pt idx="1640">
                  <c:v>0.54600000000000004</c:v>
                </c:pt>
                <c:pt idx="1641">
                  <c:v>0.54900000000000004</c:v>
                </c:pt>
                <c:pt idx="1642">
                  <c:v>0.60799999999999998</c:v>
                </c:pt>
                <c:pt idx="1643">
                  <c:v>0.53900000000000003</c:v>
                </c:pt>
                <c:pt idx="1644">
                  <c:v>0.57299999999999995</c:v>
                </c:pt>
                <c:pt idx="1645">
                  <c:v>0.52800000000000002</c:v>
                </c:pt>
                <c:pt idx="1646">
                  <c:v>0.55000000000000004</c:v>
                </c:pt>
                <c:pt idx="1647">
                  <c:v>0.55300000000000005</c:v>
                </c:pt>
                <c:pt idx="1648">
                  <c:v>0.59099999999999997</c:v>
                </c:pt>
                <c:pt idx="1649">
                  <c:v>0.57499999999999996</c:v>
                </c:pt>
                <c:pt idx="1650">
                  <c:v>0.53100000000000003</c:v>
                </c:pt>
                <c:pt idx="1651">
                  <c:v>0.55000000000000004</c:v>
                </c:pt>
                <c:pt idx="1652">
                  <c:v>0.58299999999999996</c:v>
                </c:pt>
                <c:pt idx="1653">
                  <c:v>0.58399999999999996</c:v>
                </c:pt>
                <c:pt idx="1654">
                  <c:v>0.52300000000000002</c:v>
                </c:pt>
                <c:pt idx="1655">
                  <c:v>0.55900000000000005</c:v>
                </c:pt>
                <c:pt idx="1656">
                  <c:v>0.56200000000000006</c:v>
                </c:pt>
                <c:pt idx="1657">
                  <c:v>0.55800000000000005</c:v>
                </c:pt>
                <c:pt idx="1658">
                  <c:v>0.55900000000000005</c:v>
                </c:pt>
                <c:pt idx="1659">
                  <c:v>0.54700000000000004</c:v>
                </c:pt>
                <c:pt idx="1660">
                  <c:v>0.56999999999999995</c:v>
                </c:pt>
                <c:pt idx="1661">
                  <c:v>0.57399999999999995</c:v>
                </c:pt>
                <c:pt idx="1662">
                  <c:v>0.54800000000000004</c:v>
                </c:pt>
                <c:pt idx="1663">
                  <c:v>0.54400000000000004</c:v>
                </c:pt>
                <c:pt idx="1664">
                  <c:v>0.53800000000000003</c:v>
                </c:pt>
                <c:pt idx="1665">
                  <c:v>0.54700000000000004</c:v>
                </c:pt>
                <c:pt idx="1666">
                  <c:v>0.55900000000000005</c:v>
                </c:pt>
                <c:pt idx="1667">
                  <c:v>0.57899999999999996</c:v>
                </c:pt>
                <c:pt idx="1668">
                  <c:v>0.52900000000000003</c:v>
                </c:pt>
                <c:pt idx="1669">
                  <c:v>0.56100000000000005</c:v>
                </c:pt>
                <c:pt idx="1670">
                  <c:v>0.57399999999999995</c:v>
                </c:pt>
                <c:pt idx="1671">
                  <c:v>0.59</c:v>
                </c:pt>
                <c:pt idx="1672">
                  <c:v>0.55600000000000005</c:v>
                </c:pt>
                <c:pt idx="1673">
                  <c:v>0.55500000000000005</c:v>
                </c:pt>
                <c:pt idx="1674">
                  <c:v>0.54600000000000004</c:v>
                </c:pt>
                <c:pt idx="1675">
                  <c:v>0.56699999999999995</c:v>
                </c:pt>
                <c:pt idx="1676">
                  <c:v>0.56599999999999995</c:v>
                </c:pt>
                <c:pt idx="1677">
                  <c:v>0.54700000000000004</c:v>
                </c:pt>
                <c:pt idx="1678">
                  <c:v>0.57399999999999995</c:v>
                </c:pt>
                <c:pt idx="1679">
                  <c:v>0.57199999999999995</c:v>
                </c:pt>
                <c:pt idx="1680">
                  <c:v>0.57599999999999996</c:v>
                </c:pt>
                <c:pt idx="1681">
                  <c:v>0.56100000000000005</c:v>
                </c:pt>
                <c:pt idx="1682">
                  <c:v>0.52</c:v>
                </c:pt>
                <c:pt idx="1683">
                  <c:v>0.54800000000000004</c:v>
                </c:pt>
                <c:pt idx="1684">
                  <c:v>0.56999999999999995</c:v>
                </c:pt>
                <c:pt idx="1685">
                  <c:v>0.57099999999999995</c:v>
                </c:pt>
                <c:pt idx="1686">
                  <c:v>0.53700000000000003</c:v>
                </c:pt>
                <c:pt idx="1687">
                  <c:v>0.58099999999999996</c:v>
                </c:pt>
                <c:pt idx="1688">
                  <c:v>0.55200000000000005</c:v>
                </c:pt>
                <c:pt idx="1689">
                  <c:v>0.53500000000000003</c:v>
                </c:pt>
                <c:pt idx="1690">
                  <c:v>0.56599999999999995</c:v>
                </c:pt>
                <c:pt idx="1691">
                  <c:v>0.53900000000000003</c:v>
                </c:pt>
                <c:pt idx="1692">
                  <c:v>0.56799999999999995</c:v>
                </c:pt>
                <c:pt idx="1693">
                  <c:v>0.55000000000000004</c:v>
                </c:pt>
                <c:pt idx="1694">
                  <c:v>0.56699999999999995</c:v>
                </c:pt>
                <c:pt idx="1695">
                  <c:v>0.57999999999999996</c:v>
                </c:pt>
                <c:pt idx="1696">
                  <c:v>0.52400000000000002</c:v>
                </c:pt>
                <c:pt idx="1697">
                  <c:v>0.56899999999999995</c:v>
                </c:pt>
                <c:pt idx="1698">
                  <c:v>0.54700000000000004</c:v>
                </c:pt>
                <c:pt idx="1699">
                  <c:v>0.49299999999999999</c:v>
                </c:pt>
                <c:pt idx="1700">
                  <c:v>0.55500000000000005</c:v>
                </c:pt>
                <c:pt idx="1701">
                  <c:v>0.55400000000000005</c:v>
                </c:pt>
                <c:pt idx="1702">
                  <c:v>0.54100000000000004</c:v>
                </c:pt>
                <c:pt idx="1703">
                  <c:v>0.57799999999999996</c:v>
                </c:pt>
                <c:pt idx="1704">
                  <c:v>0.54900000000000004</c:v>
                </c:pt>
                <c:pt idx="1705">
                  <c:v>0.53200000000000003</c:v>
                </c:pt>
                <c:pt idx="1706">
                  <c:v>0.57499999999999996</c:v>
                </c:pt>
                <c:pt idx="1707">
                  <c:v>0.56100000000000005</c:v>
                </c:pt>
                <c:pt idx="1708">
                  <c:v>0.57999999999999996</c:v>
                </c:pt>
                <c:pt idx="1709">
                  <c:v>0.57999999999999996</c:v>
                </c:pt>
                <c:pt idx="1710">
                  <c:v>0.56599999999999995</c:v>
                </c:pt>
                <c:pt idx="1711">
                  <c:v>0.59899999999999998</c:v>
                </c:pt>
                <c:pt idx="1712">
                  <c:v>0.55000000000000004</c:v>
                </c:pt>
                <c:pt idx="1713">
                  <c:v>0.56299999999999994</c:v>
                </c:pt>
                <c:pt idx="1714">
                  <c:v>0.52900000000000003</c:v>
                </c:pt>
                <c:pt idx="1715">
                  <c:v>0.53500000000000003</c:v>
                </c:pt>
                <c:pt idx="1716">
                  <c:v>0.55400000000000005</c:v>
                </c:pt>
                <c:pt idx="1717">
                  <c:v>0.52300000000000002</c:v>
                </c:pt>
                <c:pt idx="1718">
                  <c:v>0.55500000000000005</c:v>
                </c:pt>
                <c:pt idx="1719">
                  <c:v>0.54100000000000004</c:v>
                </c:pt>
                <c:pt idx="1720">
                  <c:v>0.54500000000000004</c:v>
                </c:pt>
                <c:pt idx="1721">
                  <c:v>0.56200000000000006</c:v>
                </c:pt>
                <c:pt idx="1722">
                  <c:v>0.52600000000000002</c:v>
                </c:pt>
                <c:pt idx="1723">
                  <c:v>0.56899999999999995</c:v>
                </c:pt>
                <c:pt idx="1724">
                  <c:v>0.54</c:v>
                </c:pt>
                <c:pt idx="1725">
                  <c:v>0.55900000000000005</c:v>
                </c:pt>
                <c:pt idx="1726">
                  <c:v>0.53700000000000003</c:v>
                </c:pt>
                <c:pt idx="1727">
                  <c:v>0.57899999999999996</c:v>
                </c:pt>
                <c:pt idx="1728">
                  <c:v>0.52100000000000002</c:v>
                </c:pt>
                <c:pt idx="1729">
                  <c:v>0.57199999999999995</c:v>
                </c:pt>
                <c:pt idx="1730">
                  <c:v>0.52800000000000002</c:v>
                </c:pt>
                <c:pt idx="1731">
                  <c:v>0.56200000000000006</c:v>
                </c:pt>
                <c:pt idx="1732">
                  <c:v>0.51300000000000001</c:v>
                </c:pt>
                <c:pt idx="1733">
                  <c:v>0.54500000000000004</c:v>
                </c:pt>
                <c:pt idx="1734">
                  <c:v>0.56100000000000005</c:v>
                </c:pt>
                <c:pt idx="1735">
                  <c:v>0.55800000000000005</c:v>
                </c:pt>
                <c:pt idx="1736">
                  <c:v>0.59299999999999997</c:v>
                </c:pt>
                <c:pt idx="1737">
                  <c:v>0.55900000000000005</c:v>
                </c:pt>
                <c:pt idx="1738">
                  <c:v>0.58699999999999997</c:v>
                </c:pt>
                <c:pt idx="1739">
                  <c:v>0.55900000000000005</c:v>
                </c:pt>
                <c:pt idx="1740">
                  <c:v>0.54700000000000004</c:v>
                </c:pt>
                <c:pt idx="1741">
                  <c:v>0.55800000000000005</c:v>
                </c:pt>
                <c:pt idx="1742">
                  <c:v>0.60699999999999998</c:v>
                </c:pt>
                <c:pt idx="1743">
                  <c:v>0.56000000000000005</c:v>
                </c:pt>
                <c:pt idx="1744">
                  <c:v>0.55300000000000005</c:v>
                </c:pt>
                <c:pt idx="1745">
                  <c:v>0.56299999999999994</c:v>
                </c:pt>
                <c:pt idx="1746">
                  <c:v>0.58899999999999997</c:v>
                </c:pt>
                <c:pt idx="1747">
                  <c:v>0.55000000000000004</c:v>
                </c:pt>
                <c:pt idx="1748">
                  <c:v>0.55100000000000005</c:v>
                </c:pt>
                <c:pt idx="1749">
                  <c:v>0.56699999999999995</c:v>
                </c:pt>
                <c:pt idx="1750">
                  <c:v>0.56899999999999995</c:v>
                </c:pt>
                <c:pt idx="1751">
                  <c:v>0.56699999999999995</c:v>
                </c:pt>
                <c:pt idx="1752">
                  <c:v>0.53500000000000003</c:v>
                </c:pt>
                <c:pt idx="1753">
                  <c:v>0.58399999999999996</c:v>
                </c:pt>
                <c:pt idx="1754">
                  <c:v>0.52500000000000002</c:v>
                </c:pt>
                <c:pt idx="1755">
                  <c:v>0.55500000000000005</c:v>
                </c:pt>
                <c:pt idx="1756">
                  <c:v>0.56599999999999995</c:v>
                </c:pt>
                <c:pt idx="1757">
                  <c:v>0.53500000000000003</c:v>
                </c:pt>
                <c:pt idx="1758">
                  <c:v>0.57499999999999996</c:v>
                </c:pt>
                <c:pt idx="1759">
                  <c:v>0.55200000000000005</c:v>
                </c:pt>
                <c:pt idx="1760">
                  <c:v>0.56399999999999995</c:v>
                </c:pt>
                <c:pt idx="1761">
                  <c:v>0.57499999999999996</c:v>
                </c:pt>
                <c:pt idx="1762">
                  <c:v>0.56399999999999995</c:v>
                </c:pt>
                <c:pt idx="1763">
                  <c:v>0.55800000000000005</c:v>
                </c:pt>
                <c:pt idx="1764">
                  <c:v>0.51400000000000001</c:v>
                </c:pt>
                <c:pt idx="1765">
                  <c:v>0.55800000000000005</c:v>
                </c:pt>
                <c:pt idx="1766">
                  <c:v>0.54800000000000004</c:v>
                </c:pt>
                <c:pt idx="1767">
                  <c:v>0.54900000000000004</c:v>
                </c:pt>
                <c:pt idx="1768">
                  <c:v>0.58299999999999996</c:v>
                </c:pt>
                <c:pt idx="1769">
                  <c:v>0.57099999999999995</c:v>
                </c:pt>
                <c:pt idx="1770">
                  <c:v>0.59299999999999997</c:v>
                </c:pt>
                <c:pt idx="1771">
                  <c:v>0.56000000000000005</c:v>
                </c:pt>
                <c:pt idx="1772">
                  <c:v>0.53800000000000003</c:v>
                </c:pt>
                <c:pt idx="1773">
                  <c:v>0.55300000000000005</c:v>
                </c:pt>
                <c:pt idx="1774">
                  <c:v>0.59399999999999997</c:v>
                </c:pt>
                <c:pt idx="1775">
                  <c:v>0.55900000000000005</c:v>
                </c:pt>
                <c:pt idx="1776">
                  <c:v>0.54600000000000004</c:v>
                </c:pt>
                <c:pt idx="1777">
                  <c:v>0.58099999999999996</c:v>
                </c:pt>
                <c:pt idx="1778">
                  <c:v>0.57299999999999995</c:v>
                </c:pt>
                <c:pt idx="1779">
                  <c:v>0.56100000000000005</c:v>
                </c:pt>
                <c:pt idx="1780">
                  <c:v>0.54500000000000004</c:v>
                </c:pt>
                <c:pt idx="1781">
                  <c:v>0.55800000000000005</c:v>
                </c:pt>
                <c:pt idx="1782">
                  <c:v>0.55400000000000005</c:v>
                </c:pt>
                <c:pt idx="1783">
                  <c:v>0.57999999999999996</c:v>
                </c:pt>
                <c:pt idx="1784">
                  <c:v>0.55100000000000005</c:v>
                </c:pt>
                <c:pt idx="1785">
                  <c:v>0.53200000000000003</c:v>
                </c:pt>
                <c:pt idx="1786">
                  <c:v>0.59799999999999998</c:v>
                </c:pt>
                <c:pt idx="1787">
                  <c:v>0.56000000000000005</c:v>
                </c:pt>
                <c:pt idx="1788">
                  <c:v>0.57499999999999996</c:v>
                </c:pt>
                <c:pt idx="1789">
                  <c:v>0.57599999999999996</c:v>
                </c:pt>
                <c:pt idx="1790">
                  <c:v>0.55200000000000005</c:v>
                </c:pt>
                <c:pt idx="1791">
                  <c:v>0.56499999999999995</c:v>
                </c:pt>
                <c:pt idx="1792">
                  <c:v>0.56100000000000005</c:v>
                </c:pt>
                <c:pt idx="1793">
                  <c:v>0.54300000000000004</c:v>
                </c:pt>
                <c:pt idx="1794">
                  <c:v>0.54</c:v>
                </c:pt>
                <c:pt idx="1795">
                  <c:v>0.54900000000000004</c:v>
                </c:pt>
                <c:pt idx="1796">
                  <c:v>0.57599999999999996</c:v>
                </c:pt>
                <c:pt idx="1797">
                  <c:v>0.59399999999999997</c:v>
                </c:pt>
                <c:pt idx="1798">
                  <c:v>0.58199999999999996</c:v>
                </c:pt>
                <c:pt idx="1799">
                  <c:v>0.53400000000000003</c:v>
                </c:pt>
                <c:pt idx="1800">
                  <c:v>0.55200000000000005</c:v>
                </c:pt>
                <c:pt idx="1801">
                  <c:v>0.53</c:v>
                </c:pt>
                <c:pt idx="1802">
                  <c:v>0.57099999999999995</c:v>
                </c:pt>
                <c:pt idx="1803">
                  <c:v>0.54700000000000004</c:v>
                </c:pt>
                <c:pt idx="1804">
                  <c:v>0.54800000000000004</c:v>
                </c:pt>
                <c:pt idx="1805">
                  <c:v>0.54900000000000004</c:v>
                </c:pt>
                <c:pt idx="1806">
                  <c:v>0.58199999999999996</c:v>
                </c:pt>
                <c:pt idx="1807">
                  <c:v>0.53500000000000003</c:v>
                </c:pt>
                <c:pt idx="1808">
                  <c:v>0.54400000000000004</c:v>
                </c:pt>
                <c:pt idx="1809">
                  <c:v>0.57799999999999996</c:v>
                </c:pt>
                <c:pt idx="1810">
                  <c:v>0.55500000000000005</c:v>
                </c:pt>
                <c:pt idx="1811">
                  <c:v>0.56899999999999995</c:v>
                </c:pt>
                <c:pt idx="1812">
                  <c:v>0.54600000000000004</c:v>
                </c:pt>
                <c:pt idx="1813">
                  <c:v>0.56200000000000006</c:v>
                </c:pt>
                <c:pt idx="1814">
                  <c:v>0.56899999999999995</c:v>
                </c:pt>
                <c:pt idx="1815">
                  <c:v>0.55500000000000005</c:v>
                </c:pt>
                <c:pt idx="1816">
                  <c:v>0.56399999999999995</c:v>
                </c:pt>
                <c:pt idx="1817">
                  <c:v>0.56899999999999995</c:v>
                </c:pt>
                <c:pt idx="1818">
                  <c:v>0.57999999999999996</c:v>
                </c:pt>
                <c:pt idx="1819">
                  <c:v>0.52200000000000002</c:v>
                </c:pt>
                <c:pt idx="1820">
                  <c:v>0.58399999999999996</c:v>
                </c:pt>
                <c:pt idx="1821">
                  <c:v>0.56100000000000005</c:v>
                </c:pt>
                <c:pt idx="1822">
                  <c:v>0.54900000000000004</c:v>
                </c:pt>
                <c:pt idx="1823">
                  <c:v>0.57199999999999995</c:v>
                </c:pt>
                <c:pt idx="1824">
                  <c:v>0.56999999999999995</c:v>
                </c:pt>
                <c:pt idx="1825">
                  <c:v>0.53100000000000003</c:v>
                </c:pt>
                <c:pt idx="1826">
                  <c:v>0.58899999999999997</c:v>
                </c:pt>
                <c:pt idx="1827">
                  <c:v>0.57899999999999996</c:v>
                </c:pt>
                <c:pt idx="1828">
                  <c:v>0.56399999999999995</c:v>
                </c:pt>
                <c:pt idx="1829">
                  <c:v>0.57699999999999996</c:v>
                </c:pt>
                <c:pt idx="1830">
                  <c:v>0.54</c:v>
                </c:pt>
                <c:pt idx="1831">
                  <c:v>0.57999999999999996</c:v>
                </c:pt>
                <c:pt idx="1832">
                  <c:v>0.53500000000000003</c:v>
                </c:pt>
                <c:pt idx="1833">
                  <c:v>0.58399999999999996</c:v>
                </c:pt>
                <c:pt idx="1834">
                  <c:v>0.57099999999999995</c:v>
                </c:pt>
                <c:pt idx="1835">
                  <c:v>0.51200000000000001</c:v>
                </c:pt>
                <c:pt idx="1836">
                  <c:v>0.59299999999999997</c:v>
                </c:pt>
                <c:pt idx="1837">
                  <c:v>0.55400000000000005</c:v>
                </c:pt>
                <c:pt idx="1838">
                  <c:v>0.55700000000000005</c:v>
                </c:pt>
                <c:pt idx="1839">
                  <c:v>0.56200000000000006</c:v>
                </c:pt>
                <c:pt idx="1840">
                  <c:v>0.58399999999999996</c:v>
                </c:pt>
                <c:pt idx="1841">
                  <c:v>0.57099999999999995</c:v>
                </c:pt>
                <c:pt idx="1842">
                  <c:v>0.55800000000000005</c:v>
                </c:pt>
                <c:pt idx="1843">
                  <c:v>0.57599999999999996</c:v>
                </c:pt>
                <c:pt idx="1844">
                  <c:v>0.58499999999999996</c:v>
                </c:pt>
                <c:pt idx="1845">
                  <c:v>0.54</c:v>
                </c:pt>
                <c:pt idx="1846">
                  <c:v>0.51</c:v>
                </c:pt>
                <c:pt idx="1847">
                  <c:v>0.58299999999999996</c:v>
                </c:pt>
                <c:pt idx="1848">
                  <c:v>0.54500000000000004</c:v>
                </c:pt>
                <c:pt idx="1849">
                  <c:v>0.54400000000000004</c:v>
                </c:pt>
                <c:pt idx="1850">
                  <c:v>0.56000000000000005</c:v>
                </c:pt>
                <c:pt idx="1851">
                  <c:v>0.55300000000000005</c:v>
                </c:pt>
                <c:pt idx="1852">
                  <c:v>0.54100000000000004</c:v>
                </c:pt>
                <c:pt idx="1853">
                  <c:v>0.54300000000000004</c:v>
                </c:pt>
                <c:pt idx="1854">
                  <c:v>0.55600000000000005</c:v>
                </c:pt>
                <c:pt idx="1855">
                  <c:v>0.55300000000000005</c:v>
                </c:pt>
                <c:pt idx="1856">
                  <c:v>0.55800000000000005</c:v>
                </c:pt>
                <c:pt idx="1857">
                  <c:v>0.55100000000000005</c:v>
                </c:pt>
                <c:pt idx="1858">
                  <c:v>0.53400000000000003</c:v>
                </c:pt>
                <c:pt idx="1859">
                  <c:v>0.56599999999999995</c:v>
                </c:pt>
                <c:pt idx="1860">
                  <c:v>0.59199999999999997</c:v>
                </c:pt>
                <c:pt idx="1861">
                  <c:v>0.56699999999999995</c:v>
                </c:pt>
                <c:pt idx="1862">
                  <c:v>0.54100000000000004</c:v>
                </c:pt>
                <c:pt idx="1863">
                  <c:v>0.55100000000000005</c:v>
                </c:pt>
                <c:pt idx="1864">
                  <c:v>0.57499999999999996</c:v>
                </c:pt>
                <c:pt idx="1865">
                  <c:v>0.57199999999999995</c:v>
                </c:pt>
                <c:pt idx="1866">
                  <c:v>0.59099999999999997</c:v>
                </c:pt>
                <c:pt idx="1867">
                  <c:v>0.57199999999999995</c:v>
                </c:pt>
                <c:pt idx="1868">
                  <c:v>0.58699999999999997</c:v>
                </c:pt>
                <c:pt idx="1869">
                  <c:v>0.56100000000000005</c:v>
                </c:pt>
                <c:pt idx="1870">
                  <c:v>0.57299999999999995</c:v>
                </c:pt>
                <c:pt idx="1871">
                  <c:v>0.57499999999999996</c:v>
                </c:pt>
                <c:pt idx="1872">
                  <c:v>0.54400000000000004</c:v>
                </c:pt>
                <c:pt idx="1873">
                  <c:v>0.53</c:v>
                </c:pt>
                <c:pt idx="1874">
                  <c:v>0.57499999999999996</c:v>
                </c:pt>
                <c:pt idx="1875">
                  <c:v>0.59499999999999997</c:v>
                </c:pt>
                <c:pt idx="1876">
                  <c:v>0.56000000000000005</c:v>
                </c:pt>
                <c:pt idx="1877">
                  <c:v>0.55500000000000005</c:v>
                </c:pt>
                <c:pt idx="1878">
                  <c:v>0.55900000000000005</c:v>
                </c:pt>
                <c:pt idx="1879">
                  <c:v>0.59299999999999997</c:v>
                </c:pt>
                <c:pt idx="1880">
                  <c:v>0.55200000000000005</c:v>
                </c:pt>
                <c:pt idx="1881">
                  <c:v>0.56899999999999995</c:v>
                </c:pt>
                <c:pt idx="1882">
                  <c:v>0.52900000000000003</c:v>
                </c:pt>
                <c:pt idx="1883">
                  <c:v>0.57999999999999996</c:v>
                </c:pt>
                <c:pt idx="1884">
                  <c:v>0.56499999999999995</c:v>
                </c:pt>
                <c:pt idx="1885">
                  <c:v>0.56399999999999995</c:v>
                </c:pt>
                <c:pt idx="1886">
                  <c:v>0.56899999999999995</c:v>
                </c:pt>
                <c:pt idx="1887">
                  <c:v>0.57599999999999996</c:v>
                </c:pt>
                <c:pt idx="1888">
                  <c:v>0.54200000000000004</c:v>
                </c:pt>
                <c:pt idx="1889">
                  <c:v>0.58799999999999997</c:v>
                </c:pt>
                <c:pt idx="1890">
                  <c:v>0.54600000000000004</c:v>
                </c:pt>
                <c:pt idx="1891">
                  <c:v>0.54200000000000004</c:v>
                </c:pt>
                <c:pt idx="1892">
                  <c:v>0.56200000000000006</c:v>
                </c:pt>
                <c:pt idx="1893">
                  <c:v>0.55200000000000005</c:v>
                </c:pt>
                <c:pt idx="1894">
                  <c:v>0.58499999999999996</c:v>
                </c:pt>
                <c:pt idx="1895">
                  <c:v>0.59</c:v>
                </c:pt>
                <c:pt idx="1896">
                  <c:v>0.55600000000000005</c:v>
                </c:pt>
                <c:pt idx="1897">
                  <c:v>0.56999999999999995</c:v>
                </c:pt>
                <c:pt idx="1898">
                  <c:v>0.55100000000000005</c:v>
                </c:pt>
                <c:pt idx="1899">
                  <c:v>0.54600000000000004</c:v>
                </c:pt>
                <c:pt idx="1900">
                  <c:v>0.56799999999999995</c:v>
                </c:pt>
                <c:pt idx="1901">
                  <c:v>0.54100000000000004</c:v>
                </c:pt>
                <c:pt idx="1902">
                  <c:v>0.58199999999999996</c:v>
                </c:pt>
                <c:pt idx="1903">
                  <c:v>0.56599999999999995</c:v>
                </c:pt>
                <c:pt idx="1904">
                  <c:v>0.56200000000000006</c:v>
                </c:pt>
                <c:pt idx="1905">
                  <c:v>0.55600000000000005</c:v>
                </c:pt>
                <c:pt idx="1906">
                  <c:v>0.57699999999999996</c:v>
                </c:pt>
                <c:pt idx="1907">
                  <c:v>0.57299999999999995</c:v>
                </c:pt>
                <c:pt idx="1908">
                  <c:v>0.56399999999999995</c:v>
                </c:pt>
                <c:pt idx="1909">
                  <c:v>0.55400000000000005</c:v>
                </c:pt>
                <c:pt idx="1910">
                  <c:v>0.55400000000000005</c:v>
                </c:pt>
                <c:pt idx="1911">
                  <c:v>0.53200000000000003</c:v>
                </c:pt>
                <c:pt idx="1912">
                  <c:v>0.56299999999999994</c:v>
                </c:pt>
                <c:pt idx="1913">
                  <c:v>0.56200000000000006</c:v>
                </c:pt>
                <c:pt idx="1914">
                  <c:v>0.52900000000000003</c:v>
                </c:pt>
                <c:pt idx="1915">
                  <c:v>0.54900000000000004</c:v>
                </c:pt>
                <c:pt idx="1916">
                  <c:v>0.56200000000000006</c:v>
                </c:pt>
                <c:pt idx="1917">
                  <c:v>0.55300000000000005</c:v>
                </c:pt>
                <c:pt idx="1918">
                  <c:v>0.55100000000000005</c:v>
                </c:pt>
                <c:pt idx="1919">
                  <c:v>0.54100000000000004</c:v>
                </c:pt>
                <c:pt idx="1920">
                  <c:v>0.54700000000000004</c:v>
                </c:pt>
                <c:pt idx="1921">
                  <c:v>0.52500000000000002</c:v>
                </c:pt>
                <c:pt idx="1922">
                  <c:v>0.54900000000000004</c:v>
                </c:pt>
                <c:pt idx="1923">
                  <c:v>0.57899999999999996</c:v>
                </c:pt>
                <c:pt idx="1924">
                  <c:v>0.56499999999999995</c:v>
                </c:pt>
                <c:pt idx="1925">
                  <c:v>0.53300000000000003</c:v>
                </c:pt>
                <c:pt idx="1926">
                  <c:v>0.58799999999999997</c:v>
                </c:pt>
                <c:pt idx="1927">
                  <c:v>0.55800000000000005</c:v>
                </c:pt>
                <c:pt idx="1928">
                  <c:v>0.58699999999999997</c:v>
                </c:pt>
                <c:pt idx="1929">
                  <c:v>0.56899999999999995</c:v>
                </c:pt>
                <c:pt idx="1930">
                  <c:v>0.54500000000000004</c:v>
                </c:pt>
                <c:pt idx="1931">
                  <c:v>0.52800000000000002</c:v>
                </c:pt>
                <c:pt idx="1932">
                  <c:v>0.57399999999999995</c:v>
                </c:pt>
                <c:pt idx="1933">
                  <c:v>0.53500000000000003</c:v>
                </c:pt>
                <c:pt idx="1934">
                  <c:v>0.56699999999999995</c:v>
                </c:pt>
                <c:pt idx="1935">
                  <c:v>0.55400000000000005</c:v>
                </c:pt>
                <c:pt idx="1936">
                  <c:v>0.55400000000000005</c:v>
                </c:pt>
                <c:pt idx="1937">
                  <c:v>0.53300000000000003</c:v>
                </c:pt>
                <c:pt idx="1938">
                  <c:v>0.55200000000000005</c:v>
                </c:pt>
                <c:pt idx="1939">
                  <c:v>0.59</c:v>
                </c:pt>
                <c:pt idx="1940">
                  <c:v>0.54300000000000004</c:v>
                </c:pt>
                <c:pt idx="1941">
                  <c:v>0.55800000000000005</c:v>
                </c:pt>
                <c:pt idx="1942">
                  <c:v>0.58299999999999996</c:v>
                </c:pt>
                <c:pt idx="1943">
                  <c:v>0.52600000000000002</c:v>
                </c:pt>
                <c:pt idx="1944">
                  <c:v>0.58299999999999996</c:v>
                </c:pt>
                <c:pt idx="1945">
                  <c:v>0.53900000000000003</c:v>
                </c:pt>
                <c:pt idx="1946">
                  <c:v>0.56599999999999995</c:v>
                </c:pt>
                <c:pt idx="1947">
                  <c:v>0.55600000000000005</c:v>
                </c:pt>
                <c:pt idx="1948">
                  <c:v>0.54100000000000004</c:v>
                </c:pt>
                <c:pt idx="1949">
                  <c:v>0.56399999999999995</c:v>
                </c:pt>
                <c:pt idx="1950">
                  <c:v>0.53200000000000003</c:v>
                </c:pt>
                <c:pt idx="1951">
                  <c:v>0.55500000000000005</c:v>
                </c:pt>
                <c:pt idx="1952">
                  <c:v>0.55100000000000005</c:v>
                </c:pt>
                <c:pt idx="1953">
                  <c:v>0.56899999999999995</c:v>
                </c:pt>
                <c:pt idx="1954">
                  <c:v>0.53600000000000003</c:v>
                </c:pt>
                <c:pt idx="1955">
                  <c:v>0.55500000000000005</c:v>
                </c:pt>
                <c:pt idx="1956">
                  <c:v>0.56499999999999995</c:v>
                </c:pt>
                <c:pt idx="1957">
                  <c:v>0.58399999999999996</c:v>
                </c:pt>
                <c:pt idx="1958">
                  <c:v>0.57999999999999996</c:v>
                </c:pt>
                <c:pt idx="1959">
                  <c:v>0.52800000000000002</c:v>
                </c:pt>
                <c:pt idx="1960">
                  <c:v>0.55700000000000005</c:v>
                </c:pt>
                <c:pt idx="1961">
                  <c:v>0.56200000000000006</c:v>
                </c:pt>
                <c:pt idx="1962">
                  <c:v>0.6</c:v>
                </c:pt>
                <c:pt idx="1963">
                  <c:v>0.57799999999999996</c:v>
                </c:pt>
                <c:pt idx="1964">
                  <c:v>0.54200000000000004</c:v>
                </c:pt>
                <c:pt idx="1965">
                  <c:v>0.53400000000000003</c:v>
                </c:pt>
                <c:pt idx="1966">
                  <c:v>0.54</c:v>
                </c:pt>
                <c:pt idx="1967">
                  <c:v>0.56499999999999995</c:v>
                </c:pt>
                <c:pt idx="1968">
                  <c:v>0.53400000000000003</c:v>
                </c:pt>
                <c:pt idx="1969">
                  <c:v>0.56899999999999995</c:v>
                </c:pt>
                <c:pt idx="1970">
                  <c:v>0.56999999999999995</c:v>
                </c:pt>
                <c:pt idx="1971">
                  <c:v>0.57999999999999996</c:v>
                </c:pt>
                <c:pt idx="1972">
                  <c:v>0.54</c:v>
                </c:pt>
                <c:pt idx="1973">
                  <c:v>0.57699999999999996</c:v>
                </c:pt>
                <c:pt idx="1974">
                  <c:v>0.57099999999999995</c:v>
                </c:pt>
                <c:pt idx="1975">
                  <c:v>0.58599999999999997</c:v>
                </c:pt>
                <c:pt idx="1976">
                  <c:v>0.58399999999999996</c:v>
                </c:pt>
                <c:pt idx="1977">
                  <c:v>0.57999999999999996</c:v>
                </c:pt>
                <c:pt idx="1978">
                  <c:v>0.57999999999999996</c:v>
                </c:pt>
                <c:pt idx="1979">
                  <c:v>0.54900000000000004</c:v>
                </c:pt>
                <c:pt idx="1980">
                  <c:v>0.55500000000000005</c:v>
                </c:pt>
                <c:pt idx="1981">
                  <c:v>0.52800000000000002</c:v>
                </c:pt>
                <c:pt idx="1982">
                  <c:v>0.53100000000000003</c:v>
                </c:pt>
                <c:pt idx="1983">
                  <c:v>0.53600000000000003</c:v>
                </c:pt>
                <c:pt idx="1984">
                  <c:v>0.57199999999999995</c:v>
                </c:pt>
                <c:pt idx="1985">
                  <c:v>0.56599999999999995</c:v>
                </c:pt>
                <c:pt idx="1986">
                  <c:v>0.59399999999999997</c:v>
                </c:pt>
                <c:pt idx="1987">
                  <c:v>0.56499999999999995</c:v>
                </c:pt>
                <c:pt idx="1988">
                  <c:v>0.53200000000000003</c:v>
                </c:pt>
                <c:pt idx="1989">
                  <c:v>0.54700000000000004</c:v>
                </c:pt>
                <c:pt idx="1990">
                  <c:v>0.52100000000000002</c:v>
                </c:pt>
                <c:pt idx="1991">
                  <c:v>0.59799999999999998</c:v>
                </c:pt>
                <c:pt idx="1992">
                  <c:v>0.55600000000000005</c:v>
                </c:pt>
                <c:pt idx="1993">
                  <c:v>0.57199999999999995</c:v>
                </c:pt>
                <c:pt idx="1994">
                  <c:v>0.55400000000000005</c:v>
                </c:pt>
                <c:pt idx="1995">
                  <c:v>0.53700000000000003</c:v>
                </c:pt>
                <c:pt idx="1996">
                  <c:v>0.57399999999999995</c:v>
                </c:pt>
                <c:pt idx="1997">
                  <c:v>0.55600000000000005</c:v>
                </c:pt>
                <c:pt idx="1998">
                  <c:v>0.54900000000000004</c:v>
                </c:pt>
                <c:pt idx="1999">
                  <c:v>0.56100000000000005</c:v>
                </c:pt>
                <c:pt idx="2000">
                  <c:v>0.57199999999999995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1E-44C1-87AB-564DAED73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663903"/>
        <c:axId val="1137661823"/>
      </c:scatterChart>
      <c:valAx>
        <c:axId val="113766390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7661823"/>
        <c:crosses val="autoZero"/>
        <c:crossBetween val="midCat"/>
      </c:valAx>
      <c:valAx>
        <c:axId val="113766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3766390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288925</xdr:colOff>
      <xdr:row>1</xdr:row>
      <xdr:rowOff>98425</xdr:rowOff>
    </xdr:from>
    <xdr:to>
      <xdr:col>18</xdr:col>
      <xdr:colOff>593725</xdr:colOff>
      <xdr:row>16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85725</xdr:rowOff>
    </xdr:from>
    <xdr:to>
      <xdr:col>11</xdr:col>
      <xdr:colOff>123825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276225</xdr:colOff>
      <xdr:row>16</xdr:row>
      <xdr:rowOff>142875</xdr:rowOff>
    </xdr:from>
    <xdr:to>
      <xdr:col>18</xdr:col>
      <xdr:colOff>581025</xdr:colOff>
      <xdr:row>31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428625</xdr:colOff>
      <xdr:row>16</xdr:row>
      <xdr:rowOff>123825</xdr:rowOff>
    </xdr:from>
    <xdr:to>
      <xdr:col>11</xdr:col>
      <xdr:colOff>123825</xdr:colOff>
      <xdr:row>31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32</xdr:row>
      <xdr:rowOff>92075</xdr:rowOff>
    </xdr:from>
    <xdr:to>
      <xdr:col>18</xdr:col>
      <xdr:colOff>581025</xdr:colOff>
      <xdr:row>47</xdr:row>
      <xdr:rowOff>73025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434975</xdr:colOff>
      <xdr:row>32</xdr:row>
      <xdr:rowOff>79375</xdr:rowOff>
    </xdr:from>
    <xdr:to>
      <xdr:col>11</xdr:col>
      <xdr:colOff>130175</xdr:colOff>
      <xdr:row>47</xdr:row>
      <xdr:rowOff>60325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topLeftCell="A29" workbookViewId="0">
      <selection activeCell="C8" sqref="C8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0.49709999999999999</v>
      </c>
      <c r="C3">
        <v>0.47672199999999998</v>
      </c>
      <c r="D3">
        <v>0.96190500000000001</v>
      </c>
      <c r="E3">
        <v>0.95092399999999999</v>
      </c>
      <c r="F3">
        <v>5.4584100000000003E-3</v>
      </c>
      <c r="G3">
        <v>0.94599999999999995</v>
      </c>
      <c r="H3">
        <v>0.42920000000000003</v>
      </c>
      <c r="I3">
        <v>0.72495500000000002</v>
      </c>
      <c r="J3">
        <v>5.1252800000000001E-2</v>
      </c>
      <c r="K3">
        <v>5.1273899999999997E-2</v>
      </c>
      <c r="L3">
        <v>1.0381400000000001E-2</v>
      </c>
      <c r="M3">
        <v>0.54900000000000004</v>
      </c>
      <c r="N3">
        <v>0.5262</v>
      </c>
      <c r="O3">
        <v>0.40937499999999999</v>
      </c>
      <c r="P3">
        <v>0.66556999999999999</v>
      </c>
      <c r="Q3">
        <v>0.67582799999999998</v>
      </c>
      <c r="R3">
        <v>8.0228799999999996E-3</v>
      </c>
      <c r="S3">
        <v>0.54400000000000004</v>
      </c>
    </row>
    <row r="4" spans="1:19" x14ac:dyDescent="0.35">
      <c r="A4">
        <v>200</v>
      </c>
      <c r="B4">
        <v>0.50360000000000005</v>
      </c>
      <c r="C4">
        <v>0.46767599999999998</v>
      </c>
      <c r="D4">
        <v>0.94666700000000004</v>
      </c>
      <c r="E4">
        <v>0.95138800000000001</v>
      </c>
      <c r="F4">
        <v>1.55344E-2</v>
      </c>
      <c r="G4">
        <v>0.92</v>
      </c>
      <c r="H4">
        <v>0.4214</v>
      </c>
      <c r="I4">
        <v>0.74121999999999999</v>
      </c>
      <c r="J4">
        <v>4.4444400000000002E-2</v>
      </c>
      <c r="K4">
        <v>4.6873900000000003E-2</v>
      </c>
      <c r="L4">
        <v>1.05285E-2</v>
      </c>
      <c r="M4">
        <v>0.53300000000000003</v>
      </c>
      <c r="N4">
        <v>0.48199999999999998</v>
      </c>
      <c r="O4">
        <v>0.46835300000000002</v>
      </c>
      <c r="P4">
        <v>0.66056300000000001</v>
      </c>
      <c r="Q4">
        <v>0.67441099999999998</v>
      </c>
      <c r="R4">
        <v>1.09027E-2</v>
      </c>
      <c r="S4">
        <v>0.92800000000000005</v>
      </c>
    </row>
    <row r="5" spans="1:19" x14ac:dyDescent="0.35">
      <c r="A5">
        <v>300</v>
      </c>
      <c r="B5">
        <v>0.51449999999999996</v>
      </c>
      <c r="C5">
        <v>0.47125699999999998</v>
      </c>
      <c r="D5">
        <v>0.98</v>
      </c>
      <c r="E5">
        <v>0.95164000000000004</v>
      </c>
      <c r="F5">
        <v>1.48065E-2</v>
      </c>
      <c r="G5">
        <v>0.90600000000000003</v>
      </c>
      <c r="H5">
        <v>0.42870000000000003</v>
      </c>
      <c r="I5">
        <v>0.75959399999999999</v>
      </c>
      <c r="J5">
        <v>3.7117900000000002E-2</v>
      </c>
      <c r="K5">
        <v>3.57103E-2</v>
      </c>
      <c r="L5">
        <v>1.0842299999999999E-2</v>
      </c>
      <c r="M5">
        <v>0.54500000000000004</v>
      </c>
      <c r="N5">
        <v>0.50390000000000001</v>
      </c>
      <c r="O5">
        <v>0.48516100000000001</v>
      </c>
      <c r="P5">
        <v>0.67835100000000004</v>
      </c>
      <c r="Q5">
        <v>0.67316699999999996</v>
      </c>
      <c r="R5">
        <v>9.1811099999999993E-3</v>
      </c>
      <c r="S5">
        <v>0.89500000000000002</v>
      </c>
    </row>
    <row r="6" spans="1:19" x14ac:dyDescent="0.35">
      <c r="A6">
        <v>400</v>
      </c>
      <c r="B6">
        <v>0.49230000000000002</v>
      </c>
      <c r="C6">
        <v>0.47029300000000002</v>
      </c>
      <c r="D6">
        <v>0.97045499999999996</v>
      </c>
      <c r="E6">
        <v>0.96538400000000002</v>
      </c>
      <c r="F6">
        <v>1.1858799999999999E-2</v>
      </c>
      <c r="G6">
        <v>0.93100000000000005</v>
      </c>
      <c r="H6">
        <v>0.44379999999999997</v>
      </c>
      <c r="I6">
        <v>0.73788399999999998</v>
      </c>
      <c r="J6">
        <v>2.75362E-2</v>
      </c>
      <c r="K6">
        <v>2.8716100000000001E-2</v>
      </c>
      <c r="L6">
        <v>1.3713700000000001E-2</v>
      </c>
      <c r="M6">
        <v>0.56999999999999995</v>
      </c>
      <c r="N6">
        <v>0.49059999999999998</v>
      </c>
      <c r="O6">
        <v>0.48023500000000002</v>
      </c>
      <c r="P6">
        <v>0.64218799999999998</v>
      </c>
      <c r="Q6">
        <v>0.67836600000000002</v>
      </c>
      <c r="R6">
        <v>1.25784E-2</v>
      </c>
      <c r="S6">
        <v>0.92200000000000004</v>
      </c>
    </row>
    <row r="7" spans="1:19" x14ac:dyDescent="0.35">
      <c r="A7">
        <v>500</v>
      </c>
      <c r="B7">
        <v>0.51239999999999997</v>
      </c>
      <c r="C7">
        <v>0.48657499999999998</v>
      </c>
      <c r="D7">
        <v>0.96481499999999998</v>
      </c>
      <c r="E7">
        <v>0.96801199999999998</v>
      </c>
      <c r="F7">
        <v>1.07768E-2</v>
      </c>
      <c r="G7">
        <v>0.93200000000000005</v>
      </c>
      <c r="H7">
        <v>0.42820000000000003</v>
      </c>
      <c r="I7">
        <v>0.74540499999999998</v>
      </c>
      <c r="J7">
        <v>3.2584299999999997E-2</v>
      </c>
      <c r="K7">
        <v>3.2892299999999999E-2</v>
      </c>
      <c r="L7">
        <v>1.5457200000000001E-2</v>
      </c>
      <c r="M7">
        <v>0.53200000000000003</v>
      </c>
      <c r="N7">
        <v>0.52080000000000004</v>
      </c>
      <c r="O7">
        <v>0.50356000000000001</v>
      </c>
      <c r="P7">
        <v>0.674257</v>
      </c>
      <c r="Q7">
        <v>0.66606699999999996</v>
      </c>
      <c r="R7">
        <v>2.07023E-2</v>
      </c>
      <c r="S7">
        <v>0.90200000000000002</v>
      </c>
    </row>
    <row r="8" spans="1:19" x14ac:dyDescent="0.35">
      <c r="A8">
        <v>600</v>
      </c>
      <c r="B8">
        <v>0.48209999999999997</v>
      </c>
      <c r="C8">
        <v>0.43729600000000002</v>
      </c>
      <c r="D8">
        <v>0.97710799999999998</v>
      </c>
      <c r="E8">
        <v>0.97082199999999996</v>
      </c>
      <c r="F8">
        <v>1.17333E-2</v>
      </c>
      <c r="G8">
        <v>0.91500000000000004</v>
      </c>
      <c r="H8">
        <v>0.42470000000000002</v>
      </c>
      <c r="I8">
        <v>0.75727299999999997</v>
      </c>
      <c r="J8">
        <v>1.8222200000000001E-2</v>
      </c>
      <c r="K8">
        <v>1.9502499999999999E-2</v>
      </c>
      <c r="L8">
        <v>2.2647400000000002E-2</v>
      </c>
      <c r="M8">
        <v>0.57399999999999995</v>
      </c>
      <c r="N8">
        <v>0.49469999999999997</v>
      </c>
      <c r="O8">
        <v>0.480215</v>
      </c>
      <c r="P8">
        <v>0.68714299999999995</v>
      </c>
      <c r="Q8">
        <v>0.67891199999999996</v>
      </c>
      <c r="R8">
        <v>9.1772799999999995E-3</v>
      </c>
      <c r="S8">
        <v>0.93500000000000005</v>
      </c>
    </row>
    <row r="9" spans="1:19" x14ac:dyDescent="0.35">
      <c r="A9">
        <v>700</v>
      </c>
      <c r="B9">
        <v>0.48159999999999997</v>
      </c>
      <c r="C9">
        <v>0.44151400000000002</v>
      </c>
      <c r="D9">
        <v>0.97599999999999998</v>
      </c>
      <c r="E9">
        <v>0.97616599999999998</v>
      </c>
      <c r="F9">
        <v>1.29154E-2</v>
      </c>
      <c r="G9">
        <v>0.93400000000000005</v>
      </c>
      <c r="H9">
        <v>0.42649999999999999</v>
      </c>
      <c r="I9">
        <v>0.74280599999999997</v>
      </c>
      <c r="J9">
        <v>1.8993099999999999E-2</v>
      </c>
      <c r="K9">
        <v>1.7729999999999999E-2</v>
      </c>
      <c r="L9">
        <v>1.88953E-2</v>
      </c>
      <c r="M9">
        <v>0.55400000000000005</v>
      </c>
      <c r="N9">
        <v>0.49630000000000002</v>
      </c>
      <c r="O9">
        <v>0.47976099999999999</v>
      </c>
      <c r="P9">
        <v>0.68395099999999998</v>
      </c>
      <c r="Q9">
        <v>0.67634399999999995</v>
      </c>
      <c r="R9">
        <v>1.7207900000000002E-2</v>
      </c>
      <c r="S9">
        <v>0.91</v>
      </c>
    </row>
    <row r="10" spans="1:19" x14ac:dyDescent="0.35">
      <c r="A10">
        <v>800</v>
      </c>
      <c r="B10">
        <v>0.48899999999999999</v>
      </c>
      <c r="C10">
        <v>0.46234199999999998</v>
      </c>
      <c r="D10">
        <v>0.97499999999999998</v>
      </c>
      <c r="E10">
        <v>0.97878200000000004</v>
      </c>
      <c r="F10">
        <v>1.9364599999999999E-2</v>
      </c>
      <c r="G10">
        <v>0.93700000000000006</v>
      </c>
      <c r="H10">
        <v>0.41820000000000002</v>
      </c>
      <c r="I10">
        <v>0.767598</v>
      </c>
      <c r="J10">
        <v>1.2959E-2</v>
      </c>
      <c r="K10">
        <v>1.19109E-2</v>
      </c>
      <c r="L10">
        <v>1.47505E-2</v>
      </c>
      <c r="M10">
        <v>0.53200000000000003</v>
      </c>
      <c r="N10">
        <v>0.49680000000000002</v>
      </c>
      <c r="O10">
        <v>0.48239700000000002</v>
      </c>
      <c r="P10">
        <v>0.67702700000000005</v>
      </c>
      <c r="Q10">
        <v>0.66671100000000005</v>
      </c>
      <c r="R10">
        <v>1.65749E-2</v>
      </c>
      <c r="S10">
        <v>0.91100000000000003</v>
      </c>
    </row>
    <row r="11" spans="1:19" x14ac:dyDescent="0.35">
      <c r="A11">
        <v>900</v>
      </c>
      <c r="B11">
        <v>0.51839999999999997</v>
      </c>
      <c r="C11">
        <v>0.48628100000000002</v>
      </c>
      <c r="D11">
        <v>0.96567199999999997</v>
      </c>
      <c r="E11">
        <v>0.97200399999999998</v>
      </c>
      <c r="F11">
        <v>1.8859399999999998E-2</v>
      </c>
      <c r="G11">
        <v>0.94099999999999995</v>
      </c>
      <c r="H11">
        <v>0.43519999999999998</v>
      </c>
      <c r="I11">
        <v>0.73470100000000005</v>
      </c>
      <c r="J11">
        <v>1.3011999999999999E-2</v>
      </c>
      <c r="K11">
        <v>9.3796699999999997E-3</v>
      </c>
      <c r="L11">
        <v>7.0043400000000004E-3</v>
      </c>
      <c r="M11">
        <v>0.57099999999999995</v>
      </c>
      <c r="N11">
        <v>0.51919999999999999</v>
      </c>
      <c r="O11">
        <v>0.50661599999999996</v>
      </c>
      <c r="P11">
        <v>0.66794900000000001</v>
      </c>
      <c r="Q11">
        <v>0.66419600000000001</v>
      </c>
      <c r="R11">
        <v>1.5585699999999999E-2</v>
      </c>
      <c r="S11">
        <v>0.93100000000000005</v>
      </c>
    </row>
    <row r="12" spans="1:19" x14ac:dyDescent="0.35">
      <c r="A12">
        <v>1000</v>
      </c>
      <c r="B12">
        <v>0.49769999999999998</v>
      </c>
      <c r="C12">
        <v>0.47898000000000002</v>
      </c>
      <c r="D12">
        <v>0.95897399999999999</v>
      </c>
      <c r="E12">
        <v>0.95911800000000003</v>
      </c>
      <c r="F12">
        <v>2.2737500000000001E-2</v>
      </c>
      <c r="G12">
        <v>0.95199999999999996</v>
      </c>
      <c r="H12">
        <v>0.42420000000000002</v>
      </c>
      <c r="I12">
        <v>0.75605800000000001</v>
      </c>
      <c r="J12">
        <v>1.3646500000000001E-2</v>
      </c>
      <c r="K12">
        <v>1.22916E-2</v>
      </c>
      <c r="L12">
        <v>1.6454300000000002E-2</v>
      </c>
      <c r="M12">
        <v>0.55700000000000005</v>
      </c>
      <c r="N12">
        <v>0.49769999999999998</v>
      </c>
      <c r="O12">
        <v>0.48064200000000001</v>
      </c>
      <c r="P12">
        <v>0.65833299999999995</v>
      </c>
      <c r="Q12">
        <v>0.66634000000000004</v>
      </c>
      <c r="R12">
        <v>1.39445E-2</v>
      </c>
      <c r="S12">
        <v>0.88800000000000001</v>
      </c>
    </row>
    <row r="13" spans="1:19" x14ac:dyDescent="0.35">
      <c r="A13">
        <v>1100</v>
      </c>
      <c r="B13">
        <v>0.504</v>
      </c>
      <c r="C13">
        <v>0.45427299999999998</v>
      </c>
      <c r="D13">
        <v>0.95656600000000003</v>
      </c>
      <c r="E13">
        <v>0.96451500000000001</v>
      </c>
      <c r="F13">
        <v>1.9354699999999999E-2</v>
      </c>
      <c r="G13">
        <v>0.9</v>
      </c>
      <c r="H13">
        <v>0.41589999999999999</v>
      </c>
      <c r="I13">
        <v>0.76287300000000002</v>
      </c>
      <c r="J13">
        <v>1.5086199999999999E-2</v>
      </c>
      <c r="K13">
        <v>1.33203E-2</v>
      </c>
      <c r="L13">
        <v>1.42036E-2</v>
      </c>
      <c r="M13">
        <v>0.53700000000000003</v>
      </c>
      <c r="N13">
        <v>0.51249999999999996</v>
      </c>
      <c r="O13">
        <v>0.50065599999999999</v>
      </c>
      <c r="P13">
        <v>0.64</v>
      </c>
      <c r="Q13">
        <v>0.66882200000000003</v>
      </c>
      <c r="R13">
        <v>6.8358400000000001E-3</v>
      </c>
      <c r="S13">
        <v>0.91</v>
      </c>
    </row>
    <row r="14" spans="1:19" x14ac:dyDescent="0.35">
      <c r="A14">
        <v>1200</v>
      </c>
      <c r="B14">
        <v>0.4924</v>
      </c>
      <c r="C14">
        <v>0.47057599999999999</v>
      </c>
      <c r="D14">
        <v>0.95555599999999996</v>
      </c>
      <c r="E14">
        <v>0.96766200000000002</v>
      </c>
      <c r="F14">
        <v>2.2692199999999999E-2</v>
      </c>
      <c r="G14">
        <v>0.94799999999999995</v>
      </c>
      <c r="H14">
        <v>0.43669999999999998</v>
      </c>
      <c r="I14">
        <v>0.76648799999999995</v>
      </c>
      <c r="J14">
        <v>1.5262E-2</v>
      </c>
      <c r="K14">
        <v>1.47201E-2</v>
      </c>
      <c r="L14">
        <v>1.7315899999999999E-2</v>
      </c>
      <c r="M14">
        <v>0.57599999999999996</v>
      </c>
      <c r="N14">
        <v>0.51570000000000005</v>
      </c>
      <c r="O14">
        <v>0.49443799999999999</v>
      </c>
      <c r="P14">
        <v>0.67310899999999996</v>
      </c>
      <c r="Q14">
        <v>0.65246999999999999</v>
      </c>
      <c r="R14">
        <v>1.8455900000000001E-2</v>
      </c>
      <c r="S14">
        <v>0.85799999999999998</v>
      </c>
    </row>
    <row r="15" spans="1:19" x14ac:dyDescent="0.35">
      <c r="A15">
        <v>1300</v>
      </c>
      <c r="B15">
        <v>0.51160000000000005</v>
      </c>
      <c r="C15">
        <v>0.47581000000000001</v>
      </c>
      <c r="D15">
        <v>0.95945899999999995</v>
      </c>
      <c r="E15">
        <v>0.96065800000000001</v>
      </c>
      <c r="F15">
        <v>1.2758E-2</v>
      </c>
      <c r="G15">
        <v>0.92700000000000005</v>
      </c>
      <c r="H15">
        <v>0.43099999999999999</v>
      </c>
      <c r="I15">
        <v>0.746946</v>
      </c>
      <c r="J15">
        <v>7.0257599999999998E-3</v>
      </c>
      <c r="K15">
        <v>5.4674600000000004E-3</v>
      </c>
      <c r="L15">
        <v>7.5775599999999997E-3</v>
      </c>
      <c r="M15">
        <v>0.57399999999999995</v>
      </c>
      <c r="N15">
        <v>0.4975</v>
      </c>
      <c r="O15">
        <v>0.46980300000000003</v>
      </c>
      <c r="P15">
        <v>0.66906500000000002</v>
      </c>
      <c r="Q15">
        <v>0.66179299999999996</v>
      </c>
      <c r="R15">
        <v>1.4404200000000001E-2</v>
      </c>
      <c r="S15">
        <v>0.85899999999999999</v>
      </c>
    </row>
    <row r="16" spans="1:19" x14ac:dyDescent="0.35">
      <c r="A16">
        <v>1400</v>
      </c>
      <c r="B16">
        <v>0.48409999999999997</v>
      </c>
      <c r="C16">
        <v>0.452183</v>
      </c>
      <c r="D16">
        <v>0.97541</v>
      </c>
      <c r="E16">
        <v>0.96377100000000004</v>
      </c>
      <c r="F16">
        <v>1.2901599999999999E-2</v>
      </c>
      <c r="G16">
        <v>0.93799999999999994</v>
      </c>
      <c r="H16">
        <v>0.43580000000000002</v>
      </c>
      <c r="I16">
        <v>0.75147799999999998</v>
      </c>
      <c r="J16">
        <v>8.7058799999999992E-3</v>
      </c>
      <c r="K16">
        <v>1.03163E-2</v>
      </c>
      <c r="L16">
        <v>8.7767399999999999E-3</v>
      </c>
      <c r="M16">
        <v>0.54600000000000004</v>
      </c>
      <c r="N16">
        <v>0.49919999999999998</v>
      </c>
      <c r="O16">
        <v>0.47929899999999998</v>
      </c>
      <c r="P16">
        <v>0.65086200000000005</v>
      </c>
      <c r="Q16">
        <v>0.66117499999999996</v>
      </c>
      <c r="R16">
        <v>1.6709499999999999E-2</v>
      </c>
      <c r="S16">
        <v>0.88300000000000001</v>
      </c>
    </row>
    <row r="17" spans="1:19" x14ac:dyDescent="0.35">
      <c r="A17">
        <v>1500</v>
      </c>
      <c r="B17">
        <v>0.50019999999999998</v>
      </c>
      <c r="C17">
        <v>0.46720299999999998</v>
      </c>
      <c r="D17">
        <v>0.95970100000000003</v>
      </c>
      <c r="E17">
        <v>0.96472199999999997</v>
      </c>
      <c r="F17">
        <v>1.5904600000000001E-2</v>
      </c>
      <c r="G17">
        <v>0.92900000000000005</v>
      </c>
      <c r="H17">
        <v>0.43569999999999998</v>
      </c>
      <c r="I17">
        <v>0.74740499999999999</v>
      </c>
      <c r="J17">
        <v>8.7677699999999994E-3</v>
      </c>
      <c r="K17">
        <v>7.0620800000000001E-3</v>
      </c>
      <c r="L17">
        <v>9.5203000000000006E-3</v>
      </c>
      <c r="M17">
        <v>0.57499999999999996</v>
      </c>
      <c r="N17">
        <v>0.50060000000000004</v>
      </c>
      <c r="O17">
        <v>0.46785700000000002</v>
      </c>
      <c r="P17">
        <v>0.64202099999999995</v>
      </c>
      <c r="Q17">
        <v>0.65196100000000001</v>
      </c>
      <c r="R17">
        <v>1.0279399999999999E-2</v>
      </c>
      <c r="S17">
        <v>0.83099999999999996</v>
      </c>
    </row>
    <row r="18" spans="1:19" x14ac:dyDescent="0.35">
      <c r="A18">
        <v>1600</v>
      </c>
      <c r="B18">
        <v>0.49580000000000002</v>
      </c>
      <c r="C18">
        <v>0.46804200000000001</v>
      </c>
      <c r="D18">
        <v>0.97272700000000001</v>
      </c>
      <c r="E18">
        <v>0.96892900000000004</v>
      </c>
      <c r="F18">
        <v>1.6682499999999999E-2</v>
      </c>
      <c r="G18">
        <v>0.93400000000000005</v>
      </c>
      <c r="H18">
        <v>0.42330000000000001</v>
      </c>
      <c r="I18">
        <v>0.75827299999999997</v>
      </c>
      <c r="J18">
        <v>3.8288300000000001E-3</v>
      </c>
      <c r="K18">
        <v>6.1633199999999999E-3</v>
      </c>
      <c r="L18">
        <v>8.8286400000000004E-3</v>
      </c>
      <c r="M18">
        <v>0.57799999999999996</v>
      </c>
      <c r="N18">
        <v>0.48680000000000001</v>
      </c>
      <c r="O18">
        <v>0.46854899999999999</v>
      </c>
      <c r="P18">
        <v>0.65670099999999998</v>
      </c>
      <c r="Q18">
        <v>0.65259400000000001</v>
      </c>
      <c r="R18">
        <v>1.5275E-2</v>
      </c>
      <c r="S18">
        <v>0.90500000000000003</v>
      </c>
    </row>
    <row r="19" spans="1:19" x14ac:dyDescent="0.35">
      <c r="A19">
        <v>1700</v>
      </c>
      <c r="B19">
        <v>0.4834</v>
      </c>
      <c r="C19">
        <v>0.445631</v>
      </c>
      <c r="D19">
        <v>0.96301400000000004</v>
      </c>
      <c r="E19">
        <v>0.96830499999999997</v>
      </c>
      <c r="F19">
        <v>1.9821100000000001E-2</v>
      </c>
      <c r="G19">
        <v>0.92800000000000005</v>
      </c>
      <c r="H19">
        <v>0.43009999999999998</v>
      </c>
      <c r="I19">
        <v>0.772563</v>
      </c>
      <c r="J19">
        <v>4.7085199999999999E-3</v>
      </c>
      <c r="K19">
        <v>5.6407100000000002E-3</v>
      </c>
      <c r="L19">
        <v>9.0517600000000007E-3</v>
      </c>
      <c r="M19">
        <v>0.56000000000000005</v>
      </c>
      <c r="N19">
        <v>0.497</v>
      </c>
      <c r="O19">
        <v>0.46272600000000003</v>
      </c>
      <c r="P19">
        <v>0.66315800000000003</v>
      </c>
      <c r="Q19">
        <v>0.64995000000000003</v>
      </c>
      <c r="R19">
        <v>1.2985200000000001E-2</v>
      </c>
      <c r="S19">
        <v>0.82399999999999995</v>
      </c>
    </row>
    <row r="20" spans="1:19" x14ac:dyDescent="0.35">
      <c r="A20">
        <v>1800</v>
      </c>
      <c r="B20">
        <v>0.51629999999999998</v>
      </c>
      <c r="C20">
        <v>0.47283700000000001</v>
      </c>
      <c r="D20">
        <v>0.972414</v>
      </c>
      <c r="E20">
        <v>0.97033700000000001</v>
      </c>
      <c r="F20">
        <v>2.3962899999999999E-2</v>
      </c>
      <c r="G20">
        <v>0.91200000000000003</v>
      </c>
      <c r="H20">
        <v>0.42820000000000003</v>
      </c>
      <c r="I20">
        <v>0.76594600000000002</v>
      </c>
      <c r="J20">
        <v>6.96629E-3</v>
      </c>
      <c r="K20">
        <v>5.8167200000000001E-3</v>
      </c>
      <c r="L20">
        <v>8.95315E-3</v>
      </c>
      <c r="M20">
        <v>0.56999999999999995</v>
      </c>
      <c r="N20">
        <v>0.5</v>
      </c>
      <c r="O20">
        <v>0.48911199999999999</v>
      </c>
      <c r="P20">
        <v>0.69074100000000005</v>
      </c>
      <c r="Q20">
        <v>0.66292300000000004</v>
      </c>
      <c r="R20">
        <v>1.42755E-2</v>
      </c>
      <c r="S20">
        <v>0.95199999999999996</v>
      </c>
    </row>
    <row r="21" spans="1:19" x14ac:dyDescent="0.35">
      <c r="A21">
        <v>1900</v>
      </c>
      <c r="B21">
        <v>0.5131</v>
      </c>
      <c r="C21">
        <v>0.486624</v>
      </c>
      <c r="D21">
        <v>0.94310300000000002</v>
      </c>
      <c r="E21">
        <v>0.96074499999999996</v>
      </c>
      <c r="F21">
        <v>2.3737500000000002E-2</v>
      </c>
      <c r="G21">
        <v>0.94399999999999995</v>
      </c>
      <c r="H21">
        <v>0.41239999999999999</v>
      </c>
      <c r="I21">
        <v>0.77632599999999996</v>
      </c>
      <c r="J21">
        <v>5.2966100000000002E-3</v>
      </c>
      <c r="K21">
        <v>4.8219200000000004E-3</v>
      </c>
      <c r="L21">
        <v>5.87048E-3</v>
      </c>
      <c r="M21">
        <v>0.52600000000000002</v>
      </c>
      <c r="N21">
        <v>0.48270000000000002</v>
      </c>
      <c r="O21">
        <v>0.46269700000000002</v>
      </c>
      <c r="P21">
        <v>0.64454500000000003</v>
      </c>
      <c r="Q21">
        <v>0.64929099999999995</v>
      </c>
      <c r="R21">
        <v>3.0384999999999999E-2</v>
      </c>
      <c r="S21">
        <v>0.88400000000000001</v>
      </c>
    </row>
    <row r="22" spans="1:19" x14ac:dyDescent="0.35">
      <c r="A22">
        <v>2000</v>
      </c>
      <c r="B22">
        <v>0.51219999999999999</v>
      </c>
      <c r="C22">
        <v>0.47292600000000001</v>
      </c>
      <c r="D22">
        <v>0.94047599999999998</v>
      </c>
      <c r="E22">
        <v>0.95599299999999998</v>
      </c>
      <c r="F22">
        <v>3.0220199999999999E-2</v>
      </c>
      <c r="G22">
        <v>0.91400000000000003</v>
      </c>
      <c r="H22">
        <v>0.41420000000000001</v>
      </c>
      <c r="I22">
        <v>0.76480400000000004</v>
      </c>
      <c r="J22">
        <v>7.5594E-3</v>
      </c>
      <c r="K22">
        <v>8.5014400000000007E-3</v>
      </c>
      <c r="L22">
        <v>9.3297899999999993E-3</v>
      </c>
      <c r="M22">
        <v>0.54300000000000004</v>
      </c>
      <c r="N22">
        <v>0.51029999999999998</v>
      </c>
      <c r="O22">
        <v>0.49712699999999999</v>
      </c>
      <c r="P22">
        <v>0.63578900000000005</v>
      </c>
      <c r="Q22">
        <v>0.64088000000000001</v>
      </c>
      <c r="R22">
        <v>3.2801400000000001E-2</v>
      </c>
      <c r="S22">
        <v>0.91</v>
      </c>
    </row>
    <row r="23" spans="1:19" x14ac:dyDescent="0.35">
      <c r="A23">
        <v>2100</v>
      </c>
      <c r="B23">
        <v>0.51129999999999998</v>
      </c>
      <c r="C23">
        <v>0.47608200000000001</v>
      </c>
      <c r="D23">
        <v>0.93947400000000003</v>
      </c>
      <c r="E23">
        <v>0.93837099999999996</v>
      </c>
      <c r="F23">
        <v>3.1354100000000003E-2</v>
      </c>
      <c r="G23">
        <v>0.92200000000000004</v>
      </c>
      <c r="H23">
        <v>0.43640000000000001</v>
      </c>
      <c r="I23">
        <v>0.74732299999999996</v>
      </c>
      <c r="J23">
        <v>8.7886000000000006E-3</v>
      </c>
      <c r="K23">
        <v>6.4073999999999997E-3</v>
      </c>
      <c r="L23">
        <v>1.1701100000000001E-2</v>
      </c>
      <c r="M23">
        <v>0.56000000000000005</v>
      </c>
      <c r="N23">
        <v>0.50409999999999999</v>
      </c>
      <c r="O23">
        <v>0.48846600000000001</v>
      </c>
      <c r="P23">
        <v>0.634579</v>
      </c>
      <c r="Q23">
        <v>0.63929899999999995</v>
      </c>
      <c r="R23">
        <v>2.8740999999999999E-2</v>
      </c>
      <c r="S23">
        <v>0.86899999999999999</v>
      </c>
    </row>
    <row r="24" spans="1:19" x14ac:dyDescent="0.35">
      <c r="A24">
        <v>2200</v>
      </c>
      <c r="B24">
        <v>0.50129999999999997</v>
      </c>
      <c r="C24">
        <v>0.47608499999999998</v>
      </c>
      <c r="D24">
        <v>0.93454499999999996</v>
      </c>
      <c r="E24">
        <v>0.94875699999999996</v>
      </c>
      <c r="F24">
        <v>3.8526299999999999E-2</v>
      </c>
      <c r="G24">
        <v>0.94399999999999995</v>
      </c>
      <c r="H24">
        <v>0.44469999999999998</v>
      </c>
      <c r="I24">
        <v>0.73372099999999996</v>
      </c>
      <c r="J24">
        <v>7.5376899999999997E-3</v>
      </c>
      <c r="K24">
        <v>7.0432899999999998E-3</v>
      </c>
      <c r="L24">
        <v>8.9682400000000006E-3</v>
      </c>
      <c r="M24">
        <v>0.57899999999999996</v>
      </c>
      <c r="N24">
        <v>0.49430000000000002</v>
      </c>
      <c r="O24">
        <v>0.47565800000000003</v>
      </c>
      <c r="P24">
        <v>0.6875</v>
      </c>
      <c r="Q24">
        <v>0.64878999999999998</v>
      </c>
      <c r="R24">
        <v>3.6447E-2</v>
      </c>
      <c r="S24">
        <v>0.91400000000000003</v>
      </c>
    </row>
    <row r="25" spans="1:19" x14ac:dyDescent="0.35">
      <c r="A25">
        <v>2300</v>
      </c>
      <c r="B25">
        <v>0.5111</v>
      </c>
      <c r="C25">
        <v>0.48494199999999998</v>
      </c>
      <c r="D25">
        <v>0.94386000000000003</v>
      </c>
      <c r="E25">
        <v>0.95312300000000005</v>
      </c>
      <c r="F25">
        <v>4.1494099999999999E-2</v>
      </c>
      <c r="G25">
        <v>0.94399999999999995</v>
      </c>
      <c r="H25">
        <v>0.43740000000000001</v>
      </c>
      <c r="I25">
        <v>0.75173000000000001</v>
      </c>
      <c r="J25">
        <v>6.8720400000000003E-3</v>
      </c>
      <c r="K25">
        <v>7.0106400000000003E-3</v>
      </c>
      <c r="L25">
        <v>1.00678E-2</v>
      </c>
      <c r="M25">
        <v>0.56299999999999994</v>
      </c>
      <c r="N25">
        <v>0.50629999999999997</v>
      </c>
      <c r="O25">
        <v>0.486622</v>
      </c>
      <c r="P25">
        <v>0.67766999999999999</v>
      </c>
      <c r="Q25">
        <v>0.65500100000000006</v>
      </c>
      <c r="R25">
        <v>2.0452999999999999E-2</v>
      </c>
      <c r="S25">
        <v>0.90700000000000003</v>
      </c>
    </row>
    <row r="26" spans="1:19" x14ac:dyDescent="0.35">
      <c r="A26">
        <v>2400</v>
      </c>
      <c r="B26">
        <v>0.49640000000000001</v>
      </c>
      <c r="C26">
        <v>0.460841</v>
      </c>
      <c r="D26">
        <v>0.94794500000000004</v>
      </c>
      <c r="E26">
        <v>0.95323899999999995</v>
      </c>
      <c r="F26">
        <v>4.1428899999999998E-2</v>
      </c>
      <c r="G26">
        <v>0.92400000000000004</v>
      </c>
      <c r="H26">
        <v>0.44219999999999998</v>
      </c>
      <c r="I26">
        <v>0.72471200000000002</v>
      </c>
      <c r="J26">
        <v>5.8524199999999997E-3</v>
      </c>
      <c r="K26">
        <v>6.4705400000000003E-3</v>
      </c>
      <c r="L26">
        <v>7.8523900000000008E-3</v>
      </c>
      <c r="M26">
        <v>0.60799999999999998</v>
      </c>
      <c r="N26">
        <v>0.49469999999999997</v>
      </c>
      <c r="O26">
        <v>0.47909800000000002</v>
      </c>
      <c r="P26">
        <v>0.65054900000000004</v>
      </c>
      <c r="Q26">
        <v>0.63921799999999995</v>
      </c>
      <c r="R26">
        <v>3.2231299999999997E-2</v>
      </c>
      <c r="S26">
        <v>0.92100000000000004</v>
      </c>
    </row>
    <row r="27" spans="1:19" x14ac:dyDescent="0.35">
      <c r="A27">
        <v>2500</v>
      </c>
      <c r="B27">
        <v>0.51100000000000001</v>
      </c>
      <c r="C27">
        <v>0.48083500000000001</v>
      </c>
      <c r="D27">
        <v>0.93787900000000002</v>
      </c>
      <c r="E27">
        <v>0.94078099999999998</v>
      </c>
      <c r="F27">
        <v>3.9547800000000001E-2</v>
      </c>
      <c r="G27">
        <v>0.91700000000000004</v>
      </c>
      <c r="H27">
        <v>0.4249</v>
      </c>
      <c r="I27">
        <v>0.765154</v>
      </c>
      <c r="J27">
        <v>7.34967E-3</v>
      </c>
      <c r="K27">
        <v>8.4201799999999993E-3</v>
      </c>
      <c r="L27">
        <v>1.0256400000000001E-2</v>
      </c>
      <c r="M27">
        <v>0.52900000000000003</v>
      </c>
      <c r="N27">
        <v>0.50570000000000004</v>
      </c>
      <c r="O27">
        <v>0.49485499999999999</v>
      </c>
      <c r="P27">
        <v>0.65671599999999997</v>
      </c>
      <c r="Q27">
        <v>0.65092300000000003</v>
      </c>
      <c r="R27">
        <v>3.1887800000000001E-2</v>
      </c>
      <c r="S27">
        <v>0.93799999999999994</v>
      </c>
    </row>
    <row r="28" spans="1:19" x14ac:dyDescent="0.35">
      <c r="A28">
        <v>2600</v>
      </c>
      <c r="B28">
        <v>0.49930000000000002</v>
      </c>
      <c r="C28">
        <v>0.477545</v>
      </c>
      <c r="D28">
        <v>0.94042599999999998</v>
      </c>
      <c r="E28">
        <v>0.91827700000000001</v>
      </c>
      <c r="F28">
        <v>2.8336E-2</v>
      </c>
      <c r="G28">
        <v>0.95599999999999996</v>
      </c>
      <c r="H28">
        <v>0.43290000000000001</v>
      </c>
      <c r="I28">
        <v>0.74061999999999995</v>
      </c>
      <c r="J28">
        <v>6.2052499999999998E-3</v>
      </c>
      <c r="K28">
        <v>6.6884300000000004E-3</v>
      </c>
      <c r="L28">
        <v>7.0869100000000001E-3</v>
      </c>
      <c r="M28">
        <v>0.57499999999999996</v>
      </c>
      <c r="N28">
        <v>0.52049999999999996</v>
      </c>
      <c r="O28">
        <v>0.50411399999999995</v>
      </c>
      <c r="P28">
        <v>0.63519999999999999</v>
      </c>
      <c r="Q28">
        <v>0.63579799999999997</v>
      </c>
      <c r="R28">
        <v>3.6768500000000003E-2</v>
      </c>
      <c r="S28">
        <v>0.88600000000000001</v>
      </c>
    </row>
    <row r="29" spans="1:19" x14ac:dyDescent="0.35">
      <c r="A29">
        <v>2700</v>
      </c>
      <c r="B29">
        <v>0.4894</v>
      </c>
      <c r="C29">
        <v>0.449403</v>
      </c>
      <c r="D29">
        <v>0.95569599999999999</v>
      </c>
      <c r="E29">
        <v>0.97039799999999998</v>
      </c>
      <c r="F29">
        <v>3.80097E-2</v>
      </c>
      <c r="G29">
        <v>0.91900000000000004</v>
      </c>
      <c r="H29">
        <v>0.42809999999999998</v>
      </c>
      <c r="I29">
        <v>0.74415399999999998</v>
      </c>
      <c r="J29">
        <v>3.9812600000000004E-3</v>
      </c>
      <c r="K29">
        <v>5.3525400000000002E-3</v>
      </c>
      <c r="L29">
        <v>6.8393999999999998E-3</v>
      </c>
      <c r="M29">
        <v>0.54</v>
      </c>
      <c r="N29">
        <v>0.49399999999999999</v>
      </c>
      <c r="O29">
        <v>0.483871</v>
      </c>
      <c r="P29">
        <v>0.62857099999999999</v>
      </c>
      <c r="Q29">
        <v>0.62387400000000004</v>
      </c>
      <c r="R29">
        <v>3.43831E-2</v>
      </c>
      <c r="S29">
        <v>0.92700000000000005</v>
      </c>
    </row>
    <row r="30" spans="1:19" x14ac:dyDescent="0.35">
      <c r="A30">
        <v>2800</v>
      </c>
      <c r="B30">
        <v>0.501</v>
      </c>
      <c r="C30">
        <v>0.46980699999999997</v>
      </c>
      <c r="D30">
        <v>0.94242400000000004</v>
      </c>
      <c r="E30">
        <v>0.96213000000000004</v>
      </c>
      <c r="F30">
        <v>4.0549700000000001E-2</v>
      </c>
      <c r="G30">
        <v>0.93400000000000005</v>
      </c>
      <c r="H30">
        <v>0.43109999999999998</v>
      </c>
      <c r="I30">
        <v>0.76303600000000005</v>
      </c>
      <c r="J30">
        <v>8.6363599999999992E-3</v>
      </c>
      <c r="K30">
        <v>9.0968500000000001E-3</v>
      </c>
      <c r="L30">
        <v>1.2181900000000001E-2</v>
      </c>
      <c r="M30">
        <v>0.57599999999999996</v>
      </c>
      <c r="N30">
        <v>0.49109999999999998</v>
      </c>
      <c r="O30">
        <v>0.47683900000000001</v>
      </c>
      <c r="P30">
        <v>0.63707899999999995</v>
      </c>
      <c r="Q30">
        <v>0.63749100000000003</v>
      </c>
      <c r="R30">
        <v>3.6493900000000003E-2</v>
      </c>
      <c r="S30">
        <v>0.90800000000000003</v>
      </c>
    </row>
    <row r="31" spans="1:19" x14ac:dyDescent="0.35">
      <c r="A31">
        <v>2900</v>
      </c>
      <c r="B31">
        <v>0.50519999999999998</v>
      </c>
      <c r="C31">
        <v>0.47955500000000001</v>
      </c>
      <c r="D31">
        <v>0.9375</v>
      </c>
      <c r="E31">
        <v>0.94544399999999995</v>
      </c>
      <c r="F31">
        <v>5.1836199999999999E-2</v>
      </c>
      <c r="G31">
        <v>0.92900000000000005</v>
      </c>
      <c r="H31">
        <v>0.41760000000000003</v>
      </c>
      <c r="I31">
        <v>0.75419700000000001</v>
      </c>
      <c r="J31">
        <v>9.5132700000000008E-3</v>
      </c>
      <c r="K31">
        <v>8.3114499999999997E-3</v>
      </c>
      <c r="L31">
        <v>9.7935699999999997E-3</v>
      </c>
      <c r="M31">
        <v>0.57499999999999996</v>
      </c>
      <c r="N31">
        <v>0.48620000000000002</v>
      </c>
      <c r="O31">
        <v>0.46775299999999997</v>
      </c>
      <c r="P31">
        <v>0.63545499999999999</v>
      </c>
      <c r="Q31">
        <v>0.63710299999999997</v>
      </c>
      <c r="R31">
        <v>2.80579E-2</v>
      </c>
      <c r="S31">
        <v>0.89</v>
      </c>
    </row>
    <row r="32" spans="1:19" x14ac:dyDescent="0.35">
      <c r="A32">
        <v>3000</v>
      </c>
      <c r="B32">
        <v>0.49490000000000001</v>
      </c>
      <c r="C32">
        <v>0.470526</v>
      </c>
      <c r="D32">
        <v>0.95799999999999996</v>
      </c>
      <c r="E32">
        <v>0.95014200000000004</v>
      </c>
      <c r="F32">
        <v>3.2609600000000002E-2</v>
      </c>
      <c r="G32">
        <v>0.93700000000000006</v>
      </c>
      <c r="H32">
        <v>0.41239999999999999</v>
      </c>
      <c r="I32">
        <v>0.77410199999999996</v>
      </c>
      <c r="J32">
        <v>6.1571100000000004E-3</v>
      </c>
      <c r="K32">
        <v>6.5056100000000002E-3</v>
      </c>
      <c r="L32">
        <v>7.8863600000000002E-3</v>
      </c>
      <c r="M32">
        <v>0.53600000000000003</v>
      </c>
      <c r="N32">
        <v>0.50990000000000002</v>
      </c>
      <c r="O32">
        <v>0.49618800000000002</v>
      </c>
      <c r="P32">
        <v>0.62314800000000004</v>
      </c>
      <c r="Q32">
        <v>0.62421199999999999</v>
      </c>
      <c r="R32">
        <v>1.6601899999999999E-2</v>
      </c>
      <c r="S32">
        <v>0.88300000000000001</v>
      </c>
    </row>
    <row r="33" spans="1:19" x14ac:dyDescent="0.35">
      <c r="A33">
        <v>3100</v>
      </c>
      <c r="B33">
        <v>0.51290000000000002</v>
      </c>
      <c r="C33">
        <v>0.45950800000000003</v>
      </c>
      <c r="D33">
        <v>0.96320799999999995</v>
      </c>
      <c r="E33">
        <v>0.95799199999999995</v>
      </c>
      <c r="F33">
        <v>3.0981600000000001E-2</v>
      </c>
      <c r="G33">
        <v>0.88800000000000001</v>
      </c>
      <c r="H33">
        <v>0.42299999999999999</v>
      </c>
      <c r="I33">
        <v>0.73596499999999998</v>
      </c>
      <c r="J33">
        <v>8.1395300000000007E-3</v>
      </c>
      <c r="K33">
        <v>8.6052300000000002E-3</v>
      </c>
      <c r="L33">
        <v>9.7948400000000008E-3</v>
      </c>
      <c r="M33">
        <v>0.56899999999999995</v>
      </c>
      <c r="N33">
        <v>0.50209999999999999</v>
      </c>
      <c r="O33">
        <v>0.46917300000000001</v>
      </c>
      <c r="P33">
        <v>0.63217800000000002</v>
      </c>
      <c r="Q33">
        <v>0.61418399999999995</v>
      </c>
      <c r="R33">
        <v>1.6315E-2</v>
      </c>
      <c r="S33">
        <v>0.78600000000000003</v>
      </c>
    </row>
    <row r="34" spans="1:19" x14ac:dyDescent="0.35">
      <c r="A34">
        <v>3200</v>
      </c>
      <c r="B34">
        <v>0.51339999999999997</v>
      </c>
      <c r="C34">
        <v>0.46492800000000001</v>
      </c>
      <c r="D34">
        <v>0.95454499999999998</v>
      </c>
      <c r="E34">
        <v>0.92972200000000005</v>
      </c>
      <c r="F34">
        <v>4.3126699999999997E-2</v>
      </c>
      <c r="G34">
        <v>0.89200000000000002</v>
      </c>
      <c r="H34">
        <v>0.42730000000000001</v>
      </c>
      <c r="I34">
        <v>0.75650600000000001</v>
      </c>
      <c r="J34">
        <v>6.6059200000000004E-3</v>
      </c>
      <c r="K34">
        <v>7.5783999999999999E-3</v>
      </c>
      <c r="L34">
        <v>1.01142E-2</v>
      </c>
      <c r="M34">
        <v>0.56299999999999994</v>
      </c>
      <c r="N34">
        <v>0.51070000000000004</v>
      </c>
      <c r="O34">
        <v>0.49451400000000001</v>
      </c>
      <c r="P34">
        <v>0.624</v>
      </c>
      <c r="Q34">
        <v>0.61612</v>
      </c>
      <c r="R34">
        <v>1.3062799999999999E-2</v>
      </c>
      <c r="S34">
        <v>0.88300000000000001</v>
      </c>
    </row>
    <row r="35" spans="1:19" x14ac:dyDescent="0.35">
      <c r="A35">
        <v>3300</v>
      </c>
      <c r="B35">
        <v>0.5151</v>
      </c>
      <c r="C35">
        <v>0.49571100000000001</v>
      </c>
      <c r="D35">
        <v>0.93636399999999997</v>
      </c>
      <c r="E35">
        <v>0.94280299999999995</v>
      </c>
      <c r="F35">
        <v>2.70216E-2</v>
      </c>
      <c r="G35">
        <v>0.96099999999999997</v>
      </c>
      <c r="H35">
        <v>0.43380000000000002</v>
      </c>
      <c r="I35">
        <v>0.75254799999999999</v>
      </c>
      <c r="J35">
        <v>1.2992999999999999E-2</v>
      </c>
      <c r="K35">
        <v>9.3154299999999995E-3</v>
      </c>
      <c r="L35">
        <v>1.6236E-2</v>
      </c>
      <c r="M35">
        <v>0.55000000000000004</v>
      </c>
      <c r="N35">
        <v>0.50729999999999997</v>
      </c>
      <c r="O35">
        <v>0.48764400000000002</v>
      </c>
      <c r="P35">
        <v>0.634328</v>
      </c>
      <c r="Q35">
        <v>0.61696200000000001</v>
      </c>
      <c r="R35">
        <v>2.2147099999999999E-2</v>
      </c>
      <c r="S35">
        <v>0.85399999999999998</v>
      </c>
    </row>
    <row r="36" spans="1:19" x14ac:dyDescent="0.35">
      <c r="A36">
        <v>3400</v>
      </c>
      <c r="B36">
        <v>0.51259999999999994</v>
      </c>
      <c r="C36">
        <v>0.478186</v>
      </c>
      <c r="D36">
        <v>0.94324300000000005</v>
      </c>
      <c r="E36">
        <v>0.93359400000000003</v>
      </c>
      <c r="F36">
        <v>2.7965299999999998E-2</v>
      </c>
      <c r="G36">
        <v>0.92800000000000005</v>
      </c>
      <c r="H36">
        <v>0.43819999999999998</v>
      </c>
      <c r="I36">
        <v>0.75627200000000006</v>
      </c>
      <c r="J36">
        <v>9.6244099999999999E-3</v>
      </c>
      <c r="K36">
        <v>8.1120399999999992E-3</v>
      </c>
      <c r="L36">
        <v>1.49461E-2</v>
      </c>
      <c r="M36">
        <v>0.56699999999999995</v>
      </c>
      <c r="N36">
        <v>0.50780000000000003</v>
      </c>
      <c r="O36">
        <v>0.49482399999999999</v>
      </c>
      <c r="P36">
        <v>0.63587000000000005</v>
      </c>
      <c r="Q36">
        <v>0.62141800000000003</v>
      </c>
      <c r="R36">
        <v>2.79189E-2</v>
      </c>
      <c r="S36">
        <v>0.90300000000000002</v>
      </c>
    </row>
    <row r="37" spans="1:19" x14ac:dyDescent="0.35">
      <c r="A37">
        <v>3500</v>
      </c>
      <c r="B37">
        <v>0.50839999999999996</v>
      </c>
      <c r="C37">
        <v>0.47369600000000001</v>
      </c>
      <c r="D37">
        <v>0.90749999999999997</v>
      </c>
      <c r="E37">
        <v>0.91308400000000001</v>
      </c>
      <c r="F37">
        <v>1.41633E-2</v>
      </c>
      <c r="G37">
        <v>0.92400000000000004</v>
      </c>
      <c r="H37">
        <v>0.43440000000000001</v>
      </c>
      <c r="I37">
        <v>0.77473099999999995</v>
      </c>
      <c r="J37">
        <v>4.7511300000000001E-3</v>
      </c>
      <c r="K37">
        <v>5.9212800000000001E-3</v>
      </c>
      <c r="L37">
        <v>9.9621799999999993E-3</v>
      </c>
      <c r="M37">
        <v>0.53900000000000003</v>
      </c>
      <c r="N37">
        <v>0.49</v>
      </c>
      <c r="O37">
        <v>0.47342800000000002</v>
      </c>
      <c r="P37">
        <v>0.57898099999999997</v>
      </c>
      <c r="Q37">
        <v>0.60050899999999996</v>
      </c>
      <c r="R37">
        <v>3.0801200000000001E-2</v>
      </c>
      <c r="S37">
        <v>0.81100000000000005</v>
      </c>
    </row>
    <row r="38" spans="1:19" x14ac:dyDescent="0.35">
      <c r="A38">
        <v>3600</v>
      </c>
      <c r="B38">
        <v>0.50239999999999996</v>
      </c>
      <c r="C38">
        <v>0.46835900000000003</v>
      </c>
      <c r="D38">
        <v>0.92837800000000004</v>
      </c>
      <c r="E38">
        <v>0.92555699999999996</v>
      </c>
      <c r="F38">
        <v>1.7770999999999999E-2</v>
      </c>
      <c r="G38">
        <v>0.92500000000000004</v>
      </c>
      <c r="H38">
        <v>0.44319999999999998</v>
      </c>
      <c r="I38">
        <v>0.75453000000000003</v>
      </c>
      <c r="J38">
        <v>4.3373500000000002E-3</v>
      </c>
      <c r="K38">
        <v>3.8994799999999999E-3</v>
      </c>
      <c r="L38">
        <v>8.8807399999999998E-3</v>
      </c>
      <c r="M38">
        <v>0.56799999999999995</v>
      </c>
      <c r="N38">
        <v>0.49840000000000001</v>
      </c>
      <c r="O38">
        <v>0.485126</v>
      </c>
      <c r="P38">
        <v>0.590476</v>
      </c>
      <c r="Q38">
        <v>0.59044200000000002</v>
      </c>
      <c r="R38">
        <v>2.5381000000000001E-2</v>
      </c>
      <c r="S38">
        <v>0.871</v>
      </c>
    </row>
    <row r="39" spans="1:19" x14ac:dyDescent="0.35">
      <c r="A39">
        <v>3700</v>
      </c>
      <c r="B39">
        <v>0.52569999999999995</v>
      </c>
      <c r="C39">
        <v>0.49797200000000003</v>
      </c>
      <c r="D39">
        <v>0.93809500000000001</v>
      </c>
      <c r="E39">
        <v>0.92258799999999996</v>
      </c>
      <c r="F39">
        <v>1.2231000000000001E-2</v>
      </c>
      <c r="G39">
        <v>0.93799999999999994</v>
      </c>
      <c r="H39">
        <v>0.42870000000000003</v>
      </c>
      <c r="I39">
        <v>0.74658500000000005</v>
      </c>
      <c r="J39">
        <v>5.5944100000000002E-3</v>
      </c>
      <c r="K39">
        <v>4.2533500000000004E-3</v>
      </c>
      <c r="L39">
        <v>6.22114E-3</v>
      </c>
      <c r="M39">
        <v>0.57599999999999996</v>
      </c>
      <c r="N39">
        <v>0.50849999999999995</v>
      </c>
      <c r="O39">
        <v>0.49613200000000002</v>
      </c>
      <c r="P39">
        <v>0.59834699999999996</v>
      </c>
      <c r="Q39">
        <v>0.57924900000000001</v>
      </c>
      <c r="R39">
        <v>1.74453E-2</v>
      </c>
      <c r="S39">
        <v>0.876</v>
      </c>
    </row>
    <row r="40" spans="1:19" x14ac:dyDescent="0.35">
      <c r="A40">
        <v>3800</v>
      </c>
      <c r="B40">
        <v>0.48780000000000001</v>
      </c>
      <c r="C40">
        <v>0.46371299999999999</v>
      </c>
      <c r="D40">
        <v>0.92692300000000005</v>
      </c>
      <c r="E40">
        <v>0.91940299999999997</v>
      </c>
      <c r="F40">
        <v>1.21925E-2</v>
      </c>
      <c r="G40">
        <v>0.94299999999999995</v>
      </c>
      <c r="H40">
        <v>0.41339999999999999</v>
      </c>
      <c r="I40">
        <v>0.785277</v>
      </c>
      <c r="J40">
        <v>5.6603799999999996E-3</v>
      </c>
      <c r="K40">
        <v>4.8449599999999997E-3</v>
      </c>
      <c r="L40">
        <v>7.3271999999999999E-3</v>
      </c>
      <c r="M40">
        <v>0.53700000000000003</v>
      </c>
      <c r="N40">
        <v>0.49299999999999999</v>
      </c>
      <c r="O40">
        <v>0.47733599999999998</v>
      </c>
      <c r="P40">
        <v>0.58611100000000005</v>
      </c>
      <c r="Q40">
        <v>0.58187999999999995</v>
      </c>
      <c r="R40">
        <v>1.5822200000000002E-2</v>
      </c>
      <c r="S40">
        <v>0.86499999999999999</v>
      </c>
    </row>
    <row r="41" spans="1:19" x14ac:dyDescent="0.35">
      <c r="A41">
        <v>3900</v>
      </c>
      <c r="B41">
        <v>0.50580000000000003</v>
      </c>
      <c r="C41">
        <v>0.47884599999999999</v>
      </c>
      <c r="D41">
        <v>0.9</v>
      </c>
      <c r="E41">
        <v>0.92285099999999998</v>
      </c>
      <c r="F41">
        <v>1.13828E-2</v>
      </c>
      <c r="G41">
        <v>0.95499999999999996</v>
      </c>
      <c r="H41">
        <v>0.41949999999999998</v>
      </c>
      <c r="I41">
        <v>0.76832400000000001</v>
      </c>
      <c r="J41">
        <v>5.0328200000000003E-3</v>
      </c>
      <c r="K41">
        <v>4.97197E-3</v>
      </c>
      <c r="L41">
        <v>5.0943300000000002E-3</v>
      </c>
      <c r="M41">
        <v>0.56999999999999995</v>
      </c>
      <c r="N41">
        <v>0.49199999999999999</v>
      </c>
      <c r="O41">
        <v>0.47476099999999999</v>
      </c>
      <c r="P41">
        <v>0.579878</v>
      </c>
      <c r="Q41">
        <v>0.56975399999999998</v>
      </c>
      <c r="R41">
        <v>2.1416600000000001E-2</v>
      </c>
      <c r="S41">
        <v>0.82899999999999996</v>
      </c>
    </row>
    <row r="42" spans="1:19" x14ac:dyDescent="0.35">
      <c r="A42">
        <v>4000</v>
      </c>
      <c r="B42">
        <v>0.50129999999999997</v>
      </c>
      <c r="C42">
        <v>0.47884199999999999</v>
      </c>
      <c r="D42">
        <v>0.92800000000000005</v>
      </c>
      <c r="E42">
        <v>0.93277900000000002</v>
      </c>
      <c r="F42">
        <v>1.3943000000000001E-2</v>
      </c>
      <c r="G42">
        <v>0.96299999999999997</v>
      </c>
      <c r="H42">
        <v>0.4249</v>
      </c>
      <c r="I42">
        <v>0.763243</v>
      </c>
      <c r="J42">
        <v>2.9213500000000001E-3</v>
      </c>
      <c r="K42">
        <v>4.8622099999999996E-3</v>
      </c>
      <c r="L42">
        <v>7.1366600000000004E-3</v>
      </c>
      <c r="M42">
        <v>0.54400000000000004</v>
      </c>
      <c r="N42">
        <v>0.50849999999999995</v>
      </c>
      <c r="O42">
        <v>0.48657099999999998</v>
      </c>
      <c r="P42">
        <v>0.55966700000000003</v>
      </c>
      <c r="Q42">
        <v>0.57462000000000002</v>
      </c>
      <c r="R42">
        <v>2.0116800000000001E-2</v>
      </c>
      <c r="S42">
        <v>0.70499999999999996</v>
      </c>
    </row>
    <row r="43" spans="1:19" x14ac:dyDescent="0.35">
      <c r="A43">
        <v>4100</v>
      </c>
      <c r="B43">
        <v>0.49509999999999998</v>
      </c>
      <c r="C43">
        <v>0.47268900000000003</v>
      </c>
      <c r="D43">
        <v>0.93958299999999995</v>
      </c>
      <c r="E43">
        <v>0.92576000000000003</v>
      </c>
      <c r="F43">
        <v>2.2731700000000001E-2</v>
      </c>
      <c r="G43">
        <v>0.94499999999999995</v>
      </c>
      <c r="H43">
        <v>0.41870000000000002</v>
      </c>
      <c r="I43">
        <v>0.77346899999999996</v>
      </c>
      <c r="J43">
        <v>3.9045600000000001E-3</v>
      </c>
      <c r="K43">
        <v>2.0594099999999998E-3</v>
      </c>
      <c r="L43">
        <v>6.49513E-3</v>
      </c>
      <c r="M43">
        <v>0.55000000000000004</v>
      </c>
      <c r="N43">
        <v>0.50819999999999999</v>
      </c>
      <c r="O43">
        <v>0.457343</v>
      </c>
      <c r="P43">
        <v>0.57616800000000001</v>
      </c>
      <c r="Q43">
        <v>0.56702300000000005</v>
      </c>
      <c r="R43">
        <v>2.07485E-2</v>
      </c>
      <c r="S43">
        <v>0.55900000000000005</v>
      </c>
    </row>
    <row r="44" spans="1:19" x14ac:dyDescent="0.35">
      <c r="A44">
        <v>4200</v>
      </c>
      <c r="B44">
        <v>0.51370000000000005</v>
      </c>
      <c r="C44">
        <v>0.47285700000000003</v>
      </c>
      <c r="D44">
        <v>0.92666700000000002</v>
      </c>
      <c r="E44">
        <v>0.92441799999999996</v>
      </c>
      <c r="F44">
        <v>1.85068E-2</v>
      </c>
      <c r="G44">
        <v>0.91300000000000003</v>
      </c>
      <c r="H44">
        <v>0.43540000000000001</v>
      </c>
      <c r="I44">
        <v>0.75567200000000001</v>
      </c>
      <c r="J44">
        <v>5.6206099999999998E-3</v>
      </c>
      <c r="K44">
        <v>4.9137399999999998E-3</v>
      </c>
      <c r="L44">
        <v>6.9564300000000004E-3</v>
      </c>
      <c r="M44">
        <v>0.54700000000000004</v>
      </c>
      <c r="N44">
        <v>0.502</v>
      </c>
      <c r="O44">
        <v>0.485732</v>
      </c>
      <c r="P44">
        <v>0.56139499999999998</v>
      </c>
      <c r="Q44">
        <v>0.56658299999999995</v>
      </c>
      <c r="R44">
        <v>1.9061700000000001E-2</v>
      </c>
      <c r="S44">
        <v>0.79300000000000004</v>
      </c>
    </row>
    <row r="45" spans="1:19" x14ac:dyDescent="0.35">
      <c r="A45">
        <v>4300</v>
      </c>
      <c r="B45">
        <v>0.5</v>
      </c>
      <c r="C45">
        <v>0.45317000000000002</v>
      </c>
      <c r="D45">
        <v>0.91683199999999998</v>
      </c>
      <c r="E45">
        <v>0.924682</v>
      </c>
      <c r="F45">
        <v>8.4133300000000001E-3</v>
      </c>
      <c r="G45">
        <v>0.91700000000000004</v>
      </c>
      <c r="H45">
        <v>0.42630000000000001</v>
      </c>
      <c r="I45">
        <v>0.76558000000000004</v>
      </c>
      <c r="J45">
        <v>8.2589299999999994E-3</v>
      </c>
      <c r="K45">
        <v>6.71011E-3</v>
      </c>
      <c r="L45">
        <v>7.5000500000000003E-3</v>
      </c>
      <c r="M45">
        <v>0.55600000000000005</v>
      </c>
      <c r="N45">
        <v>0.49559999999999998</v>
      </c>
      <c r="O45">
        <v>0.47606999999999999</v>
      </c>
      <c r="P45">
        <v>0.55357100000000004</v>
      </c>
      <c r="Q45">
        <v>0.553817</v>
      </c>
      <c r="R45">
        <v>2.1782300000000001E-2</v>
      </c>
      <c r="S45">
        <v>0.74199999999999999</v>
      </c>
    </row>
    <row r="46" spans="1:19" x14ac:dyDescent="0.35">
      <c r="A46">
        <v>4400</v>
      </c>
      <c r="B46">
        <v>0.50280000000000002</v>
      </c>
      <c r="C46">
        <v>0.46067900000000001</v>
      </c>
      <c r="D46">
        <v>0.944828</v>
      </c>
      <c r="E46">
        <v>0.93024700000000005</v>
      </c>
      <c r="F46">
        <v>1.9586099999999999E-2</v>
      </c>
      <c r="G46">
        <v>0.92300000000000004</v>
      </c>
      <c r="H46">
        <v>0.4284</v>
      </c>
      <c r="I46">
        <v>0.76998200000000006</v>
      </c>
      <c r="J46">
        <v>5.8165500000000002E-3</v>
      </c>
      <c r="K46">
        <v>4.54551E-3</v>
      </c>
      <c r="L46">
        <v>7.8994100000000008E-3</v>
      </c>
      <c r="M46">
        <v>0.56599999999999995</v>
      </c>
      <c r="N46">
        <v>0.503</v>
      </c>
      <c r="O46">
        <v>0.48780499999999999</v>
      </c>
      <c r="P46">
        <v>0.54580200000000001</v>
      </c>
      <c r="Q46">
        <v>0.54294799999999999</v>
      </c>
      <c r="R46">
        <v>1.9348400000000002E-2</v>
      </c>
      <c r="S46">
        <v>0.73699999999999999</v>
      </c>
    </row>
    <row r="47" spans="1:19" x14ac:dyDescent="0.35">
      <c r="A47">
        <v>4500</v>
      </c>
      <c r="B47">
        <v>0.51129999999999998</v>
      </c>
      <c r="C47">
        <v>0.48860799999999999</v>
      </c>
      <c r="D47">
        <v>0.92500000000000004</v>
      </c>
      <c r="E47">
        <v>0.921875</v>
      </c>
      <c r="F47">
        <v>1.21415E-2</v>
      </c>
      <c r="G47">
        <v>0.93899999999999995</v>
      </c>
      <c r="H47">
        <v>0.42159999999999997</v>
      </c>
      <c r="I47">
        <v>0.76174900000000001</v>
      </c>
      <c r="J47">
        <v>7.5388E-3</v>
      </c>
      <c r="K47">
        <v>6.5046399999999999E-3</v>
      </c>
      <c r="L47">
        <v>1.05056E-2</v>
      </c>
      <c r="M47">
        <v>0.55600000000000005</v>
      </c>
      <c r="N47">
        <v>0.49869999999999998</v>
      </c>
      <c r="O47">
        <v>0.48348099999999999</v>
      </c>
      <c r="P47">
        <v>0.51830699999999996</v>
      </c>
      <c r="Q47">
        <v>0.52196200000000004</v>
      </c>
      <c r="R47">
        <v>3.1701300000000002E-2</v>
      </c>
      <c r="S47">
        <v>0.54800000000000004</v>
      </c>
    </row>
    <row r="48" spans="1:19" x14ac:dyDescent="0.35">
      <c r="A48">
        <v>4600</v>
      </c>
      <c r="B48">
        <v>0.5161</v>
      </c>
      <c r="C48">
        <v>0.49355199999999999</v>
      </c>
      <c r="D48">
        <v>0.911111</v>
      </c>
      <c r="E48">
        <v>0.91995300000000002</v>
      </c>
      <c r="F48">
        <v>1.2316199999999999E-2</v>
      </c>
      <c r="G48">
        <v>0.95199999999999996</v>
      </c>
      <c r="H48">
        <v>0.434</v>
      </c>
      <c r="I48">
        <v>0.74312699999999998</v>
      </c>
      <c r="J48">
        <v>3.58852E-3</v>
      </c>
      <c r="K48">
        <v>4.3618499999999996E-3</v>
      </c>
      <c r="L48">
        <v>7.8387200000000004E-3</v>
      </c>
      <c r="M48">
        <v>0.58299999999999996</v>
      </c>
      <c r="N48">
        <v>0.4955</v>
      </c>
      <c r="O48">
        <v>0.48145500000000002</v>
      </c>
      <c r="P48">
        <v>0.50592300000000001</v>
      </c>
      <c r="Q48">
        <v>0.50935200000000003</v>
      </c>
      <c r="R48">
        <v>2.7627100000000002E-2</v>
      </c>
      <c r="S48">
        <v>0.39900000000000002</v>
      </c>
    </row>
    <row r="49" spans="1:19" x14ac:dyDescent="0.35">
      <c r="A49">
        <v>4700</v>
      </c>
      <c r="B49">
        <v>0.4975</v>
      </c>
      <c r="C49">
        <v>0.46179700000000001</v>
      </c>
      <c r="D49">
        <v>0.93157900000000005</v>
      </c>
      <c r="E49">
        <v>0.926095</v>
      </c>
      <c r="F49">
        <v>1.4146000000000001E-2</v>
      </c>
      <c r="G49">
        <v>0.92200000000000004</v>
      </c>
      <c r="H49">
        <v>0.43290000000000001</v>
      </c>
      <c r="I49">
        <v>0.76289799999999997</v>
      </c>
      <c r="J49">
        <v>2.5345599999999999E-3</v>
      </c>
      <c r="K49">
        <v>2.2567300000000002E-3</v>
      </c>
      <c r="L49">
        <v>5.5283299999999997E-3</v>
      </c>
      <c r="M49">
        <v>0.56200000000000006</v>
      </c>
      <c r="N49">
        <v>0.50619999999999998</v>
      </c>
      <c r="O49">
        <v>0.50599400000000005</v>
      </c>
      <c r="P49">
        <v>0.50629599999999997</v>
      </c>
      <c r="Q49">
        <v>0.50612900000000005</v>
      </c>
      <c r="R49">
        <v>2.9243499999999999E-2</v>
      </c>
      <c r="S49">
        <v>0.30199999999999999</v>
      </c>
    </row>
    <row r="50" spans="1:19" x14ac:dyDescent="0.35">
      <c r="A50">
        <v>4800</v>
      </c>
      <c r="B50">
        <v>0.50229999999999997</v>
      </c>
      <c r="C50">
        <v>0.45967000000000002</v>
      </c>
      <c r="D50">
        <v>0.93333299999999997</v>
      </c>
      <c r="E50">
        <v>0.92909900000000001</v>
      </c>
      <c r="F50">
        <v>1.8240200000000002E-2</v>
      </c>
      <c r="G50">
        <v>0.90500000000000003</v>
      </c>
      <c r="H50">
        <v>0.4254</v>
      </c>
      <c r="I50">
        <v>0.75653000000000004</v>
      </c>
      <c r="J50">
        <v>5.66893E-3</v>
      </c>
      <c r="K50">
        <v>5.15995E-3</v>
      </c>
      <c r="L50">
        <v>6.8202799999999997E-3</v>
      </c>
      <c r="M50">
        <v>0.56200000000000006</v>
      </c>
      <c r="N50">
        <v>0.49370000000000003</v>
      </c>
      <c r="O50">
        <v>0.49467299999999997</v>
      </c>
      <c r="P50">
        <v>0.49301499999999998</v>
      </c>
      <c r="Q50">
        <v>0.49287500000000001</v>
      </c>
      <c r="R50">
        <v>1.3458599999999999E-2</v>
      </c>
      <c r="S50">
        <v>0.4</v>
      </c>
    </row>
    <row r="51" spans="1:19" x14ac:dyDescent="0.35">
      <c r="A51">
        <v>4900</v>
      </c>
      <c r="B51">
        <v>0.50360000000000005</v>
      </c>
      <c r="C51">
        <v>0.47225800000000001</v>
      </c>
      <c r="D51">
        <v>0.92</v>
      </c>
      <c r="E51">
        <v>0.92529499999999998</v>
      </c>
      <c r="F51">
        <v>1.7870400000000002E-2</v>
      </c>
      <c r="G51">
        <v>0.92800000000000005</v>
      </c>
      <c r="H51">
        <v>0.44040000000000001</v>
      </c>
      <c r="I51">
        <v>0.73484799999999995</v>
      </c>
      <c r="J51">
        <v>9.6059100000000005E-3</v>
      </c>
      <c r="K51">
        <v>8.0255900000000008E-3</v>
      </c>
      <c r="L51">
        <v>7.5984800000000003E-3</v>
      </c>
      <c r="M51">
        <v>0.57799999999999996</v>
      </c>
      <c r="N51">
        <v>0.49990000000000001</v>
      </c>
      <c r="O51">
        <v>0.5</v>
      </c>
      <c r="P51">
        <v>0.49979299999999999</v>
      </c>
      <c r="Q51">
        <v>0.49990499999999999</v>
      </c>
      <c r="R51">
        <v>1.1592699999999999E-2</v>
      </c>
      <c r="S51">
        <v>0.53100000000000003</v>
      </c>
    </row>
    <row r="52" spans="1:19" x14ac:dyDescent="0.35">
      <c r="A52">
        <v>5000</v>
      </c>
      <c r="B52">
        <v>0.50439999999999996</v>
      </c>
      <c r="C52">
        <v>0.470302</v>
      </c>
      <c r="D52">
        <v>0.93108100000000005</v>
      </c>
      <c r="E52">
        <v>0.92310800000000004</v>
      </c>
      <c r="F52">
        <v>1.80751E-2</v>
      </c>
      <c r="G52">
        <v>0.93500000000000005</v>
      </c>
      <c r="H52">
        <v>0.41539999999999999</v>
      </c>
      <c r="I52">
        <v>0.78631200000000001</v>
      </c>
      <c r="J52">
        <v>3.7974699999999998E-3</v>
      </c>
      <c r="K52">
        <v>5.2644399999999996E-3</v>
      </c>
      <c r="L52">
        <v>5.7454400000000001E-3</v>
      </c>
      <c r="M52">
        <v>0.53100000000000003</v>
      </c>
      <c r="N52">
        <v>0.49530000000000002</v>
      </c>
      <c r="O52">
        <v>0.50559699999999996</v>
      </c>
      <c r="P52">
        <v>0.48340499999999997</v>
      </c>
      <c r="Q52">
        <v>0.493006</v>
      </c>
      <c r="R52">
        <v>1.06526E-2</v>
      </c>
      <c r="S52">
        <v>0.52200000000000002</v>
      </c>
    </row>
    <row r="53" spans="1:19" x14ac:dyDescent="0.35">
      <c r="A53">
        <v>5100</v>
      </c>
      <c r="B53">
        <v>0.49959999999999999</v>
      </c>
      <c r="C53">
        <v>0.47412500000000002</v>
      </c>
      <c r="D53">
        <v>0.92105300000000001</v>
      </c>
      <c r="E53">
        <v>0.92724300000000004</v>
      </c>
      <c r="F53">
        <v>2.5707000000000001E-2</v>
      </c>
      <c r="G53">
        <v>0.93400000000000005</v>
      </c>
      <c r="H53">
        <v>0.4244</v>
      </c>
      <c r="I53">
        <v>0.76213799999999998</v>
      </c>
      <c r="J53">
        <v>8.2589299999999994E-3</v>
      </c>
      <c r="K53">
        <v>9.9341900000000007E-3</v>
      </c>
      <c r="L53">
        <v>1.12893E-2</v>
      </c>
      <c r="M53">
        <v>0.58799999999999997</v>
      </c>
      <c r="N53">
        <v>0.49769999999999998</v>
      </c>
      <c r="O53">
        <v>0.51076600000000005</v>
      </c>
      <c r="P53">
        <v>0.48549300000000001</v>
      </c>
      <c r="Q53">
        <v>0.50081100000000001</v>
      </c>
      <c r="R53">
        <v>1.13639E-2</v>
      </c>
      <c r="S53">
        <v>0.47299999999999998</v>
      </c>
    </row>
    <row r="54" spans="1:19" x14ac:dyDescent="0.35">
      <c r="A54">
        <v>5200</v>
      </c>
      <c r="B54">
        <v>0.50470000000000004</v>
      </c>
      <c r="C54">
        <v>0.47119699999999998</v>
      </c>
      <c r="D54">
        <v>0.93013699999999999</v>
      </c>
      <c r="E54">
        <v>0.92322700000000002</v>
      </c>
      <c r="F54">
        <v>3.38035E-2</v>
      </c>
      <c r="G54">
        <v>0.93200000000000005</v>
      </c>
      <c r="H54">
        <v>0.4234</v>
      </c>
      <c r="I54">
        <v>0.74964399999999998</v>
      </c>
      <c r="J54">
        <v>4.79452E-3</v>
      </c>
      <c r="K54">
        <v>4.6512200000000002E-3</v>
      </c>
      <c r="L54">
        <v>7.4149100000000003E-3</v>
      </c>
      <c r="M54">
        <v>0.54900000000000004</v>
      </c>
      <c r="N54">
        <v>0.50290000000000001</v>
      </c>
      <c r="O54">
        <v>0.50605299999999998</v>
      </c>
      <c r="P54">
        <v>0.50068100000000004</v>
      </c>
      <c r="Q54">
        <v>0.50031499999999995</v>
      </c>
      <c r="R54">
        <v>1.42174E-2</v>
      </c>
      <c r="S54">
        <v>0.433</v>
      </c>
    </row>
    <row r="55" spans="1:19" x14ac:dyDescent="0.35">
      <c r="A55">
        <v>5300</v>
      </c>
      <c r="B55">
        <v>0.49730000000000002</v>
      </c>
      <c r="C55">
        <v>0.46648800000000001</v>
      </c>
      <c r="D55">
        <v>0.91304300000000005</v>
      </c>
      <c r="E55">
        <v>0.91307400000000005</v>
      </c>
      <c r="F55">
        <v>2.80837E-2</v>
      </c>
      <c r="G55">
        <v>0.92500000000000004</v>
      </c>
      <c r="H55">
        <v>0.42409999999999998</v>
      </c>
      <c r="I55">
        <v>0.758633</v>
      </c>
      <c r="J55">
        <v>5.1801800000000004E-3</v>
      </c>
      <c r="K55">
        <v>4.60188E-3</v>
      </c>
      <c r="L55">
        <v>5.53325E-3</v>
      </c>
      <c r="M55">
        <v>0.58699999999999997</v>
      </c>
      <c r="N55">
        <v>0.49890000000000001</v>
      </c>
      <c r="O55">
        <v>0.50998200000000005</v>
      </c>
      <c r="P55">
        <v>0.48530099999999998</v>
      </c>
      <c r="Q55">
        <v>0.49112099999999997</v>
      </c>
      <c r="R55">
        <v>1.5209800000000001E-2</v>
      </c>
      <c r="S55">
        <v>0.52700000000000002</v>
      </c>
    </row>
    <row r="56" spans="1:19" x14ac:dyDescent="0.35">
      <c r="A56">
        <v>5400</v>
      </c>
      <c r="B56">
        <v>0.50470000000000004</v>
      </c>
      <c r="C56">
        <v>0.47292299999999998</v>
      </c>
      <c r="D56">
        <v>0.908219</v>
      </c>
      <c r="E56">
        <v>0.90052600000000005</v>
      </c>
      <c r="F56">
        <v>3.16631E-2</v>
      </c>
      <c r="G56">
        <v>0.92100000000000004</v>
      </c>
      <c r="H56">
        <v>0.43919999999999998</v>
      </c>
      <c r="I56">
        <v>0.75667200000000001</v>
      </c>
      <c r="J56">
        <v>6.1465699999999996E-3</v>
      </c>
      <c r="K56">
        <v>4.9903999999999999E-3</v>
      </c>
      <c r="L56">
        <v>7.9353400000000008E-3</v>
      </c>
      <c r="M56">
        <v>0.58799999999999997</v>
      </c>
      <c r="N56">
        <v>0.50239999999999996</v>
      </c>
      <c r="O56">
        <v>0.50697199999999998</v>
      </c>
      <c r="P56">
        <v>0.49779099999999998</v>
      </c>
      <c r="Q56">
        <v>0.48492299999999999</v>
      </c>
      <c r="R56">
        <v>1.5014400000000001E-2</v>
      </c>
      <c r="S56">
        <v>0.50800000000000001</v>
      </c>
    </row>
    <row r="57" spans="1:19" x14ac:dyDescent="0.35">
      <c r="A57">
        <v>5500</v>
      </c>
      <c r="B57">
        <v>0.49769999999999998</v>
      </c>
      <c r="C57">
        <v>0.458011</v>
      </c>
      <c r="D57">
        <v>0.87578900000000004</v>
      </c>
      <c r="E57">
        <v>0.87377400000000005</v>
      </c>
      <c r="F57">
        <v>1.72485E-2</v>
      </c>
      <c r="G57">
        <v>0.89600000000000002</v>
      </c>
      <c r="H57">
        <v>0.42630000000000001</v>
      </c>
      <c r="I57">
        <v>0.76032299999999997</v>
      </c>
      <c r="J57">
        <v>6.3205400000000004E-3</v>
      </c>
      <c r="K57">
        <v>4.3915999999999998E-3</v>
      </c>
      <c r="L57">
        <v>6.9073199999999998E-3</v>
      </c>
      <c r="M57">
        <v>0.55100000000000005</v>
      </c>
      <c r="N57">
        <v>0.50949999999999995</v>
      </c>
      <c r="O57">
        <v>0.51610800000000001</v>
      </c>
      <c r="P57">
        <v>0.49839099999999997</v>
      </c>
      <c r="Q57">
        <v>0.48823100000000003</v>
      </c>
      <c r="R57">
        <v>1.52973E-2</v>
      </c>
      <c r="S57">
        <v>0.622</v>
      </c>
    </row>
    <row r="58" spans="1:19" x14ac:dyDescent="0.35">
      <c r="A58">
        <v>5600</v>
      </c>
      <c r="B58">
        <v>0.50319999999999998</v>
      </c>
      <c r="C58">
        <v>0.48365000000000002</v>
      </c>
      <c r="D58">
        <v>0.85961500000000002</v>
      </c>
      <c r="E58">
        <v>0.87953800000000004</v>
      </c>
      <c r="F58">
        <v>2.9500200000000001E-2</v>
      </c>
      <c r="G58">
        <v>0.93899999999999995</v>
      </c>
      <c r="H58">
        <v>0.42170000000000002</v>
      </c>
      <c r="I58">
        <v>0.751892</v>
      </c>
      <c r="J58">
        <v>9.8876399999999996E-3</v>
      </c>
      <c r="K58">
        <v>7.9947300000000002E-3</v>
      </c>
      <c r="L58">
        <v>8.8692200000000006E-3</v>
      </c>
      <c r="M58">
        <v>0.55600000000000005</v>
      </c>
      <c r="N58">
        <v>0.49730000000000002</v>
      </c>
      <c r="O58">
        <v>0.51061800000000002</v>
      </c>
      <c r="P58">
        <v>0.48298799999999997</v>
      </c>
      <c r="Q58">
        <v>0.48514699999999999</v>
      </c>
      <c r="R58">
        <v>1.5677199999999999E-2</v>
      </c>
      <c r="S58">
        <v>0.51400000000000001</v>
      </c>
    </row>
    <row r="59" spans="1:19" x14ac:dyDescent="0.35">
      <c r="A59">
        <v>5700</v>
      </c>
      <c r="B59">
        <v>0.50319999999999998</v>
      </c>
      <c r="C59">
        <v>0.48499500000000001</v>
      </c>
      <c r="D59">
        <v>0.87234</v>
      </c>
      <c r="E59">
        <v>0.88613500000000001</v>
      </c>
      <c r="F59">
        <v>1.7178599999999999E-2</v>
      </c>
      <c r="G59">
        <v>0.95499999999999996</v>
      </c>
      <c r="H59">
        <v>0.42830000000000001</v>
      </c>
      <c r="I59">
        <v>0.75729500000000005</v>
      </c>
      <c r="J59">
        <v>6.1643799999999997E-3</v>
      </c>
      <c r="K59">
        <v>6.5312299999999998E-3</v>
      </c>
      <c r="L59">
        <v>7.8036299999999998E-3</v>
      </c>
      <c r="M59">
        <v>0.53800000000000003</v>
      </c>
      <c r="N59">
        <v>0.4914</v>
      </c>
      <c r="O59">
        <v>0.51846800000000004</v>
      </c>
      <c r="P59">
        <v>0.46978399999999998</v>
      </c>
      <c r="Q59">
        <v>0.47095199999999998</v>
      </c>
      <c r="R59">
        <v>1.6944000000000001E-2</v>
      </c>
      <c r="S59">
        <v>0.443</v>
      </c>
    </row>
    <row r="60" spans="1:19" x14ac:dyDescent="0.35">
      <c r="A60">
        <v>5800</v>
      </c>
      <c r="B60">
        <v>0.49869999999999998</v>
      </c>
      <c r="C60">
        <v>0.468615</v>
      </c>
      <c r="D60">
        <v>0.86447399999999996</v>
      </c>
      <c r="E60">
        <v>0.86819900000000005</v>
      </c>
      <c r="F60">
        <v>1.63996E-2</v>
      </c>
      <c r="G60">
        <v>0.92200000000000004</v>
      </c>
      <c r="H60">
        <v>0.41699999999999998</v>
      </c>
      <c r="I60">
        <v>0.74882899999999997</v>
      </c>
      <c r="J60">
        <v>3.1460699999999999E-3</v>
      </c>
      <c r="K60">
        <v>3.1440399999999999E-3</v>
      </c>
      <c r="L60">
        <v>6.72881E-3</v>
      </c>
      <c r="M60">
        <v>0.56799999999999995</v>
      </c>
      <c r="N60">
        <v>0.47739999999999999</v>
      </c>
      <c r="O60">
        <v>0.517204</v>
      </c>
      <c r="P60">
        <v>0.453822</v>
      </c>
      <c r="Q60">
        <v>0.46923100000000001</v>
      </c>
      <c r="R60">
        <v>1.6096800000000001E-2</v>
      </c>
      <c r="S60">
        <v>0.38200000000000001</v>
      </c>
    </row>
    <row r="61" spans="1:19" x14ac:dyDescent="0.35">
      <c r="A61">
        <v>5900</v>
      </c>
      <c r="B61">
        <v>0.49840000000000001</v>
      </c>
      <c r="C61">
        <v>0.47698000000000002</v>
      </c>
      <c r="D61">
        <v>0.88113200000000003</v>
      </c>
      <c r="E61">
        <v>0.87432600000000005</v>
      </c>
      <c r="F61">
        <v>1.40374E-2</v>
      </c>
      <c r="G61">
        <v>0.94499999999999995</v>
      </c>
      <c r="H61">
        <v>0.4304</v>
      </c>
      <c r="I61">
        <v>0.75061299999999997</v>
      </c>
      <c r="J61">
        <v>4.1958000000000004E-3</v>
      </c>
      <c r="K61">
        <v>4.2025300000000003E-3</v>
      </c>
      <c r="L61">
        <v>5.8585900000000003E-3</v>
      </c>
      <c r="M61">
        <v>0.55500000000000005</v>
      </c>
      <c r="N61">
        <v>0.4975</v>
      </c>
      <c r="O61">
        <v>0.51678000000000002</v>
      </c>
      <c r="P61">
        <v>0.48229</v>
      </c>
      <c r="Q61">
        <v>0.47667599999999999</v>
      </c>
      <c r="R61">
        <v>1.7765300000000001E-2</v>
      </c>
      <c r="S61">
        <v>0.44400000000000001</v>
      </c>
    </row>
    <row r="62" spans="1:19" x14ac:dyDescent="0.35">
      <c r="A62">
        <v>6000</v>
      </c>
      <c r="B62">
        <v>0.49669999999999997</v>
      </c>
      <c r="C62">
        <v>0.474416</v>
      </c>
      <c r="D62">
        <v>0.85862099999999997</v>
      </c>
      <c r="E62">
        <v>0.86596099999999998</v>
      </c>
      <c r="F62">
        <v>1.5761399999999998E-2</v>
      </c>
      <c r="G62">
        <v>0.94299999999999995</v>
      </c>
      <c r="H62">
        <v>0.43469999999999998</v>
      </c>
      <c r="I62">
        <v>0.77051499999999995</v>
      </c>
      <c r="J62">
        <v>2.0595000000000001E-3</v>
      </c>
      <c r="K62">
        <v>4.6445499999999999E-3</v>
      </c>
      <c r="L62">
        <v>6.0626100000000004E-3</v>
      </c>
      <c r="M62">
        <v>0.55600000000000005</v>
      </c>
      <c r="N62">
        <v>0.49730000000000002</v>
      </c>
      <c r="O62">
        <v>0.51713699999999996</v>
      </c>
      <c r="P62">
        <v>0.47777799999999998</v>
      </c>
      <c r="Q62">
        <v>0.47053299999999998</v>
      </c>
      <c r="R62">
        <v>1.6432100000000002E-2</v>
      </c>
      <c r="S62">
        <v>0.496</v>
      </c>
    </row>
    <row r="63" spans="1:19" x14ac:dyDescent="0.35">
      <c r="A63">
        <v>6100</v>
      </c>
      <c r="B63">
        <v>0.49519999999999997</v>
      </c>
      <c r="C63">
        <v>0.46713399999999999</v>
      </c>
      <c r="D63">
        <v>0.85694400000000004</v>
      </c>
      <c r="E63">
        <v>0.870174</v>
      </c>
      <c r="F63">
        <v>1.70382E-2</v>
      </c>
      <c r="G63">
        <v>0.93</v>
      </c>
      <c r="H63">
        <v>0.43390000000000001</v>
      </c>
      <c r="I63">
        <v>0.75646899999999995</v>
      </c>
      <c r="J63">
        <v>2.8037399999999999E-3</v>
      </c>
      <c r="K63">
        <v>3.42531E-3</v>
      </c>
      <c r="L63">
        <v>5.7462600000000004E-3</v>
      </c>
      <c r="M63">
        <v>0.56599999999999995</v>
      </c>
      <c r="N63">
        <v>0.4965</v>
      </c>
      <c r="O63">
        <v>0.52021499999999998</v>
      </c>
      <c r="P63">
        <v>0.47588799999999998</v>
      </c>
      <c r="Q63">
        <v>0.46982299999999999</v>
      </c>
      <c r="R63">
        <v>2.12788E-2</v>
      </c>
      <c r="S63">
        <v>0.48699999999999999</v>
      </c>
    </row>
    <row r="64" spans="1:19" x14ac:dyDescent="0.35">
      <c r="A64">
        <v>6200</v>
      </c>
      <c r="B64">
        <v>0.50170000000000003</v>
      </c>
      <c r="C64">
        <v>0.47693099999999999</v>
      </c>
      <c r="D64">
        <v>0.84117600000000003</v>
      </c>
      <c r="E64">
        <v>0.86755300000000002</v>
      </c>
      <c r="F64">
        <v>1.8795800000000001E-2</v>
      </c>
      <c r="G64">
        <v>0.93600000000000005</v>
      </c>
      <c r="H64">
        <v>0.43819999999999998</v>
      </c>
      <c r="I64">
        <v>0.76045300000000005</v>
      </c>
      <c r="J64">
        <v>3.9906100000000003E-3</v>
      </c>
      <c r="K64">
        <v>2.5623999999999998E-3</v>
      </c>
      <c r="L64">
        <v>4.3109100000000003E-3</v>
      </c>
      <c r="M64">
        <v>0.56499999999999995</v>
      </c>
      <c r="N64">
        <v>0.47399999999999998</v>
      </c>
      <c r="O64">
        <v>0.52928799999999998</v>
      </c>
      <c r="P64">
        <v>0.44025799999999998</v>
      </c>
      <c r="Q64">
        <v>0.45024199999999998</v>
      </c>
      <c r="R64">
        <v>2.36647E-2</v>
      </c>
      <c r="S64">
        <v>0.38900000000000001</v>
      </c>
    </row>
    <row r="65" spans="1:19" x14ac:dyDescent="0.35">
      <c r="A65">
        <v>6300</v>
      </c>
      <c r="B65">
        <v>0.50360000000000005</v>
      </c>
      <c r="C65">
        <v>0.47400599999999998</v>
      </c>
      <c r="D65">
        <v>0.90289900000000001</v>
      </c>
      <c r="E65">
        <v>0.87566900000000003</v>
      </c>
      <c r="F65">
        <v>9.3811199999999997E-3</v>
      </c>
      <c r="G65">
        <v>0.92400000000000004</v>
      </c>
      <c r="H65">
        <v>0.43730000000000002</v>
      </c>
      <c r="I65">
        <v>0.76392300000000002</v>
      </c>
      <c r="J65">
        <v>2.5641000000000001E-3</v>
      </c>
      <c r="K65">
        <v>2.4463800000000002E-3</v>
      </c>
      <c r="L65">
        <v>4.3802900000000002E-3</v>
      </c>
      <c r="M65">
        <v>0.56699999999999995</v>
      </c>
      <c r="N65">
        <v>0.48249999999999998</v>
      </c>
      <c r="O65">
        <v>0.54231700000000005</v>
      </c>
      <c r="P65">
        <v>0.43864799999999998</v>
      </c>
      <c r="Q65">
        <v>0.44111899999999998</v>
      </c>
      <c r="R65">
        <v>2.1980699999999999E-2</v>
      </c>
      <c r="S65">
        <v>0.41</v>
      </c>
    </row>
    <row r="66" spans="1:19" x14ac:dyDescent="0.35">
      <c r="A66">
        <v>6400</v>
      </c>
      <c r="B66">
        <v>0.48499999999999999</v>
      </c>
      <c r="C66">
        <v>0.45627000000000001</v>
      </c>
      <c r="D66">
        <v>0.88507499999999995</v>
      </c>
      <c r="E66">
        <v>0.87385800000000002</v>
      </c>
      <c r="F66">
        <v>1.77328E-2</v>
      </c>
      <c r="G66">
        <v>0.93700000000000006</v>
      </c>
      <c r="H66">
        <v>0.42459999999999998</v>
      </c>
      <c r="I66">
        <v>0.75079899999999999</v>
      </c>
      <c r="J66">
        <v>4.3478299999999996E-3</v>
      </c>
      <c r="K66">
        <v>3.7313899999999998E-3</v>
      </c>
      <c r="L66">
        <v>4.4290199999999997E-3</v>
      </c>
      <c r="M66">
        <v>0.53800000000000003</v>
      </c>
      <c r="N66">
        <v>0.48770000000000002</v>
      </c>
      <c r="O66">
        <v>0.54735599999999995</v>
      </c>
      <c r="P66">
        <v>0.44177</v>
      </c>
      <c r="Q66">
        <v>0.44332199999999999</v>
      </c>
      <c r="R66">
        <v>2.1738500000000001E-2</v>
      </c>
      <c r="S66">
        <v>0.434</v>
      </c>
    </row>
    <row r="67" spans="1:19" x14ac:dyDescent="0.35">
      <c r="A67">
        <v>6500</v>
      </c>
      <c r="B67">
        <v>0.47699999999999998</v>
      </c>
      <c r="C67">
        <v>0.46027099999999999</v>
      </c>
      <c r="D67">
        <v>0.86829299999999998</v>
      </c>
      <c r="E67">
        <v>0.85802999999999996</v>
      </c>
      <c r="F67">
        <v>1.6694199999999999E-2</v>
      </c>
      <c r="G67">
        <v>0.95399999999999996</v>
      </c>
      <c r="H67">
        <v>0.43730000000000002</v>
      </c>
      <c r="I67">
        <v>0.74444399999999999</v>
      </c>
      <c r="J67">
        <v>4.3373500000000002E-3</v>
      </c>
      <c r="K67">
        <v>3.8651599999999999E-3</v>
      </c>
      <c r="L67">
        <v>5.6264899999999996E-3</v>
      </c>
      <c r="M67">
        <v>0.58599999999999997</v>
      </c>
      <c r="N67">
        <v>0.48480000000000001</v>
      </c>
      <c r="O67">
        <v>0.52613399999999999</v>
      </c>
      <c r="P67">
        <v>0.44916200000000001</v>
      </c>
      <c r="Q67">
        <v>0.44760899999999998</v>
      </c>
      <c r="R67">
        <v>1.7828E-2</v>
      </c>
      <c r="S67">
        <v>0.47299999999999998</v>
      </c>
    </row>
    <row r="68" spans="1:19" x14ac:dyDescent="0.35">
      <c r="A68">
        <v>6600</v>
      </c>
      <c r="B68">
        <v>0.50339999999999996</v>
      </c>
      <c r="C68">
        <v>0.47916700000000001</v>
      </c>
      <c r="D68">
        <v>0.85781200000000002</v>
      </c>
      <c r="E68">
        <v>0.85520200000000002</v>
      </c>
      <c r="F68">
        <v>2.06007E-2</v>
      </c>
      <c r="G68">
        <v>0.92300000000000004</v>
      </c>
      <c r="H68">
        <v>0.41499999999999998</v>
      </c>
      <c r="I68">
        <v>0.76672899999999999</v>
      </c>
      <c r="J68">
        <v>5.4112600000000002E-3</v>
      </c>
      <c r="K68">
        <v>5.2279300000000004E-3</v>
      </c>
      <c r="L68">
        <v>7.5758300000000004E-3</v>
      </c>
      <c r="M68">
        <v>0.55200000000000005</v>
      </c>
      <c r="N68">
        <v>0.48509999999999998</v>
      </c>
      <c r="O68">
        <v>0.53983999999999999</v>
      </c>
      <c r="P68">
        <v>0.45239600000000002</v>
      </c>
      <c r="Q68">
        <v>0.44202000000000002</v>
      </c>
      <c r="R68">
        <v>2.9056700000000001E-2</v>
      </c>
      <c r="S68">
        <v>0.375</v>
      </c>
    </row>
    <row r="69" spans="1:19" x14ac:dyDescent="0.35">
      <c r="A69">
        <v>6700</v>
      </c>
      <c r="B69">
        <v>0.4929</v>
      </c>
      <c r="C69">
        <v>0.44697300000000001</v>
      </c>
      <c r="D69">
        <v>0.87222200000000005</v>
      </c>
      <c r="E69">
        <v>0.86116899999999996</v>
      </c>
      <c r="F69">
        <v>2.96587E-2</v>
      </c>
      <c r="G69">
        <v>0.879</v>
      </c>
      <c r="H69">
        <v>0.41860000000000003</v>
      </c>
      <c r="I69">
        <v>0.76998200000000006</v>
      </c>
      <c r="J69">
        <v>1.09409E-3</v>
      </c>
      <c r="K69">
        <v>1.93647E-3</v>
      </c>
      <c r="L69">
        <v>4.4423199999999996E-3</v>
      </c>
      <c r="M69">
        <v>0.55500000000000005</v>
      </c>
      <c r="N69">
        <v>0.48659999999999998</v>
      </c>
      <c r="O69">
        <v>0.53749999999999998</v>
      </c>
      <c r="P69">
        <v>0.43487900000000002</v>
      </c>
      <c r="Q69">
        <v>0.432616</v>
      </c>
      <c r="R69">
        <v>1.8694599999999999E-2</v>
      </c>
      <c r="S69">
        <v>0.49399999999999999</v>
      </c>
    </row>
    <row r="70" spans="1:19" x14ac:dyDescent="0.35">
      <c r="A70">
        <v>6800</v>
      </c>
      <c r="B70">
        <v>0.50109999999999999</v>
      </c>
      <c r="C70">
        <v>0.48343799999999998</v>
      </c>
      <c r="D70">
        <v>0.86739100000000002</v>
      </c>
      <c r="E70">
        <v>0.86309199999999997</v>
      </c>
      <c r="F70">
        <v>2.49465E-2</v>
      </c>
      <c r="G70">
        <v>0.94299999999999995</v>
      </c>
      <c r="H70">
        <v>0.4249</v>
      </c>
      <c r="I70">
        <v>0.74717299999999998</v>
      </c>
      <c r="J70">
        <v>4.6082900000000001E-3</v>
      </c>
      <c r="K70">
        <v>3.67315E-3</v>
      </c>
      <c r="L70">
        <v>6.70136E-3</v>
      </c>
      <c r="M70">
        <v>0.53900000000000003</v>
      </c>
      <c r="N70">
        <v>0.48039999999999999</v>
      </c>
      <c r="O70">
        <v>0.55760600000000005</v>
      </c>
      <c r="P70">
        <v>0.40532499999999999</v>
      </c>
      <c r="Q70">
        <v>0.410883</v>
      </c>
      <c r="R70">
        <v>3.1593599999999999E-2</v>
      </c>
      <c r="S70">
        <v>0.501</v>
      </c>
    </row>
    <row r="71" spans="1:19" x14ac:dyDescent="0.35">
      <c r="A71">
        <v>6900</v>
      </c>
      <c r="B71">
        <v>0.4909</v>
      </c>
      <c r="C71">
        <v>0.455847</v>
      </c>
      <c r="D71">
        <v>0.86823499999999998</v>
      </c>
      <c r="E71">
        <v>0.86128099999999996</v>
      </c>
      <c r="F71">
        <v>1.9594799999999999E-2</v>
      </c>
      <c r="G71">
        <v>0.90300000000000002</v>
      </c>
      <c r="H71">
        <v>0.43969999999999998</v>
      </c>
      <c r="I71">
        <v>0.759826</v>
      </c>
      <c r="J71">
        <v>6.5882400000000004E-3</v>
      </c>
      <c r="K71">
        <v>6.0321400000000001E-3</v>
      </c>
      <c r="L71">
        <v>7.7642600000000003E-3</v>
      </c>
      <c r="M71">
        <v>0.56699999999999995</v>
      </c>
      <c r="N71">
        <v>0.4929</v>
      </c>
      <c r="O71">
        <v>0.57140299999999999</v>
      </c>
      <c r="P71">
        <v>0.39459499999999997</v>
      </c>
      <c r="Q71">
        <v>0.39178299999999999</v>
      </c>
      <c r="R71">
        <v>3.2222399999999998E-2</v>
      </c>
      <c r="S71">
        <v>0.55800000000000005</v>
      </c>
    </row>
    <row r="72" spans="1:19" x14ac:dyDescent="0.35">
      <c r="A72">
        <v>7000</v>
      </c>
      <c r="B72">
        <v>0.49559999999999998</v>
      </c>
      <c r="C72">
        <v>0.46738200000000002</v>
      </c>
      <c r="D72">
        <v>0.88235300000000005</v>
      </c>
      <c r="E72">
        <v>0.85685599999999995</v>
      </c>
      <c r="F72">
        <v>1.4985699999999999E-2</v>
      </c>
      <c r="G72">
        <v>0.91200000000000003</v>
      </c>
      <c r="H72">
        <v>0.44400000000000001</v>
      </c>
      <c r="I72">
        <v>0.74457600000000002</v>
      </c>
      <c r="J72">
        <v>1.14634E-2</v>
      </c>
      <c r="K72">
        <v>1.12709E-2</v>
      </c>
      <c r="L72">
        <v>9.4908800000000001E-3</v>
      </c>
      <c r="M72">
        <v>0.57799999999999996</v>
      </c>
      <c r="N72">
        <v>0.47470000000000001</v>
      </c>
      <c r="O72">
        <v>0.56520899999999996</v>
      </c>
      <c r="P72">
        <v>0.36452299999999999</v>
      </c>
      <c r="Q72">
        <v>0.36452800000000002</v>
      </c>
      <c r="R72">
        <v>1.4515E-2</v>
      </c>
      <c r="S72">
        <v>0.504</v>
      </c>
    </row>
    <row r="73" spans="1:19" x14ac:dyDescent="0.35">
      <c r="A73">
        <v>7100</v>
      </c>
      <c r="B73">
        <v>0.49880000000000002</v>
      </c>
      <c r="C73">
        <v>0.47837600000000002</v>
      </c>
      <c r="D73">
        <v>0.87115399999999998</v>
      </c>
      <c r="E73">
        <v>0.86299800000000004</v>
      </c>
      <c r="F73">
        <v>1.5447300000000001E-2</v>
      </c>
      <c r="G73">
        <v>0.94799999999999995</v>
      </c>
      <c r="H73">
        <v>0.41970000000000002</v>
      </c>
      <c r="I73">
        <v>0.75499099999999997</v>
      </c>
      <c r="J73">
        <v>8.2405299999999994E-3</v>
      </c>
      <c r="K73">
        <v>9.5211600000000007E-3</v>
      </c>
      <c r="L73">
        <v>9.3438299999999992E-3</v>
      </c>
      <c r="M73">
        <v>0.57399999999999995</v>
      </c>
      <c r="N73">
        <v>0.47949999999999998</v>
      </c>
      <c r="O73">
        <v>0.58495799999999998</v>
      </c>
      <c r="P73">
        <v>0.38522699999999999</v>
      </c>
      <c r="Q73">
        <v>0.372029</v>
      </c>
      <c r="R73">
        <v>1.72064E-2</v>
      </c>
      <c r="S73">
        <v>0.499</v>
      </c>
    </row>
    <row r="74" spans="1:19" x14ac:dyDescent="0.35">
      <c r="A74">
        <v>7200</v>
      </c>
      <c r="B74">
        <v>0.50139999999999996</v>
      </c>
      <c r="C74">
        <v>0.46935700000000002</v>
      </c>
      <c r="D74">
        <v>0.85542200000000002</v>
      </c>
      <c r="E74">
        <v>0.86302900000000005</v>
      </c>
      <c r="F74">
        <v>2.0518100000000001E-2</v>
      </c>
      <c r="G74">
        <v>0.93</v>
      </c>
      <c r="H74">
        <v>0.42709999999999998</v>
      </c>
      <c r="I74">
        <v>0.74343300000000001</v>
      </c>
      <c r="J74">
        <v>6.0606100000000001E-3</v>
      </c>
      <c r="K74">
        <v>5.68046E-3</v>
      </c>
      <c r="L74">
        <v>7.0726599999999997E-3</v>
      </c>
      <c r="M74">
        <v>0.53</v>
      </c>
      <c r="N74">
        <v>0.46989999999999998</v>
      </c>
      <c r="O74">
        <v>0.58568500000000001</v>
      </c>
      <c r="P74">
        <v>0.35909999999999997</v>
      </c>
      <c r="Q74">
        <v>0.35928900000000003</v>
      </c>
      <c r="R74">
        <v>1.41125E-2</v>
      </c>
      <c r="S74">
        <v>0.496</v>
      </c>
    </row>
    <row r="75" spans="1:19" x14ac:dyDescent="0.35">
      <c r="A75">
        <v>7300</v>
      </c>
      <c r="B75">
        <v>0.48759999999999998</v>
      </c>
      <c r="C75">
        <v>0.463617</v>
      </c>
      <c r="D75">
        <v>0.86333300000000002</v>
      </c>
      <c r="E75">
        <v>0.86399899999999996</v>
      </c>
      <c r="F75">
        <v>1.9460600000000002E-2</v>
      </c>
      <c r="G75">
        <v>0.92600000000000005</v>
      </c>
      <c r="H75">
        <v>0.4259</v>
      </c>
      <c r="I75">
        <v>0.75589300000000004</v>
      </c>
      <c r="J75">
        <v>5.9090899999999997E-3</v>
      </c>
      <c r="K75">
        <v>5.2746700000000004E-3</v>
      </c>
      <c r="L75">
        <v>5.5782599999999998E-3</v>
      </c>
      <c r="M75">
        <v>0.57599999999999996</v>
      </c>
      <c r="N75">
        <v>0.4531</v>
      </c>
      <c r="O75">
        <v>0.59697699999999998</v>
      </c>
      <c r="P75">
        <v>0.34456100000000001</v>
      </c>
      <c r="Q75">
        <v>0.353329</v>
      </c>
      <c r="R75">
        <v>1.5519700000000001E-2</v>
      </c>
      <c r="S75">
        <v>0.433</v>
      </c>
    </row>
    <row r="76" spans="1:19" x14ac:dyDescent="0.35">
      <c r="A76">
        <v>7400</v>
      </c>
      <c r="B76">
        <v>0.49340000000000001</v>
      </c>
      <c r="C76">
        <v>0.46345900000000001</v>
      </c>
      <c r="D76">
        <v>0.86266699999999996</v>
      </c>
      <c r="E76">
        <v>0.85628300000000002</v>
      </c>
      <c r="F76">
        <v>2.26857E-2</v>
      </c>
      <c r="G76">
        <v>0.91900000000000004</v>
      </c>
      <c r="H76">
        <v>0.40720000000000001</v>
      </c>
      <c r="I76">
        <v>0.76729700000000001</v>
      </c>
      <c r="J76">
        <v>2.7600799999999998E-3</v>
      </c>
      <c r="K76">
        <v>3.9264299999999999E-3</v>
      </c>
      <c r="L76">
        <v>7.3465800000000001E-3</v>
      </c>
      <c r="M76">
        <v>0.55300000000000005</v>
      </c>
      <c r="N76">
        <v>0.4622</v>
      </c>
      <c r="O76">
        <v>0.58834399999999998</v>
      </c>
      <c r="P76">
        <v>0.34148699999999999</v>
      </c>
      <c r="Q76">
        <v>0.34829700000000002</v>
      </c>
      <c r="R76">
        <v>2.1481699999999999E-2</v>
      </c>
      <c r="S76">
        <v>0.49099999999999999</v>
      </c>
    </row>
    <row r="77" spans="1:19" x14ac:dyDescent="0.35">
      <c r="A77">
        <v>7500</v>
      </c>
      <c r="B77">
        <v>0.51349999999999996</v>
      </c>
      <c r="C77">
        <v>0.488147</v>
      </c>
      <c r="D77">
        <v>0.84027799999999997</v>
      </c>
      <c r="E77">
        <v>0.85367899999999997</v>
      </c>
      <c r="F77">
        <v>1.5878199999999999E-2</v>
      </c>
      <c r="G77">
        <v>0.92200000000000004</v>
      </c>
      <c r="H77">
        <v>0.42780000000000001</v>
      </c>
      <c r="I77">
        <v>0.75821400000000005</v>
      </c>
      <c r="J77">
        <v>7.2727299999999998E-3</v>
      </c>
      <c r="K77">
        <v>6.7168699999999998E-3</v>
      </c>
      <c r="L77">
        <v>6.3942799999999996E-3</v>
      </c>
      <c r="M77">
        <v>0.55700000000000005</v>
      </c>
      <c r="N77">
        <v>0.48499999999999999</v>
      </c>
      <c r="O77">
        <v>0.597638</v>
      </c>
      <c r="P77">
        <v>0.368699</v>
      </c>
      <c r="Q77">
        <v>0.353404</v>
      </c>
      <c r="R77">
        <v>2.07631E-2</v>
      </c>
      <c r="S77">
        <v>0.54100000000000004</v>
      </c>
    </row>
    <row r="78" spans="1:19" x14ac:dyDescent="0.35">
      <c r="A78">
        <v>7600</v>
      </c>
      <c r="B78">
        <v>0.48230000000000001</v>
      </c>
      <c r="C78">
        <v>0.46065699999999998</v>
      </c>
      <c r="D78">
        <v>0.84035099999999996</v>
      </c>
      <c r="E78">
        <v>0.85891300000000004</v>
      </c>
      <c r="F78">
        <v>1.12248E-2</v>
      </c>
      <c r="G78">
        <v>0.94</v>
      </c>
      <c r="H78">
        <v>0.42</v>
      </c>
      <c r="I78">
        <v>0.75461100000000003</v>
      </c>
      <c r="J78">
        <v>6.0402700000000004E-3</v>
      </c>
      <c r="K78">
        <v>6.6791899999999998E-3</v>
      </c>
      <c r="L78">
        <v>8.5723299999999995E-3</v>
      </c>
      <c r="M78">
        <v>0.56399999999999995</v>
      </c>
      <c r="N78">
        <v>0.46539999999999998</v>
      </c>
      <c r="O78">
        <v>0.59898399999999996</v>
      </c>
      <c r="P78">
        <v>0.33602399999999999</v>
      </c>
      <c r="Q78">
        <v>0.33978799999999998</v>
      </c>
      <c r="R78">
        <v>1.44312E-2</v>
      </c>
      <c r="S78">
        <v>0.497</v>
      </c>
    </row>
    <row r="79" spans="1:19" x14ac:dyDescent="0.35">
      <c r="A79">
        <v>7700</v>
      </c>
      <c r="B79">
        <v>0.48480000000000001</v>
      </c>
      <c r="C79">
        <v>0.46366499999999999</v>
      </c>
      <c r="D79">
        <v>0.84107100000000001</v>
      </c>
      <c r="E79">
        <v>0.84068200000000004</v>
      </c>
      <c r="F79">
        <v>1.7802200000000001E-2</v>
      </c>
      <c r="G79">
        <v>0.93700000000000006</v>
      </c>
      <c r="H79">
        <v>0.43409999999999999</v>
      </c>
      <c r="I79">
        <v>0.73675199999999996</v>
      </c>
      <c r="J79">
        <v>7.4698799999999999E-3</v>
      </c>
      <c r="K79">
        <v>6.4812200000000002E-3</v>
      </c>
      <c r="L79">
        <v>7.3957399999999996E-3</v>
      </c>
      <c r="M79">
        <v>0.60499999999999998</v>
      </c>
      <c r="N79">
        <v>0.47660000000000002</v>
      </c>
      <c r="O79">
        <v>0.59300600000000003</v>
      </c>
      <c r="P79">
        <v>0.34586</v>
      </c>
      <c r="Q79">
        <v>0.32979799999999998</v>
      </c>
      <c r="R79">
        <v>2.56241E-2</v>
      </c>
      <c r="S79">
        <v>0.53100000000000003</v>
      </c>
    </row>
    <row r="80" spans="1:19" x14ac:dyDescent="0.35">
      <c r="A80">
        <v>7800</v>
      </c>
      <c r="B80">
        <v>0.48920000000000002</v>
      </c>
      <c r="C80">
        <v>0.44611099999999998</v>
      </c>
      <c r="D80">
        <v>0.877</v>
      </c>
      <c r="E80">
        <v>0.85718399999999995</v>
      </c>
      <c r="F80">
        <v>2.2065899999999999E-2</v>
      </c>
      <c r="G80">
        <v>0.89700000000000002</v>
      </c>
      <c r="H80">
        <v>0.42020000000000002</v>
      </c>
      <c r="I80">
        <v>0.76814800000000005</v>
      </c>
      <c r="J80">
        <v>1.1739100000000001E-2</v>
      </c>
      <c r="K80">
        <v>1.0402700000000001E-2</v>
      </c>
      <c r="L80">
        <v>1.21443E-2</v>
      </c>
      <c r="M80">
        <v>0.53300000000000003</v>
      </c>
      <c r="N80">
        <v>0.45300000000000001</v>
      </c>
      <c r="O80">
        <v>0.61666699999999997</v>
      </c>
      <c r="P80">
        <v>0.31245400000000001</v>
      </c>
      <c r="Q80">
        <v>0.317496</v>
      </c>
      <c r="R80">
        <v>2.7735699999999999E-2</v>
      </c>
      <c r="S80">
        <v>0.48599999999999999</v>
      </c>
    </row>
    <row r="81" spans="1:19" x14ac:dyDescent="0.35">
      <c r="A81">
        <v>7900</v>
      </c>
      <c r="B81">
        <v>0.51049999999999995</v>
      </c>
      <c r="C81">
        <v>0.48543900000000001</v>
      </c>
      <c r="D81">
        <v>0.86515200000000003</v>
      </c>
      <c r="E81">
        <v>0.86625300000000005</v>
      </c>
      <c r="F81">
        <v>2.7970700000000001E-2</v>
      </c>
      <c r="G81">
        <v>0.94099999999999995</v>
      </c>
      <c r="H81">
        <v>0.42320000000000002</v>
      </c>
      <c r="I81">
        <v>0.763768</v>
      </c>
      <c r="J81">
        <v>3.57143E-3</v>
      </c>
      <c r="K81">
        <v>3.3682899999999999E-3</v>
      </c>
      <c r="L81">
        <v>5.5754300000000001E-3</v>
      </c>
      <c r="M81">
        <v>0.54400000000000004</v>
      </c>
      <c r="N81">
        <v>0.46800000000000003</v>
      </c>
      <c r="O81">
        <v>0.61623600000000001</v>
      </c>
      <c r="P81">
        <v>0.292576</v>
      </c>
      <c r="Q81">
        <v>0.29580499999999998</v>
      </c>
      <c r="R81">
        <v>2.0014500000000001E-2</v>
      </c>
      <c r="S81">
        <v>0.54700000000000004</v>
      </c>
    </row>
    <row r="82" spans="1:19" x14ac:dyDescent="0.35">
      <c r="A82">
        <v>8000</v>
      </c>
      <c r="B82">
        <v>0.49790000000000001</v>
      </c>
      <c r="C82">
        <v>0.476246</v>
      </c>
      <c r="D82">
        <v>0.85614000000000001</v>
      </c>
      <c r="E82">
        <v>0.86407699999999998</v>
      </c>
      <c r="F82">
        <v>2.5118600000000001E-2</v>
      </c>
      <c r="G82">
        <v>0.95199999999999996</v>
      </c>
      <c r="H82">
        <v>0.42809999999999998</v>
      </c>
      <c r="I82">
        <v>0.75522100000000003</v>
      </c>
      <c r="J82">
        <v>3.2183899999999998E-3</v>
      </c>
      <c r="K82">
        <v>2.9340299999999998E-3</v>
      </c>
      <c r="L82">
        <v>4.8268199999999999E-3</v>
      </c>
      <c r="M82">
        <v>0.55100000000000005</v>
      </c>
      <c r="N82">
        <v>0.46489999999999998</v>
      </c>
      <c r="O82">
        <v>0.62168199999999996</v>
      </c>
      <c r="P82">
        <v>0.28451599999999999</v>
      </c>
      <c r="Q82">
        <v>0.28864200000000001</v>
      </c>
      <c r="R82">
        <v>1.1106400000000001E-2</v>
      </c>
      <c r="S82">
        <v>0.52600000000000002</v>
      </c>
    </row>
    <row r="83" spans="1:19" x14ac:dyDescent="0.35">
      <c r="A83">
        <v>8100</v>
      </c>
      <c r="B83">
        <v>0.49590000000000001</v>
      </c>
      <c r="C83">
        <v>0.46845500000000001</v>
      </c>
      <c r="D83">
        <v>0.87205900000000003</v>
      </c>
      <c r="E83">
        <v>0.88371200000000005</v>
      </c>
      <c r="F83">
        <v>1.51529E-2</v>
      </c>
      <c r="G83">
        <v>0.94699999999999995</v>
      </c>
      <c r="H83">
        <v>0.43409999999999999</v>
      </c>
      <c r="I83">
        <v>0.74887300000000001</v>
      </c>
      <c r="J83">
        <v>4.7281299999999997E-3</v>
      </c>
      <c r="K83">
        <v>4.0081800000000001E-3</v>
      </c>
      <c r="L83">
        <v>5.8766699999999996E-3</v>
      </c>
      <c r="M83">
        <v>0.53500000000000003</v>
      </c>
      <c r="N83">
        <v>0.44140000000000001</v>
      </c>
      <c r="O83">
        <v>0.626</v>
      </c>
      <c r="P83">
        <v>0.29036400000000001</v>
      </c>
      <c r="Q83">
        <v>0.29443900000000001</v>
      </c>
      <c r="R83">
        <v>1.20076E-2</v>
      </c>
      <c r="S83">
        <v>0.42499999999999999</v>
      </c>
    </row>
    <row r="84" spans="1:19" x14ac:dyDescent="0.35">
      <c r="A84">
        <v>8200</v>
      </c>
      <c r="B84">
        <v>0.49159999999999998</v>
      </c>
      <c r="C84">
        <v>0.46425499999999997</v>
      </c>
      <c r="D84">
        <v>0.92</v>
      </c>
      <c r="E84">
        <v>0.88495699999999999</v>
      </c>
      <c r="F84">
        <v>3.8339499999999999E-2</v>
      </c>
      <c r="G84">
        <v>0.93700000000000006</v>
      </c>
      <c r="H84">
        <v>0.42030000000000001</v>
      </c>
      <c r="I84">
        <v>0.76330299999999995</v>
      </c>
      <c r="J84">
        <v>9.4505500000000003E-3</v>
      </c>
      <c r="K84">
        <v>7.3689000000000003E-3</v>
      </c>
      <c r="L84">
        <v>7.2966999999999997E-3</v>
      </c>
      <c r="M84">
        <v>0.54600000000000004</v>
      </c>
      <c r="N84">
        <v>0.46750000000000003</v>
      </c>
      <c r="O84">
        <v>0.60359099999999999</v>
      </c>
      <c r="P84">
        <v>0.29638799999999998</v>
      </c>
      <c r="Q84">
        <v>0.29230200000000001</v>
      </c>
      <c r="R84">
        <v>1.60854E-2</v>
      </c>
      <c r="S84">
        <v>0.52700000000000002</v>
      </c>
    </row>
    <row r="85" spans="1:19" x14ac:dyDescent="0.35">
      <c r="A85">
        <v>8300</v>
      </c>
      <c r="B85">
        <v>0.51459999999999995</v>
      </c>
      <c r="C85">
        <v>0.49504199999999998</v>
      </c>
      <c r="D85">
        <v>0.87115399999999998</v>
      </c>
      <c r="E85">
        <v>0.89114599999999999</v>
      </c>
      <c r="F85">
        <v>3.1430100000000002E-2</v>
      </c>
      <c r="G85">
        <v>0.94099999999999995</v>
      </c>
      <c r="H85">
        <v>0.42870000000000003</v>
      </c>
      <c r="I85">
        <v>0.73816899999999996</v>
      </c>
      <c r="J85">
        <v>3.0878899999999998E-3</v>
      </c>
      <c r="K85">
        <v>3.41807E-3</v>
      </c>
      <c r="L85">
        <v>5.3961E-3</v>
      </c>
      <c r="M85">
        <v>0.57999999999999996</v>
      </c>
      <c r="N85">
        <v>0.45450000000000002</v>
      </c>
      <c r="O85">
        <v>0.630247</v>
      </c>
      <c r="P85">
        <v>0.288327</v>
      </c>
      <c r="Q85">
        <v>0.28324199999999999</v>
      </c>
      <c r="R85">
        <v>1.4728700000000001E-2</v>
      </c>
      <c r="S85">
        <v>0.502</v>
      </c>
    </row>
    <row r="86" spans="1:19" x14ac:dyDescent="0.35">
      <c r="A86">
        <v>8400</v>
      </c>
      <c r="B86">
        <v>0.50939999999999996</v>
      </c>
      <c r="C86">
        <v>0.48143799999999998</v>
      </c>
      <c r="D86">
        <v>0.89264699999999997</v>
      </c>
      <c r="E86">
        <v>0.87327399999999999</v>
      </c>
      <c r="F86">
        <v>2.8634300000000001E-2</v>
      </c>
      <c r="G86">
        <v>0.93300000000000005</v>
      </c>
      <c r="H86">
        <v>0.43070000000000003</v>
      </c>
      <c r="I86">
        <v>0.76014199999999998</v>
      </c>
      <c r="J86">
        <v>7.9908700000000006E-3</v>
      </c>
      <c r="K86">
        <v>6.5038500000000003E-3</v>
      </c>
      <c r="L86">
        <v>9.8673100000000007E-3</v>
      </c>
      <c r="M86">
        <v>0.57299999999999995</v>
      </c>
      <c r="N86">
        <v>0.4577</v>
      </c>
      <c r="O86">
        <v>0.63916499999999998</v>
      </c>
      <c r="P86">
        <v>0.27404400000000001</v>
      </c>
      <c r="Q86">
        <v>0.28164699999999998</v>
      </c>
      <c r="R86">
        <v>1.55999E-2</v>
      </c>
      <c r="S86">
        <v>0.53200000000000003</v>
      </c>
    </row>
    <row r="87" spans="1:19" x14ac:dyDescent="0.35">
      <c r="A87">
        <v>8500</v>
      </c>
      <c r="B87">
        <v>0.49390000000000001</v>
      </c>
      <c r="C87">
        <v>0.45971499999999998</v>
      </c>
      <c r="D87">
        <v>0.84382000000000001</v>
      </c>
      <c r="E87">
        <v>0.83894299999999999</v>
      </c>
      <c r="F87">
        <v>3.3018400000000003E-2</v>
      </c>
      <c r="G87">
        <v>0.89</v>
      </c>
      <c r="H87">
        <v>0.41889999999999999</v>
      </c>
      <c r="I87">
        <v>0.77634999999999998</v>
      </c>
      <c r="J87">
        <v>4.3196500000000004E-3</v>
      </c>
      <c r="K87">
        <v>4.4444300000000001E-3</v>
      </c>
      <c r="L87">
        <v>5.89706E-3</v>
      </c>
      <c r="M87">
        <v>0.54700000000000004</v>
      </c>
      <c r="N87">
        <v>0.44390000000000002</v>
      </c>
      <c r="O87">
        <v>0.61679799999999996</v>
      </c>
      <c r="P87">
        <v>0.26680199999999998</v>
      </c>
      <c r="Q87">
        <v>0.27560899999999999</v>
      </c>
      <c r="R87">
        <v>1.23949E-2</v>
      </c>
      <c r="S87">
        <v>0.49099999999999999</v>
      </c>
    </row>
    <row r="88" spans="1:19" x14ac:dyDescent="0.35">
      <c r="A88">
        <v>8600</v>
      </c>
      <c r="B88">
        <v>0.50309999999999999</v>
      </c>
      <c r="C88">
        <v>0.48125699999999999</v>
      </c>
      <c r="D88">
        <v>0.83934399999999998</v>
      </c>
      <c r="E88">
        <v>0.85337300000000005</v>
      </c>
      <c r="F88">
        <v>2.4253199999999999E-2</v>
      </c>
      <c r="G88">
        <v>0.94699999999999995</v>
      </c>
      <c r="H88">
        <v>0.42709999999999998</v>
      </c>
      <c r="I88">
        <v>0.75783800000000001</v>
      </c>
      <c r="J88">
        <v>1.46067E-2</v>
      </c>
      <c r="K88">
        <v>1.2123399999999999E-2</v>
      </c>
      <c r="L88">
        <v>9.8032199999999996E-3</v>
      </c>
      <c r="M88">
        <v>0.54900000000000004</v>
      </c>
      <c r="N88">
        <v>0.4531</v>
      </c>
      <c r="O88">
        <v>0.61065000000000003</v>
      </c>
      <c r="P88">
        <v>0.25739899999999999</v>
      </c>
      <c r="Q88">
        <v>0.270758</v>
      </c>
      <c r="R88">
        <v>1.9435000000000001E-2</v>
      </c>
      <c r="S88">
        <v>0.52800000000000002</v>
      </c>
    </row>
    <row r="89" spans="1:19" x14ac:dyDescent="0.35">
      <c r="A89">
        <v>8700</v>
      </c>
      <c r="B89">
        <v>0.498</v>
      </c>
      <c r="C89">
        <v>0.473908</v>
      </c>
      <c r="D89">
        <v>0.86885199999999996</v>
      </c>
      <c r="E89">
        <v>0.85378799999999999</v>
      </c>
      <c r="F89">
        <v>2.0107699999999999E-2</v>
      </c>
      <c r="G89">
        <v>0.93899999999999995</v>
      </c>
      <c r="H89">
        <v>0.42909999999999998</v>
      </c>
      <c r="I89">
        <v>0.77372300000000005</v>
      </c>
      <c r="J89">
        <v>1.12832E-2</v>
      </c>
      <c r="K89">
        <v>1.3343600000000001E-2</v>
      </c>
      <c r="L89">
        <v>1.00149E-2</v>
      </c>
      <c r="M89">
        <v>0.54900000000000004</v>
      </c>
      <c r="N89">
        <v>0.46750000000000003</v>
      </c>
      <c r="O89">
        <v>0.65213399999999999</v>
      </c>
      <c r="P89">
        <v>0.25162699999999999</v>
      </c>
      <c r="Q89">
        <v>0.25707600000000003</v>
      </c>
      <c r="R89">
        <v>1.49201E-2</v>
      </c>
      <c r="S89">
        <v>0.54600000000000004</v>
      </c>
    </row>
    <row r="90" spans="1:19" x14ac:dyDescent="0.35">
      <c r="A90">
        <v>8800</v>
      </c>
      <c r="B90">
        <v>0.51349999999999996</v>
      </c>
      <c r="C90">
        <v>0.49104500000000001</v>
      </c>
      <c r="D90">
        <v>0.85322600000000004</v>
      </c>
      <c r="E90">
        <v>0.84382500000000005</v>
      </c>
      <c r="F90">
        <v>1.1160700000000001E-2</v>
      </c>
      <c r="G90">
        <v>0.93700000000000006</v>
      </c>
      <c r="H90">
        <v>0.41039999999999999</v>
      </c>
      <c r="I90">
        <v>0.76975400000000005</v>
      </c>
      <c r="J90">
        <v>6.7940600000000002E-3</v>
      </c>
      <c r="K90">
        <v>5.3789600000000003E-3</v>
      </c>
      <c r="L90">
        <v>7.7733899999999998E-3</v>
      </c>
      <c r="M90">
        <v>0.54500000000000004</v>
      </c>
      <c r="N90">
        <v>0.44650000000000001</v>
      </c>
      <c r="O90">
        <v>0.63832299999999997</v>
      </c>
      <c r="P90">
        <v>0.25390800000000002</v>
      </c>
      <c r="Q90">
        <v>0.252639</v>
      </c>
      <c r="R90">
        <v>2.5531399999999999E-2</v>
      </c>
      <c r="S90">
        <v>0.49099999999999999</v>
      </c>
    </row>
    <row r="91" spans="1:19" x14ac:dyDescent="0.35">
      <c r="A91">
        <v>8900</v>
      </c>
      <c r="B91">
        <v>0.52359999999999995</v>
      </c>
      <c r="C91">
        <v>0.48963600000000002</v>
      </c>
      <c r="D91">
        <v>0.85483900000000002</v>
      </c>
      <c r="E91">
        <v>0.84891499999999998</v>
      </c>
      <c r="F91">
        <v>2.13876E-2</v>
      </c>
      <c r="G91">
        <v>0.91500000000000004</v>
      </c>
      <c r="H91">
        <v>0.44869999999999999</v>
      </c>
      <c r="I91">
        <v>0.74924100000000005</v>
      </c>
      <c r="J91">
        <v>1.0810800000000001E-2</v>
      </c>
      <c r="K91">
        <v>9.4861300000000006E-3</v>
      </c>
      <c r="L91">
        <v>9.3123000000000008E-3</v>
      </c>
      <c r="M91">
        <v>0.57799999999999996</v>
      </c>
      <c r="N91">
        <v>0.43319999999999997</v>
      </c>
      <c r="O91">
        <v>0.64979299999999995</v>
      </c>
      <c r="P91">
        <v>0.23003899999999999</v>
      </c>
      <c r="Q91">
        <v>0.23768700000000001</v>
      </c>
      <c r="R91">
        <v>2.4144499999999999E-2</v>
      </c>
      <c r="S91">
        <v>0.48599999999999999</v>
      </c>
    </row>
    <row r="92" spans="1:19" x14ac:dyDescent="0.35">
      <c r="A92">
        <v>9000</v>
      </c>
      <c r="B92">
        <v>0.498</v>
      </c>
      <c r="C92">
        <v>0.46055200000000002</v>
      </c>
      <c r="D92">
        <v>0.85473699999999997</v>
      </c>
      <c r="E92">
        <v>0.84461600000000003</v>
      </c>
      <c r="F92">
        <v>2.2300500000000001E-2</v>
      </c>
      <c r="G92">
        <v>0.92</v>
      </c>
      <c r="H92">
        <v>0.42809999999999998</v>
      </c>
      <c r="I92">
        <v>0.75706600000000002</v>
      </c>
      <c r="J92">
        <v>1.11111E-2</v>
      </c>
      <c r="K92">
        <v>1.08027E-2</v>
      </c>
      <c r="L92">
        <v>1.2434300000000001E-2</v>
      </c>
      <c r="M92">
        <v>0.55900000000000005</v>
      </c>
      <c r="N92">
        <v>0.46189999999999998</v>
      </c>
      <c r="O92">
        <v>0.64857100000000001</v>
      </c>
      <c r="P92">
        <v>0.22431799999999999</v>
      </c>
      <c r="Q92">
        <v>0.20938000000000001</v>
      </c>
      <c r="R92">
        <v>2.06736E-2</v>
      </c>
      <c r="S92">
        <v>0.51900000000000002</v>
      </c>
    </row>
    <row r="93" spans="1:19" x14ac:dyDescent="0.35">
      <c r="A93">
        <v>9100</v>
      </c>
      <c r="B93">
        <v>0.51570000000000005</v>
      </c>
      <c r="C93">
        <v>0.49262800000000001</v>
      </c>
      <c r="D93">
        <v>0.85312500000000002</v>
      </c>
      <c r="E93">
        <v>0.85292599999999996</v>
      </c>
      <c r="F93">
        <v>2.57165E-2</v>
      </c>
      <c r="G93">
        <v>0.92700000000000005</v>
      </c>
      <c r="H93">
        <v>0.42309999999999998</v>
      </c>
      <c r="I93">
        <v>0.75593500000000002</v>
      </c>
      <c r="J93">
        <v>6.3063099999999999E-3</v>
      </c>
      <c r="K93">
        <v>5.5683800000000004E-3</v>
      </c>
      <c r="L93">
        <v>7.6698000000000001E-3</v>
      </c>
      <c r="M93">
        <v>0.56200000000000006</v>
      </c>
      <c r="N93">
        <v>0.44679999999999997</v>
      </c>
      <c r="O93">
        <v>0.68666700000000003</v>
      </c>
      <c r="P93">
        <v>0.21168300000000001</v>
      </c>
      <c r="Q93">
        <v>0.21007000000000001</v>
      </c>
      <c r="R93">
        <v>1.9463999999999999E-2</v>
      </c>
      <c r="S93">
        <v>0.48399999999999999</v>
      </c>
    </row>
    <row r="94" spans="1:19" x14ac:dyDescent="0.35">
      <c r="A94">
        <v>9200</v>
      </c>
      <c r="B94">
        <v>0.5141</v>
      </c>
      <c r="C94">
        <v>0.49394900000000003</v>
      </c>
      <c r="D94">
        <v>0.84137899999999999</v>
      </c>
      <c r="E94">
        <v>0.83892299999999997</v>
      </c>
      <c r="F94">
        <v>2.1979800000000001E-2</v>
      </c>
      <c r="G94">
        <v>0.94099999999999995</v>
      </c>
      <c r="H94">
        <v>0.42649999999999999</v>
      </c>
      <c r="I94">
        <v>0.77669699999999997</v>
      </c>
      <c r="J94">
        <v>7.0329700000000004E-3</v>
      </c>
      <c r="K94">
        <v>5.4319900000000003E-3</v>
      </c>
      <c r="L94">
        <v>9.4396700000000007E-3</v>
      </c>
      <c r="M94">
        <v>0.54400000000000004</v>
      </c>
      <c r="N94">
        <v>0.4395</v>
      </c>
      <c r="O94">
        <v>0.69218400000000002</v>
      </c>
      <c r="P94">
        <v>0.18782399999999999</v>
      </c>
      <c r="Q94">
        <v>0.192521</v>
      </c>
      <c r="R94">
        <v>2.6265500000000001E-2</v>
      </c>
      <c r="S94">
        <v>0.51</v>
      </c>
    </row>
    <row r="95" spans="1:19" x14ac:dyDescent="0.35">
      <c r="A95">
        <v>9300</v>
      </c>
      <c r="B95">
        <v>0.51019999999999999</v>
      </c>
      <c r="C95">
        <v>0.48483199999999999</v>
      </c>
      <c r="D95">
        <v>0.81428599999999995</v>
      </c>
      <c r="E95">
        <v>0.828789</v>
      </c>
      <c r="F95">
        <v>3.33298E-2</v>
      </c>
      <c r="G95">
        <v>0.91700000000000004</v>
      </c>
      <c r="H95">
        <v>0.4284</v>
      </c>
      <c r="I95">
        <v>0.75282700000000002</v>
      </c>
      <c r="J95">
        <v>5.2995400000000002E-3</v>
      </c>
      <c r="K95">
        <v>4.6007299999999999E-3</v>
      </c>
      <c r="L95">
        <v>7.5993500000000004E-3</v>
      </c>
      <c r="M95">
        <v>0.54900000000000004</v>
      </c>
      <c r="N95">
        <v>0.43530000000000002</v>
      </c>
      <c r="O95">
        <v>0.69763799999999998</v>
      </c>
      <c r="P95">
        <v>0.16443099999999999</v>
      </c>
      <c r="Q95">
        <v>0.16741200000000001</v>
      </c>
      <c r="R95">
        <v>2.21587E-2</v>
      </c>
      <c r="S95">
        <v>0.50700000000000001</v>
      </c>
    </row>
    <row r="96" spans="1:19" x14ac:dyDescent="0.35">
      <c r="A96">
        <v>9400</v>
      </c>
      <c r="B96">
        <v>0.5081</v>
      </c>
      <c r="C96">
        <v>0.48372799999999999</v>
      </c>
      <c r="D96">
        <v>0.82222200000000001</v>
      </c>
      <c r="E96">
        <v>0.82125700000000001</v>
      </c>
      <c r="F96">
        <v>2.9832299999999999E-2</v>
      </c>
      <c r="G96">
        <v>0.93899999999999995</v>
      </c>
      <c r="H96">
        <v>0.42530000000000001</v>
      </c>
      <c r="I96">
        <v>0.737043</v>
      </c>
      <c r="J96">
        <v>3.5294100000000002E-3</v>
      </c>
      <c r="K96">
        <v>3.8967300000000002E-3</v>
      </c>
      <c r="L96">
        <v>7.0055500000000001E-3</v>
      </c>
      <c r="M96">
        <v>0.56499999999999995</v>
      </c>
      <c r="N96">
        <v>0.45090000000000002</v>
      </c>
      <c r="O96">
        <v>0.67027999999999999</v>
      </c>
      <c r="P96">
        <v>0.15770999999999999</v>
      </c>
      <c r="Q96">
        <v>0.15943399999999999</v>
      </c>
      <c r="R96">
        <v>3.3074100000000002E-2</v>
      </c>
      <c r="S96">
        <v>0.57599999999999996</v>
      </c>
    </row>
    <row r="97" spans="1:19" x14ac:dyDescent="0.35">
      <c r="A97">
        <v>9500</v>
      </c>
      <c r="B97">
        <v>0.49309999999999998</v>
      </c>
      <c r="C97">
        <v>0.47153499999999998</v>
      </c>
      <c r="D97">
        <v>0.81935500000000006</v>
      </c>
      <c r="E97">
        <v>0.82974300000000001</v>
      </c>
      <c r="F97">
        <v>3.34659E-2</v>
      </c>
      <c r="G97">
        <v>0.93</v>
      </c>
      <c r="H97">
        <v>0.41349999999999998</v>
      </c>
      <c r="I97">
        <v>0.77368400000000004</v>
      </c>
      <c r="J97">
        <v>4.0598300000000004E-3</v>
      </c>
      <c r="K97">
        <v>3.6336699999999999E-3</v>
      </c>
      <c r="L97">
        <v>5.8858799999999996E-3</v>
      </c>
      <c r="M97">
        <v>0.55300000000000005</v>
      </c>
      <c r="N97">
        <v>0.44879999999999998</v>
      </c>
      <c r="O97">
        <v>0.71744799999999997</v>
      </c>
      <c r="P97">
        <v>0.142184</v>
      </c>
      <c r="Q97">
        <v>0.13972499999999999</v>
      </c>
      <c r="R97">
        <v>2.2753300000000001E-2</v>
      </c>
      <c r="S97">
        <v>0.54900000000000004</v>
      </c>
    </row>
    <row r="98" spans="1:19" x14ac:dyDescent="0.35">
      <c r="A98">
        <v>9600</v>
      </c>
      <c r="B98">
        <v>0.50639999999999996</v>
      </c>
      <c r="C98">
        <v>0.48114800000000002</v>
      </c>
      <c r="D98">
        <v>0.809091</v>
      </c>
      <c r="E98">
        <v>0.82571399999999995</v>
      </c>
      <c r="F98">
        <v>2.5061E-2</v>
      </c>
      <c r="G98">
        <v>0.93100000000000005</v>
      </c>
      <c r="H98">
        <v>0.43430000000000002</v>
      </c>
      <c r="I98">
        <v>0.75173599999999996</v>
      </c>
      <c r="J98">
        <v>3.0660399999999999E-3</v>
      </c>
      <c r="K98">
        <v>2.02191E-3</v>
      </c>
      <c r="L98">
        <v>4.5623299999999999E-3</v>
      </c>
      <c r="M98">
        <v>0.56399999999999995</v>
      </c>
      <c r="N98">
        <v>0.4506</v>
      </c>
      <c r="O98">
        <v>0.70269800000000004</v>
      </c>
      <c r="P98">
        <v>0.13491</v>
      </c>
      <c r="Q98">
        <v>0.131662</v>
      </c>
      <c r="R98">
        <v>1.5391699999999999E-2</v>
      </c>
      <c r="S98">
        <v>0.57499999999999996</v>
      </c>
    </row>
    <row r="99" spans="1:19" x14ac:dyDescent="0.35">
      <c r="A99">
        <v>9700</v>
      </c>
      <c r="B99">
        <v>0.51519999999999999</v>
      </c>
      <c r="C99">
        <v>0.48984899999999998</v>
      </c>
      <c r="D99">
        <v>0.83243199999999995</v>
      </c>
      <c r="E99">
        <v>0.82595399999999997</v>
      </c>
      <c r="F99">
        <v>3.1582800000000001E-2</v>
      </c>
      <c r="G99">
        <v>0.92300000000000004</v>
      </c>
      <c r="H99">
        <v>0.44450000000000001</v>
      </c>
      <c r="I99">
        <v>0.74053599999999997</v>
      </c>
      <c r="J99">
        <v>5.95533E-3</v>
      </c>
      <c r="K99">
        <v>5.7272599999999996E-3</v>
      </c>
      <c r="L99">
        <v>7.8673400000000004E-3</v>
      </c>
      <c r="M99">
        <v>0.57099999999999995</v>
      </c>
      <c r="N99">
        <v>0.42630000000000001</v>
      </c>
      <c r="O99">
        <v>0.730769</v>
      </c>
      <c r="P99">
        <v>0.129051</v>
      </c>
      <c r="Q99">
        <v>0.128136</v>
      </c>
      <c r="R99">
        <v>1.5626999999999999E-2</v>
      </c>
      <c r="S99">
        <v>0.504</v>
      </c>
    </row>
    <row r="100" spans="1:19" x14ac:dyDescent="0.35">
      <c r="A100">
        <v>9800</v>
      </c>
      <c r="B100">
        <v>0.49490000000000001</v>
      </c>
      <c r="C100">
        <v>0.471474</v>
      </c>
      <c r="D100">
        <v>0.83750000000000002</v>
      </c>
      <c r="E100">
        <v>0.83640099999999995</v>
      </c>
      <c r="F100">
        <v>2.3539500000000001E-2</v>
      </c>
      <c r="G100">
        <v>0.93500000000000005</v>
      </c>
      <c r="H100">
        <v>0.43580000000000002</v>
      </c>
      <c r="I100">
        <v>0.73890800000000001</v>
      </c>
      <c r="J100">
        <v>6.7632899999999999E-3</v>
      </c>
      <c r="K100">
        <v>5.7931399999999996E-3</v>
      </c>
      <c r="L100">
        <v>8.9345599999999994E-3</v>
      </c>
      <c r="M100">
        <v>0.59199999999999997</v>
      </c>
      <c r="N100">
        <v>0.44819999999999999</v>
      </c>
      <c r="O100">
        <v>0.67150100000000001</v>
      </c>
      <c r="P100">
        <v>0.12285</v>
      </c>
      <c r="Q100">
        <v>0.130409</v>
      </c>
      <c r="R100">
        <v>3.4506500000000002E-2</v>
      </c>
      <c r="S100">
        <v>0.59299999999999997</v>
      </c>
    </row>
    <row r="101" spans="1:19" x14ac:dyDescent="0.35">
      <c r="A101">
        <v>9900</v>
      </c>
      <c r="B101">
        <v>0.502</v>
      </c>
      <c r="C101">
        <v>0.47328999999999999</v>
      </c>
      <c r="D101">
        <v>0.83670900000000004</v>
      </c>
      <c r="E101">
        <v>0.83408300000000002</v>
      </c>
      <c r="F101">
        <v>2.1369699999999998E-2</v>
      </c>
      <c r="G101">
        <v>0.90900000000000003</v>
      </c>
      <c r="H101">
        <v>0.43909999999999999</v>
      </c>
      <c r="I101">
        <v>0.75692000000000004</v>
      </c>
      <c r="J101">
        <v>3.7914699999999999E-3</v>
      </c>
      <c r="K101">
        <v>3.4107899999999999E-3</v>
      </c>
      <c r="L101">
        <v>6.4312099999999997E-3</v>
      </c>
      <c r="M101">
        <v>0.58799999999999997</v>
      </c>
      <c r="N101">
        <v>0.44890000000000002</v>
      </c>
      <c r="O101">
        <v>0.70511500000000005</v>
      </c>
      <c r="P101">
        <v>0.113395</v>
      </c>
      <c r="Q101">
        <v>0.110472</v>
      </c>
      <c r="R101">
        <v>2.4190699999999999E-2</v>
      </c>
      <c r="S101">
        <v>0.56000000000000005</v>
      </c>
    </row>
    <row r="102" spans="1:19" x14ac:dyDescent="0.35">
      <c r="A102">
        <v>10000</v>
      </c>
      <c r="B102">
        <v>0.49730000000000002</v>
      </c>
      <c r="C102">
        <v>0.47609400000000002</v>
      </c>
      <c r="D102">
        <v>0.81269800000000003</v>
      </c>
      <c r="E102">
        <v>0.819546</v>
      </c>
      <c r="F102">
        <v>3.2837499999999999E-2</v>
      </c>
      <c r="G102">
        <v>0.93799999999999994</v>
      </c>
      <c r="H102">
        <v>0.41949999999999998</v>
      </c>
      <c r="I102">
        <v>0.77048000000000005</v>
      </c>
      <c r="J102">
        <v>4.1484699999999996E-3</v>
      </c>
      <c r="K102">
        <v>4.3272099999999997E-3</v>
      </c>
      <c r="L102">
        <v>6.45058E-3</v>
      </c>
      <c r="M102">
        <v>0.57399999999999995</v>
      </c>
      <c r="N102">
        <v>0.42509999999999998</v>
      </c>
      <c r="O102">
        <v>0.71007600000000004</v>
      </c>
      <c r="P102">
        <v>0.108861</v>
      </c>
      <c r="Q102">
        <v>0.100939</v>
      </c>
      <c r="R102">
        <v>1.1509999999999999E-2</v>
      </c>
      <c r="S102">
        <v>0.55700000000000005</v>
      </c>
    </row>
    <row r="103" spans="1:19" x14ac:dyDescent="0.35">
      <c r="A103">
        <v>10100</v>
      </c>
      <c r="B103">
        <v>0.52439999999999998</v>
      </c>
      <c r="C103">
        <v>0.49772</v>
      </c>
      <c r="D103">
        <v>0.83544300000000005</v>
      </c>
      <c r="E103">
        <v>0.84086300000000003</v>
      </c>
      <c r="F103">
        <v>2.1034000000000001E-2</v>
      </c>
      <c r="G103">
        <v>0.93500000000000005</v>
      </c>
      <c r="H103">
        <v>0.41339999999999999</v>
      </c>
      <c r="I103">
        <v>0.774011</v>
      </c>
      <c r="J103">
        <v>5.1172700000000002E-3</v>
      </c>
      <c r="K103">
        <v>4.4315600000000002E-3</v>
      </c>
      <c r="L103">
        <v>6.9415600000000003E-3</v>
      </c>
      <c r="M103">
        <v>0.56599999999999995</v>
      </c>
      <c r="N103">
        <v>0.42970000000000003</v>
      </c>
      <c r="O103">
        <v>0.71580900000000003</v>
      </c>
      <c r="P103">
        <v>8.8377200000000003E-2</v>
      </c>
      <c r="Q103">
        <v>9.4457799999999995E-2</v>
      </c>
      <c r="R103">
        <v>7.4051400000000002E-3</v>
      </c>
      <c r="S103">
        <v>0.55500000000000005</v>
      </c>
    </row>
    <row r="104" spans="1:19" x14ac:dyDescent="0.35">
      <c r="A104">
        <v>10200</v>
      </c>
      <c r="B104">
        <v>0.4844</v>
      </c>
      <c r="C104">
        <v>0.46473100000000001</v>
      </c>
      <c r="D104">
        <v>0.83584899999999995</v>
      </c>
      <c r="E104">
        <v>0.83258500000000002</v>
      </c>
      <c r="F104">
        <v>2.7663900000000002E-2</v>
      </c>
      <c r="G104">
        <v>0.94399999999999995</v>
      </c>
      <c r="H104">
        <v>0.43809999999999999</v>
      </c>
      <c r="I104">
        <v>0.75930399999999998</v>
      </c>
      <c r="J104">
        <v>3.5294100000000002E-3</v>
      </c>
      <c r="K104">
        <v>3.8993000000000001E-3</v>
      </c>
      <c r="L104">
        <v>5.5968700000000003E-3</v>
      </c>
      <c r="M104">
        <v>0.55500000000000005</v>
      </c>
      <c r="N104">
        <v>0.43359999999999999</v>
      </c>
      <c r="O104">
        <v>0.70791400000000004</v>
      </c>
      <c r="P104">
        <v>9.0090100000000006E-2</v>
      </c>
      <c r="Q104">
        <v>8.8731900000000002E-2</v>
      </c>
      <c r="R104">
        <v>1.8985999999999999E-2</v>
      </c>
      <c r="S104">
        <v>0.55500000000000005</v>
      </c>
    </row>
    <row r="105" spans="1:19" x14ac:dyDescent="0.35">
      <c r="A105">
        <v>10300</v>
      </c>
      <c r="B105">
        <v>0.52</v>
      </c>
      <c r="C105">
        <v>0.50243099999999996</v>
      </c>
      <c r="D105">
        <v>0.82777800000000001</v>
      </c>
      <c r="E105">
        <v>0.83773399999999998</v>
      </c>
      <c r="F105">
        <v>2.07742E-2</v>
      </c>
      <c r="G105">
        <v>0.93300000000000005</v>
      </c>
      <c r="H105">
        <v>0.41959999999999997</v>
      </c>
      <c r="I105">
        <v>0.76924499999999996</v>
      </c>
      <c r="J105">
        <v>4.1575500000000003E-3</v>
      </c>
      <c r="K105">
        <v>4.2713899999999999E-3</v>
      </c>
      <c r="L105">
        <v>6.6271999999999998E-3</v>
      </c>
      <c r="M105">
        <v>0.54400000000000004</v>
      </c>
      <c r="N105">
        <v>0.43109999999999998</v>
      </c>
      <c r="O105">
        <v>0.72833599999999998</v>
      </c>
      <c r="P105">
        <v>7.2185399999999997E-2</v>
      </c>
      <c r="Q105">
        <v>7.7567999999999998E-2</v>
      </c>
      <c r="R105">
        <v>2.0562500000000001E-2</v>
      </c>
      <c r="S105">
        <v>0.56499999999999995</v>
      </c>
    </row>
    <row r="106" spans="1:19" x14ac:dyDescent="0.35">
      <c r="A106">
        <v>10400</v>
      </c>
      <c r="B106">
        <v>0.51300000000000001</v>
      </c>
      <c r="C106">
        <v>0.46974100000000002</v>
      </c>
      <c r="D106">
        <v>0.85945899999999997</v>
      </c>
      <c r="E106">
        <v>0.841673</v>
      </c>
      <c r="F106">
        <v>1.73134E-2</v>
      </c>
      <c r="G106">
        <v>0.89700000000000002</v>
      </c>
      <c r="H106">
        <v>0.43099999999999999</v>
      </c>
      <c r="I106">
        <v>0.75661400000000001</v>
      </c>
      <c r="J106">
        <v>4.6189400000000002E-3</v>
      </c>
      <c r="K106">
        <v>3.5724699999999999E-3</v>
      </c>
      <c r="L106">
        <v>4.3062600000000001E-3</v>
      </c>
      <c r="M106">
        <v>0.56100000000000005</v>
      </c>
      <c r="N106">
        <v>0.42749999999999999</v>
      </c>
      <c r="O106">
        <v>0.75488699999999997</v>
      </c>
      <c r="P106">
        <v>5.5341899999999999E-2</v>
      </c>
      <c r="Q106">
        <v>5.4818499999999999E-2</v>
      </c>
      <c r="R106">
        <v>2.35263E-2</v>
      </c>
      <c r="S106">
        <v>0.56999999999999995</v>
      </c>
    </row>
    <row r="107" spans="1:19" x14ac:dyDescent="0.35">
      <c r="A107">
        <v>10500</v>
      </c>
      <c r="B107">
        <v>0.49440000000000001</v>
      </c>
      <c r="C107">
        <v>0.476688</v>
      </c>
      <c r="D107">
        <v>0.81730800000000003</v>
      </c>
      <c r="E107">
        <v>0.83538999999999997</v>
      </c>
      <c r="F107">
        <v>1.72503E-2</v>
      </c>
      <c r="G107">
        <v>0.94099999999999995</v>
      </c>
      <c r="H107">
        <v>0.4239</v>
      </c>
      <c r="I107">
        <v>0.75745099999999999</v>
      </c>
      <c r="J107">
        <v>4.5146700000000001E-3</v>
      </c>
      <c r="K107">
        <v>5.1475999999999996E-3</v>
      </c>
      <c r="L107">
        <v>6.2356499999999997E-3</v>
      </c>
      <c r="M107">
        <v>0.54900000000000004</v>
      </c>
      <c r="N107">
        <v>0.43940000000000001</v>
      </c>
      <c r="O107">
        <v>0.73840700000000004</v>
      </c>
      <c r="P107">
        <v>5.1034499999999997E-2</v>
      </c>
      <c r="Q107">
        <v>4.5886999999999997E-2</v>
      </c>
      <c r="R107">
        <v>3.2173800000000002E-2</v>
      </c>
      <c r="S107">
        <v>0.57199999999999995</v>
      </c>
    </row>
    <row r="108" spans="1:19" x14ac:dyDescent="0.35">
      <c r="A108">
        <v>10600</v>
      </c>
      <c r="B108">
        <v>0.51390000000000002</v>
      </c>
      <c r="C108">
        <v>0.49285699999999999</v>
      </c>
      <c r="D108">
        <v>0.83225800000000005</v>
      </c>
      <c r="E108">
        <v>0.84070400000000001</v>
      </c>
      <c r="F108">
        <v>2.6125900000000001E-2</v>
      </c>
      <c r="G108">
        <v>0.93500000000000005</v>
      </c>
      <c r="H108">
        <v>0.43390000000000001</v>
      </c>
      <c r="I108">
        <v>0.75701799999999997</v>
      </c>
      <c r="J108">
        <v>5.5814000000000002E-3</v>
      </c>
      <c r="K108">
        <v>6.3926599999999997E-3</v>
      </c>
      <c r="L108">
        <v>7.9167100000000004E-3</v>
      </c>
      <c r="M108">
        <v>0.58699999999999997</v>
      </c>
      <c r="N108">
        <v>0.42349999999999999</v>
      </c>
      <c r="O108">
        <v>0.76921600000000001</v>
      </c>
      <c r="P108">
        <v>2.41379E-2</v>
      </c>
      <c r="Q108">
        <v>2.9498199999999999E-2</v>
      </c>
      <c r="R108">
        <v>2.5143200000000001E-2</v>
      </c>
      <c r="S108">
        <v>0.52900000000000003</v>
      </c>
    </row>
    <row r="109" spans="1:19" x14ac:dyDescent="0.35">
      <c r="A109">
        <v>10700</v>
      </c>
      <c r="B109">
        <v>0.4869</v>
      </c>
      <c r="C109">
        <v>0.45770100000000002</v>
      </c>
      <c r="D109">
        <v>0.83205099999999999</v>
      </c>
      <c r="E109">
        <v>0.82831600000000005</v>
      </c>
      <c r="F109">
        <v>2.85737E-2</v>
      </c>
      <c r="G109">
        <v>0.92500000000000004</v>
      </c>
      <c r="H109">
        <v>0.41660000000000003</v>
      </c>
      <c r="I109">
        <v>0.78101500000000001</v>
      </c>
      <c r="J109">
        <v>2.3504300000000001E-3</v>
      </c>
      <c r="K109">
        <v>2.77852E-3</v>
      </c>
      <c r="L109">
        <v>5.22449E-3</v>
      </c>
      <c r="M109">
        <v>0.54</v>
      </c>
      <c r="N109">
        <v>0.4274</v>
      </c>
      <c r="O109">
        <v>0.74480299999999999</v>
      </c>
      <c r="P109">
        <v>2.66968E-2</v>
      </c>
      <c r="Q109">
        <v>2.26803E-2</v>
      </c>
      <c r="R109">
        <v>3.1346600000000002E-2</v>
      </c>
      <c r="S109">
        <v>0.56599999999999995</v>
      </c>
    </row>
    <row r="110" spans="1:19" x14ac:dyDescent="0.35">
      <c r="A110">
        <v>10800</v>
      </c>
      <c r="B110">
        <v>0.49709999999999999</v>
      </c>
      <c r="C110">
        <v>0.47377399999999997</v>
      </c>
      <c r="D110">
        <v>0.85</v>
      </c>
      <c r="E110">
        <v>0.83966300000000005</v>
      </c>
      <c r="F110">
        <v>3.2696999999999997E-2</v>
      </c>
      <c r="G110">
        <v>0.94199999999999995</v>
      </c>
      <c r="H110">
        <v>0.41880000000000001</v>
      </c>
      <c r="I110">
        <v>0.77490700000000001</v>
      </c>
      <c r="J110">
        <v>4.1125500000000004E-3</v>
      </c>
      <c r="K110">
        <v>3.3283800000000001E-3</v>
      </c>
      <c r="L110">
        <v>7.3993399999999999E-3</v>
      </c>
      <c r="M110">
        <v>0.54700000000000004</v>
      </c>
      <c r="N110">
        <v>0.4209</v>
      </c>
      <c r="O110">
        <v>0.76556800000000003</v>
      </c>
      <c r="P110">
        <v>6.3876699999999998E-3</v>
      </c>
      <c r="Q110">
        <v>6.9838499999999998E-3</v>
      </c>
      <c r="R110">
        <v>2.13619E-2</v>
      </c>
      <c r="S110">
        <v>0.56599999999999995</v>
      </c>
    </row>
    <row r="111" spans="1:19" x14ac:dyDescent="0.35">
      <c r="A111">
        <v>10900</v>
      </c>
      <c r="B111">
        <v>0.50790000000000002</v>
      </c>
      <c r="C111">
        <v>0.49318699999999999</v>
      </c>
      <c r="D111">
        <v>0.81304299999999996</v>
      </c>
      <c r="E111">
        <v>0.82106900000000005</v>
      </c>
      <c r="F111">
        <v>4.0249600000000003E-2</v>
      </c>
      <c r="G111">
        <v>0.95899999999999996</v>
      </c>
      <c r="H111">
        <v>0.4249</v>
      </c>
      <c r="I111">
        <v>0.75747699999999996</v>
      </c>
      <c r="J111">
        <v>1.0112400000000001E-2</v>
      </c>
      <c r="K111">
        <v>1.1201900000000001E-2</v>
      </c>
      <c r="L111">
        <v>1.39606E-2</v>
      </c>
      <c r="M111">
        <v>0.57199999999999995</v>
      </c>
      <c r="N111">
        <v>0.43030000000000002</v>
      </c>
      <c r="O111">
        <v>0.73821000000000003</v>
      </c>
      <c r="P111">
        <v>3.3412899999999998E-3</v>
      </c>
      <c r="Q111">
        <v>4.2667E-3</v>
      </c>
      <c r="R111">
        <v>1.43985E-2</v>
      </c>
      <c r="S111">
        <v>0.56599999999999995</v>
      </c>
    </row>
    <row r="112" spans="1:19" x14ac:dyDescent="0.35">
      <c r="A112">
        <v>11000</v>
      </c>
      <c r="B112">
        <v>0.51659999999999995</v>
      </c>
      <c r="C112">
        <v>0.49107499999999998</v>
      </c>
      <c r="D112">
        <v>0.85571399999999997</v>
      </c>
      <c r="E112">
        <v>0.84193600000000002</v>
      </c>
      <c r="F112">
        <v>3.51063E-2</v>
      </c>
      <c r="G112">
        <v>0.93200000000000005</v>
      </c>
      <c r="H112">
        <v>0.4244</v>
      </c>
      <c r="I112">
        <v>0.74742500000000001</v>
      </c>
      <c r="J112">
        <v>8.2379900000000006E-3</v>
      </c>
      <c r="K112">
        <v>7.23896E-3</v>
      </c>
      <c r="L112">
        <v>1.1147600000000001E-2</v>
      </c>
      <c r="M112">
        <v>0.55700000000000005</v>
      </c>
      <c r="N112">
        <v>0.41920000000000002</v>
      </c>
      <c r="O112">
        <v>0.78455699999999995</v>
      </c>
      <c r="P112">
        <v>5.5437100000000003E-3</v>
      </c>
      <c r="Q112">
        <v>4.6306100000000003E-3</v>
      </c>
      <c r="R112">
        <v>8.9519999999999999E-3</v>
      </c>
      <c r="S112">
        <v>0.54</v>
      </c>
    </row>
    <row r="113" spans="1:19" x14ac:dyDescent="0.35">
      <c r="A113">
        <v>11100</v>
      </c>
      <c r="B113">
        <v>0.50049999999999994</v>
      </c>
      <c r="C113">
        <v>0.48238399999999998</v>
      </c>
      <c r="D113">
        <v>0.83076899999999998</v>
      </c>
      <c r="E113">
        <v>0.81764300000000001</v>
      </c>
      <c r="F113">
        <v>4.3092800000000001E-2</v>
      </c>
      <c r="G113">
        <v>0.95</v>
      </c>
      <c r="H113">
        <v>0.41460000000000002</v>
      </c>
      <c r="I113">
        <v>0.75127299999999997</v>
      </c>
      <c r="J113">
        <v>3.1111099999999998E-3</v>
      </c>
      <c r="K113">
        <v>2.9283199999999999E-3</v>
      </c>
      <c r="L113">
        <v>4.6596500000000004E-3</v>
      </c>
      <c r="M113">
        <v>0.53900000000000003</v>
      </c>
      <c r="N113">
        <v>0.41160000000000002</v>
      </c>
      <c r="O113">
        <v>0.75387499999999996</v>
      </c>
      <c r="P113">
        <v>6.5502199999999998E-3</v>
      </c>
      <c r="Q113">
        <v>6.8938300000000001E-3</v>
      </c>
      <c r="R113">
        <v>8.4771699999999992E-3</v>
      </c>
      <c r="S113">
        <v>0.57099999999999995</v>
      </c>
    </row>
    <row r="114" spans="1:19" x14ac:dyDescent="0.35">
      <c r="A114">
        <v>11200</v>
      </c>
      <c r="B114">
        <v>0.50880000000000003</v>
      </c>
      <c r="C114">
        <v>0.48293700000000001</v>
      </c>
      <c r="D114">
        <v>0.83243199999999995</v>
      </c>
      <c r="E114">
        <v>0.82540500000000006</v>
      </c>
      <c r="F114">
        <v>3.5111700000000003E-2</v>
      </c>
      <c r="G114">
        <v>0.91900000000000004</v>
      </c>
      <c r="H114">
        <v>0.42659999999999998</v>
      </c>
      <c r="I114">
        <v>0.76509899999999997</v>
      </c>
      <c r="J114">
        <v>7.8299800000000003E-3</v>
      </c>
      <c r="K114">
        <v>6.0624800000000003E-3</v>
      </c>
      <c r="L114">
        <v>6.18039E-3</v>
      </c>
      <c r="M114">
        <v>0.56200000000000006</v>
      </c>
      <c r="N114">
        <v>0.43869999999999998</v>
      </c>
      <c r="O114">
        <v>0.76567399999999997</v>
      </c>
      <c r="P114">
        <v>3.4965E-3</v>
      </c>
      <c r="Q114">
        <v>3.5330299999999999E-3</v>
      </c>
      <c r="R114">
        <v>6.4247799999999997E-3</v>
      </c>
      <c r="S114">
        <v>0.56200000000000006</v>
      </c>
    </row>
    <row r="115" spans="1:19" x14ac:dyDescent="0.35">
      <c r="A115">
        <v>11300</v>
      </c>
      <c r="B115">
        <v>0.50529999999999997</v>
      </c>
      <c r="C115">
        <v>0.47483599999999998</v>
      </c>
      <c r="D115">
        <v>0.82906999999999997</v>
      </c>
      <c r="E115">
        <v>0.82883300000000004</v>
      </c>
      <c r="F115">
        <v>4.0666099999999997E-2</v>
      </c>
      <c r="G115">
        <v>0.91400000000000003</v>
      </c>
      <c r="H115">
        <v>0.41510000000000002</v>
      </c>
      <c r="I115">
        <v>0.76247699999999996</v>
      </c>
      <c r="J115">
        <v>5.6644900000000003E-3</v>
      </c>
      <c r="K115">
        <v>5.3585000000000004E-3</v>
      </c>
      <c r="L115">
        <v>5.8639199999999999E-3</v>
      </c>
      <c r="M115">
        <v>0.54200000000000004</v>
      </c>
      <c r="N115">
        <v>0.43209999999999998</v>
      </c>
      <c r="O115">
        <v>0.75809899999999997</v>
      </c>
      <c r="P115">
        <v>3.4722199999999998E-3</v>
      </c>
      <c r="Q115">
        <v>2.0529400000000001E-3</v>
      </c>
      <c r="R115">
        <v>4.9581E-3</v>
      </c>
      <c r="S115">
        <v>0.55700000000000005</v>
      </c>
    </row>
    <row r="116" spans="1:19" x14ac:dyDescent="0.35">
      <c r="A116">
        <v>11400</v>
      </c>
      <c r="B116">
        <v>0.501</v>
      </c>
      <c r="C116">
        <v>0.46506700000000001</v>
      </c>
      <c r="D116">
        <v>0.81057699999999999</v>
      </c>
      <c r="E116">
        <v>0.82333000000000001</v>
      </c>
      <c r="F116">
        <v>4.1538199999999997E-2</v>
      </c>
      <c r="G116">
        <v>0.89800000000000002</v>
      </c>
      <c r="H116">
        <v>0.42959999999999998</v>
      </c>
      <c r="I116">
        <v>0.74305600000000005</v>
      </c>
      <c r="J116">
        <v>3.7735799999999999E-3</v>
      </c>
      <c r="K116">
        <v>5.4897899999999996E-3</v>
      </c>
      <c r="L116">
        <v>7.9440299999999995E-3</v>
      </c>
      <c r="M116">
        <v>0.54400000000000004</v>
      </c>
      <c r="N116">
        <v>0.41410000000000002</v>
      </c>
      <c r="O116">
        <v>0.76215200000000005</v>
      </c>
      <c r="P116">
        <v>7.15835E-3</v>
      </c>
      <c r="Q116">
        <v>8.1248299999999996E-3</v>
      </c>
      <c r="R116">
        <v>9.5029599999999995E-3</v>
      </c>
      <c r="S116">
        <v>0.56000000000000005</v>
      </c>
    </row>
    <row r="117" spans="1:19" x14ac:dyDescent="0.35">
      <c r="A117">
        <v>11500</v>
      </c>
      <c r="B117">
        <v>0.50119999999999998</v>
      </c>
      <c r="C117">
        <v>0.483491</v>
      </c>
      <c r="D117">
        <v>0.84489800000000004</v>
      </c>
      <c r="E117">
        <v>0.86010900000000001</v>
      </c>
      <c r="F117">
        <v>2.8015100000000001E-2</v>
      </c>
      <c r="G117">
        <v>0.95699999999999996</v>
      </c>
      <c r="H117">
        <v>0.4214</v>
      </c>
      <c r="I117">
        <v>0.77100900000000006</v>
      </c>
      <c r="J117">
        <v>2.6373600000000001E-3</v>
      </c>
      <c r="K117">
        <v>3.1626900000000001E-3</v>
      </c>
      <c r="L117">
        <v>6.6478400000000003E-3</v>
      </c>
      <c r="M117">
        <v>0.52600000000000002</v>
      </c>
      <c r="N117">
        <v>0.43440000000000001</v>
      </c>
      <c r="O117">
        <v>0.73762899999999998</v>
      </c>
      <c r="P117">
        <v>1.2201E-2</v>
      </c>
      <c r="Q117">
        <v>1.25562E-2</v>
      </c>
      <c r="R117">
        <v>1.3116600000000001E-2</v>
      </c>
      <c r="S117">
        <v>0.57199999999999995</v>
      </c>
    </row>
    <row r="118" spans="1:19" x14ac:dyDescent="0.35">
      <c r="A118">
        <v>11600</v>
      </c>
      <c r="B118">
        <v>0.48580000000000001</v>
      </c>
      <c r="C118">
        <v>0.46036300000000002</v>
      </c>
      <c r="D118">
        <v>0.85781200000000002</v>
      </c>
      <c r="E118">
        <v>0.85426599999999997</v>
      </c>
      <c r="F118">
        <v>3.9745999999999997E-2</v>
      </c>
      <c r="G118">
        <v>0.93899999999999995</v>
      </c>
      <c r="H118">
        <v>0.44219999999999998</v>
      </c>
      <c r="I118">
        <v>0.76388900000000004</v>
      </c>
      <c r="J118">
        <v>5.1886800000000002E-3</v>
      </c>
      <c r="K118">
        <v>3.3404900000000002E-3</v>
      </c>
      <c r="L118">
        <v>6.9232599999999997E-3</v>
      </c>
      <c r="M118">
        <v>0.59199999999999997</v>
      </c>
      <c r="N118">
        <v>0.41010000000000002</v>
      </c>
      <c r="O118">
        <v>0.79278800000000005</v>
      </c>
      <c r="P118">
        <v>6.9815199999999997E-3</v>
      </c>
      <c r="Q118">
        <v>7.7411099999999998E-3</v>
      </c>
      <c r="R118">
        <v>8.9800799999999997E-3</v>
      </c>
      <c r="S118">
        <v>0.54500000000000004</v>
      </c>
    </row>
    <row r="119" spans="1:19" x14ac:dyDescent="0.35">
      <c r="A119">
        <v>11700</v>
      </c>
      <c r="B119">
        <v>0.50539999999999996</v>
      </c>
      <c r="C119">
        <v>0.475271</v>
      </c>
      <c r="D119">
        <v>0.86153800000000003</v>
      </c>
      <c r="E119">
        <v>0.86589700000000003</v>
      </c>
      <c r="F119">
        <v>3.1168299999999999E-2</v>
      </c>
      <c r="G119">
        <v>0.92500000000000004</v>
      </c>
      <c r="H119">
        <v>0.44180000000000003</v>
      </c>
      <c r="I119">
        <v>0.75496600000000003</v>
      </c>
      <c r="J119">
        <v>2.1634599999999999E-3</v>
      </c>
      <c r="K119">
        <v>2.0693199999999999E-3</v>
      </c>
      <c r="L119">
        <v>4.9506400000000001E-3</v>
      </c>
      <c r="M119">
        <v>0.60199999999999998</v>
      </c>
      <c r="N119">
        <v>0.43140000000000001</v>
      </c>
      <c r="O119">
        <v>0.74263400000000002</v>
      </c>
      <c r="P119">
        <v>6.8557899999999996E-3</v>
      </c>
      <c r="Q119">
        <v>9.0112400000000002E-3</v>
      </c>
      <c r="R119">
        <v>9.5670200000000007E-3</v>
      </c>
      <c r="S119">
        <v>0.57199999999999995</v>
      </c>
    </row>
    <row r="120" spans="1:19" x14ac:dyDescent="0.35">
      <c r="A120">
        <v>11800</v>
      </c>
      <c r="B120">
        <v>0.50249999999999995</v>
      </c>
      <c r="C120">
        <v>0.48270000000000002</v>
      </c>
      <c r="D120">
        <v>0.86346199999999995</v>
      </c>
      <c r="E120">
        <v>0.87531099999999995</v>
      </c>
      <c r="F120">
        <v>1.5559099999999999E-2</v>
      </c>
      <c r="G120">
        <v>0.94099999999999995</v>
      </c>
      <c r="H120">
        <v>0.42330000000000001</v>
      </c>
      <c r="I120">
        <v>0.76491900000000002</v>
      </c>
      <c r="J120">
        <v>6.7114099999999999E-4</v>
      </c>
      <c r="K120">
        <v>2.0641700000000002E-3</v>
      </c>
      <c r="L120">
        <v>3.7208599999999999E-3</v>
      </c>
      <c r="M120">
        <v>0.57899999999999996</v>
      </c>
      <c r="N120">
        <v>0.40970000000000001</v>
      </c>
      <c r="O120">
        <v>0.76899799999999996</v>
      </c>
      <c r="P120">
        <v>6.1571100000000004E-3</v>
      </c>
      <c r="Q120">
        <v>7.0192500000000003E-3</v>
      </c>
      <c r="R120">
        <v>7.7909499999999996E-3</v>
      </c>
      <c r="S120">
        <v>0.53700000000000003</v>
      </c>
    </row>
    <row r="121" spans="1:19" x14ac:dyDescent="0.35">
      <c r="A121">
        <v>11900</v>
      </c>
      <c r="B121">
        <v>0.52470000000000006</v>
      </c>
      <c r="C121">
        <v>0.49402800000000002</v>
      </c>
      <c r="D121">
        <v>0.88227800000000001</v>
      </c>
      <c r="E121">
        <v>0.876691</v>
      </c>
      <c r="F121">
        <v>1.30954E-2</v>
      </c>
      <c r="G121">
        <v>0.91</v>
      </c>
      <c r="H121">
        <v>0.42730000000000001</v>
      </c>
      <c r="I121">
        <v>0.74902999999999997</v>
      </c>
      <c r="J121">
        <v>6.0046199999999996E-3</v>
      </c>
      <c r="K121">
        <v>4.7625899999999997E-3</v>
      </c>
      <c r="L121">
        <v>6.8930900000000002E-3</v>
      </c>
      <c r="M121">
        <v>0.56799999999999995</v>
      </c>
      <c r="N121">
        <v>0.41860000000000003</v>
      </c>
      <c r="O121">
        <v>0.76586699999999996</v>
      </c>
      <c r="P121">
        <v>7.64192E-3</v>
      </c>
      <c r="Q121">
        <v>7.1293199999999998E-3</v>
      </c>
      <c r="R121">
        <v>1.0978699999999999E-2</v>
      </c>
      <c r="S121">
        <v>0.55300000000000005</v>
      </c>
    </row>
    <row r="122" spans="1:19" x14ac:dyDescent="0.35">
      <c r="A122">
        <v>12000</v>
      </c>
      <c r="B122">
        <v>0.50919999999999999</v>
      </c>
      <c r="C122">
        <v>0.48372599999999999</v>
      </c>
      <c r="D122">
        <v>0.86969700000000005</v>
      </c>
      <c r="E122">
        <v>0.87229500000000004</v>
      </c>
      <c r="F122">
        <v>1.2187099999999999E-2</v>
      </c>
      <c r="G122">
        <v>0.94799999999999995</v>
      </c>
      <c r="H122">
        <v>0.43790000000000001</v>
      </c>
      <c r="I122">
        <v>0.74020399999999997</v>
      </c>
      <c r="J122">
        <v>8.2324500000000005E-3</v>
      </c>
      <c r="K122">
        <v>9.4263799999999998E-3</v>
      </c>
      <c r="L122">
        <v>1.0175999999999999E-2</v>
      </c>
      <c r="M122">
        <v>0.57399999999999995</v>
      </c>
      <c r="N122">
        <v>0.43009999999999998</v>
      </c>
      <c r="O122">
        <v>0.75790400000000002</v>
      </c>
      <c r="P122">
        <v>7.7803200000000003E-3</v>
      </c>
      <c r="Q122">
        <v>8.8483099999999999E-3</v>
      </c>
      <c r="R122">
        <v>1.15484E-2</v>
      </c>
      <c r="S122">
        <v>0.56499999999999995</v>
      </c>
    </row>
    <row r="123" spans="1:19" x14ac:dyDescent="0.35">
      <c r="A123">
        <v>12100</v>
      </c>
      <c r="B123">
        <v>0.497</v>
      </c>
      <c r="C123">
        <v>0.47058800000000001</v>
      </c>
      <c r="D123">
        <v>0.87692300000000001</v>
      </c>
      <c r="E123">
        <v>0.86150899999999997</v>
      </c>
      <c r="F123">
        <v>1.2633800000000001E-2</v>
      </c>
      <c r="G123">
        <v>0.91800000000000004</v>
      </c>
      <c r="H123">
        <v>0.43080000000000002</v>
      </c>
      <c r="I123">
        <v>0.73367499999999997</v>
      </c>
      <c r="J123">
        <v>3.85542E-3</v>
      </c>
      <c r="K123">
        <v>5.3547100000000004E-3</v>
      </c>
      <c r="L123">
        <v>6.68982E-3</v>
      </c>
      <c r="M123">
        <v>0.56399999999999995</v>
      </c>
      <c r="N123">
        <v>0.42849999999999999</v>
      </c>
      <c r="O123">
        <v>0.73495699999999997</v>
      </c>
      <c r="P123">
        <v>1.38824E-2</v>
      </c>
      <c r="Q123">
        <v>1.4423E-2</v>
      </c>
      <c r="R123">
        <v>1.6878199999999999E-2</v>
      </c>
      <c r="S123">
        <v>0.55300000000000005</v>
      </c>
    </row>
    <row r="124" spans="1:19" x14ac:dyDescent="0.35">
      <c r="A124">
        <v>12200</v>
      </c>
      <c r="B124">
        <v>0.4975</v>
      </c>
      <c r="C124">
        <v>0.46966799999999997</v>
      </c>
      <c r="D124">
        <v>0.88507499999999995</v>
      </c>
      <c r="E124">
        <v>0.87853899999999996</v>
      </c>
      <c r="F124">
        <v>1.4174600000000001E-2</v>
      </c>
      <c r="G124">
        <v>0.92700000000000005</v>
      </c>
      <c r="H124">
        <v>0.41720000000000002</v>
      </c>
      <c r="I124">
        <v>0.76095800000000002</v>
      </c>
      <c r="J124">
        <v>8.7527400000000002E-3</v>
      </c>
      <c r="K124">
        <v>7.2163399999999999E-3</v>
      </c>
      <c r="L124">
        <v>6.3092399999999998E-3</v>
      </c>
      <c r="M124">
        <v>0.55200000000000005</v>
      </c>
      <c r="N124">
        <v>0.42170000000000002</v>
      </c>
      <c r="O124">
        <v>0.74782599999999999</v>
      </c>
      <c r="P124">
        <v>1.9866100000000001E-2</v>
      </c>
      <c r="Q124">
        <v>1.89818E-2</v>
      </c>
      <c r="R124">
        <v>2.25518E-2</v>
      </c>
      <c r="S124">
        <v>0.56499999999999995</v>
      </c>
    </row>
    <row r="125" spans="1:19" x14ac:dyDescent="0.35">
      <c r="A125">
        <v>12300</v>
      </c>
      <c r="B125">
        <v>0.51470000000000005</v>
      </c>
      <c r="C125">
        <v>0.490705</v>
      </c>
      <c r="D125">
        <v>0.86562499999999998</v>
      </c>
      <c r="E125">
        <v>0.85969099999999998</v>
      </c>
      <c r="F125">
        <v>1.4156500000000001E-2</v>
      </c>
      <c r="G125">
        <v>0.93</v>
      </c>
      <c r="H125">
        <v>0.43280000000000002</v>
      </c>
      <c r="I125">
        <v>0.71411999999999998</v>
      </c>
      <c r="J125">
        <v>7.28643E-3</v>
      </c>
      <c r="K125">
        <v>1.01758E-2</v>
      </c>
      <c r="L125">
        <v>7.7124899999999998E-3</v>
      </c>
      <c r="M125">
        <v>0.60699999999999998</v>
      </c>
      <c r="N125">
        <v>0.44359999999999999</v>
      </c>
      <c r="O125">
        <v>0.73484099999999997</v>
      </c>
      <c r="P125">
        <v>1.2158800000000001E-2</v>
      </c>
      <c r="Q125">
        <v>1.41984E-2</v>
      </c>
      <c r="R125">
        <v>1.7201600000000001E-2</v>
      </c>
      <c r="S125">
        <v>0.58399999999999996</v>
      </c>
    </row>
    <row r="126" spans="1:19" x14ac:dyDescent="0.35">
      <c r="A126">
        <v>12400</v>
      </c>
      <c r="B126">
        <v>0.49719999999999998</v>
      </c>
      <c r="C126">
        <v>0.47473599999999999</v>
      </c>
      <c r="D126">
        <v>0.890741</v>
      </c>
      <c r="E126">
        <v>0.86341299999999999</v>
      </c>
      <c r="F126">
        <v>1.4494399999999999E-2</v>
      </c>
      <c r="G126">
        <v>0.93500000000000005</v>
      </c>
      <c r="H126">
        <v>0.43319999999999997</v>
      </c>
      <c r="I126">
        <v>0.76216700000000004</v>
      </c>
      <c r="J126">
        <v>9.3821500000000006E-3</v>
      </c>
      <c r="K126">
        <v>9.53851E-3</v>
      </c>
      <c r="L126">
        <v>8.6875000000000008E-3</v>
      </c>
      <c r="M126">
        <v>0.55300000000000005</v>
      </c>
      <c r="N126">
        <v>0.43440000000000001</v>
      </c>
      <c r="O126">
        <v>0.73476799999999998</v>
      </c>
      <c r="P126">
        <v>1.78998E-2</v>
      </c>
      <c r="Q126">
        <v>1.6935800000000001E-2</v>
      </c>
      <c r="R126">
        <v>2.2499700000000001E-2</v>
      </c>
      <c r="S126">
        <v>0.57099999999999995</v>
      </c>
    </row>
    <row r="127" spans="1:19" x14ac:dyDescent="0.35">
      <c r="A127">
        <v>12500</v>
      </c>
      <c r="B127">
        <v>0.50180000000000002</v>
      </c>
      <c r="C127">
        <v>0.47014099999999998</v>
      </c>
      <c r="D127">
        <v>0.87088600000000005</v>
      </c>
      <c r="E127">
        <v>0.86104599999999998</v>
      </c>
      <c r="F127">
        <v>2.1124899999999999E-2</v>
      </c>
      <c r="G127">
        <v>0.91200000000000003</v>
      </c>
      <c r="H127">
        <v>0.41549999999999998</v>
      </c>
      <c r="I127">
        <v>0.76029400000000003</v>
      </c>
      <c r="J127">
        <v>4.1666699999999999E-3</v>
      </c>
      <c r="K127">
        <v>4.4290800000000002E-3</v>
      </c>
      <c r="L127">
        <v>5.8411799999999996E-3</v>
      </c>
      <c r="M127">
        <v>0.55100000000000005</v>
      </c>
      <c r="N127">
        <v>0.42420000000000002</v>
      </c>
      <c r="O127">
        <v>0.77476999999999996</v>
      </c>
      <c r="P127">
        <v>7.6586400000000004E-3</v>
      </c>
      <c r="Q127">
        <v>7.5864699999999997E-3</v>
      </c>
      <c r="R127">
        <v>1.27837E-2</v>
      </c>
      <c r="S127">
        <v>0.55500000000000005</v>
      </c>
    </row>
    <row r="128" spans="1:19" x14ac:dyDescent="0.35">
      <c r="A128">
        <v>12600</v>
      </c>
      <c r="B128">
        <v>0.502</v>
      </c>
      <c r="C128">
        <v>0.47740899999999997</v>
      </c>
      <c r="D128">
        <v>0.85</v>
      </c>
      <c r="E128">
        <v>0.84582900000000005</v>
      </c>
      <c r="F128">
        <v>7.9668900000000008E-3</v>
      </c>
      <c r="G128">
        <v>0.93700000000000006</v>
      </c>
      <c r="H128">
        <v>0.43059999999999998</v>
      </c>
      <c r="I128">
        <v>0.74600699999999998</v>
      </c>
      <c r="J128">
        <v>2.1226399999999999E-3</v>
      </c>
      <c r="K128">
        <v>3.8474E-3</v>
      </c>
      <c r="L128">
        <v>6.4909099999999999E-3</v>
      </c>
      <c r="M128">
        <v>0.54800000000000004</v>
      </c>
      <c r="N128">
        <v>0.40670000000000001</v>
      </c>
      <c r="O128">
        <v>0.77692300000000003</v>
      </c>
      <c r="P128">
        <v>5.6249999999999998E-3</v>
      </c>
      <c r="Q128">
        <v>6.2024699999999999E-3</v>
      </c>
      <c r="R128">
        <v>8.3967199999999999E-3</v>
      </c>
      <c r="S128">
        <v>0.54700000000000004</v>
      </c>
    </row>
    <row r="129" spans="1:19" x14ac:dyDescent="0.35">
      <c r="A129">
        <v>12700</v>
      </c>
      <c r="B129">
        <v>0.4803</v>
      </c>
      <c r="C129">
        <v>0.45557900000000001</v>
      </c>
      <c r="D129">
        <v>0.87457600000000002</v>
      </c>
      <c r="E129">
        <v>0.85425399999999996</v>
      </c>
      <c r="F129">
        <v>1.7073600000000001E-2</v>
      </c>
      <c r="G129">
        <v>0.94199999999999995</v>
      </c>
      <c r="H129">
        <v>0.42749999999999999</v>
      </c>
      <c r="I129">
        <v>0.73860899999999996</v>
      </c>
      <c r="J129">
        <v>6.5882400000000004E-3</v>
      </c>
      <c r="K129">
        <v>6.3741900000000001E-3</v>
      </c>
      <c r="L129">
        <v>7.9196400000000004E-3</v>
      </c>
      <c r="M129">
        <v>0.57299999999999995</v>
      </c>
      <c r="N129">
        <v>0.43619999999999998</v>
      </c>
      <c r="O129">
        <v>0.74904999999999999</v>
      </c>
      <c r="P129">
        <v>5.93824E-3</v>
      </c>
      <c r="Q129">
        <v>6.5106000000000001E-3</v>
      </c>
      <c r="R129">
        <v>8.1637900000000006E-3</v>
      </c>
      <c r="S129">
        <v>0.56699999999999995</v>
      </c>
    </row>
    <row r="130" spans="1:19" x14ac:dyDescent="0.35">
      <c r="A130">
        <v>12800</v>
      </c>
      <c r="B130">
        <v>0.50980000000000003</v>
      </c>
      <c r="C130">
        <v>0.48874699999999999</v>
      </c>
      <c r="D130">
        <v>0.85172400000000004</v>
      </c>
      <c r="E130">
        <v>0.84392999999999996</v>
      </c>
      <c r="F130">
        <v>1.5703399999999999E-2</v>
      </c>
      <c r="G130">
        <v>0.94699999999999995</v>
      </c>
      <c r="H130">
        <v>0.42880000000000001</v>
      </c>
      <c r="I130">
        <v>0.76756800000000003</v>
      </c>
      <c r="J130">
        <v>6.2921299999999999E-3</v>
      </c>
      <c r="K130">
        <v>6.0343799999999998E-3</v>
      </c>
      <c r="L130">
        <v>8.6290499999999992E-3</v>
      </c>
      <c r="M130">
        <v>0.55600000000000005</v>
      </c>
      <c r="N130">
        <v>0.43730000000000002</v>
      </c>
      <c r="O130">
        <v>0.75961500000000004</v>
      </c>
      <c r="P130">
        <v>6.5420599999999997E-3</v>
      </c>
      <c r="Q130">
        <v>7.1936700000000001E-3</v>
      </c>
      <c r="R130">
        <v>7.1973000000000002E-3</v>
      </c>
      <c r="S130">
        <v>0.56399999999999995</v>
      </c>
    </row>
    <row r="131" spans="1:19" x14ac:dyDescent="0.35">
      <c r="A131">
        <v>12900</v>
      </c>
      <c r="B131">
        <v>0.49859999999999999</v>
      </c>
      <c r="C131">
        <v>0.46793899999999999</v>
      </c>
      <c r="D131">
        <v>0.83734900000000001</v>
      </c>
      <c r="E131">
        <v>0.83992699999999998</v>
      </c>
      <c r="F131">
        <v>1.21136E-2</v>
      </c>
      <c r="G131">
        <v>0.91500000000000004</v>
      </c>
      <c r="H131">
        <v>0.42759999999999998</v>
      </c>
      <c r="I131">
        <v>0.76151100000000005</v>
      </c>
      <c r="J131">
        <v>9.4594599999999994E-3</v>
      </c>
      <c r="K131">
        <v>9.2719499999999993E-3</v>
      </c>
      <c r="L131">
        <v>1.2862E-2</v>
      </c>
      <c r="M131">
        <v>0.58199999999999996</v>
      </c>
      <c r="N131">
        <v>0.4415</v>
      </c>
      <c r="O131">
        <v>0.76858599999999999</v>
      </c>
      <c r="P131">
        <v>2.5761099999999999E-3</v>
      </c>
      <c r="Q131">
        <v>3.9731499999999999E-3</v>
      </c>
      <c r="R131">
        <v>5.76312E-3</v>
      </c>
      <c r="S131">
        <v>0.57199999999999995</v>
      </c>
    </row>
    <row r="132" spans="1:19" x14ac:dyDescent="0.35">
      <c r="A132">
        <v>13000</v>
      </c>
      <c r="B132">
        <v>0.51910000000000001</v>
      </c>
      <c r="C132">
        <v>0.49840800000000002</v>
      </c>
      <c r="D132">
        <v>0.85517200000000004</v>
      </c>
      <c r="E132">
        <v>0.83026699999999998</v>
      </c>
      <c r="F132">
        <v>1.5253299999999999E-2</v>
      </c>
      <c r="G132">
        <v>0.94799999999999995</v>
      </c>
      <c r="H132">
        <v>0.43190000000000001</v>
      </c>
      <c r="I132">
        <v>0.74038099999999996</v>
      </c>
      <c r="J132">
        <v>1.11111E-2</v>
      </c>
      <c r="K132">
        <v>1.1122699999999999E-2</v>
      </c>
      <c r="L132">
        <v>1.27872E-2</v>
      </c>
      <c r="M132">
        <v>0.59299999999999997</v>
      </c>
      <c r="N132">
        <v>0.44259999999999999</v>
      </c>
      <c r="O132">
        <v>0.75110699999999997</v>
      </c>
      <c r="P132">
        <v>4.1162200000000003E-3</v>
      </c>
      <c r="Q132">
        <v>4.7292799999999998E-3</v>
      </c>
      <c r="R132">
        <v>6.5137600000000004E-3</v>
      </c>
      <c r="S132">
        <v>0.58599999999999997</v>
      </c>
    </row>
    <row r="133" spans="1:19" x14ac:dyDescent="0.35">
      <c r="A133">
        <v>13100</v>
      </c>
      <c r="B133">
        <v>0.49609999999999999</v>
      </c>
      <c r="C133">
        <v>0.475213</v>
      </c>
      <c r="D133">
        <v>0.82333299999999998</v>
      </c>
      <c r="E133">
        <v>0.83140800000000004</v>
      </c>
      <c r="F133">
        <v>1.36306E-2</v>
      </c>
      <c r="G133">
        <v>0.94</v>
      </c>
      <c r="H133">
        <v>0.43619999999999998</v>
      </c>
      <c r="I133">
        <v>0.75043499999999996</v>
      </c>
      <c r="J133">
        <v>1.1058800000000001E-2</v>
      </c>
      <c r="K133">
        <v>1.0673999999999999E-2</v>
      </c>
      <c r="L133">
        <v>1.5941400000000001E-2</v>
      </c>
      <c r="M133">
        <v>0.55000000000000004</v>
      </c>
      <c r="N133">
        <v>0.42159999999999997</v>
      </c>
      <c r="O133">
        <v>0.74379399999999996</v>
      </c>
      <c r="P133">
        <v>4.8165100000000004E-3</v>
      </c>
      <c r="Q133">
        <v>8.3946100000000003E-3</v>
      </c>
      <c r="R133">
        <v>1.2714E-2</v>
      </c>
      <c r="S133">
        <v>0.56200000000000006</v>
      </c>
    </row>
    <row r="134" spans="1:19" x14ac:dyDescent="0.35">
      <c r="A134">
        <v>13200</v>
      </c>
      <c r="B134">
        <v>0.50880000000000003</v>
      </c>
      <c r="C134">
        <v>0.48158200000000001</v>
      </c>
      <c r="D134">
        <v>0.83506499999999995</v>
      </c>
      <c r="E134">
        <v>0.82820700000000003</v>
      </c>
      <c r="F134">
        <v>1.1757E-2</v>
      </c>
      <c r="G134">
        <v>0.93100000000000005</v>
      </c>
      <c r="H134">
        <v>0.42609999999999998</v>
      </c>
      <c r="I134">
        <v>0.77207999999999999</v>
      </c>
      <c r="J134">
        <v>6.6371700000000004E-3</v>
      </c>
      <c r="K134">
        <v>5.55018E-3</v>
      </c>
      <c r="L134">
        <v>1.14419E-2</v>
      </c>
      <c r="M134">
        <v>0.53900000000000003</v>
      </c>
      <c r="N134">
        <v>0.44109999999999999</v>
      </c>
      <c r="O134">
        <v>0.76072700000000004</v>
      </c>
      <c r="P134">
        <v>3.3175399999999999E-3</v>
      </c>
      <c r="Q134">
        <v>2.5157500000000002E-3</v>
      </c>
      <c r="R134">
        <v>4.1130699999999999E-3</v>
      </c>
      <c r="S134">
        <v>0.54100000000000004</v>
      </c>
    </row>
    <row r="135" spans="1:19" x14ac:dyDescent="0.35">
      <c r="A135">
        <v>13300</v>
      </c>
      <c r="B135">
        <v>0.50880000000000003</v>
      </c>
      <c r="C135">
        <v>0.49103400000000003</v>
      </c>
      <c r="D135">
        <v>0.83269199999999999</v>
      </c>
      <c r="E135">
        <v>0.83677100000000004</v>
      </c>
      <c r="F135">
        <v>1.4297199999999999E-2</v>
      </c>
      <c r="G135">
        <v>0.94699999999999995</v>
      </c>
      <c r="H135">
        <v>0.4264</v>
      </c>
      <c r="I135">
        <v>0.76342299999999996</v>
      </c>
      <c r="J135">
        <v>6.0674199999999996E-3</v>
      </c>
      <c r="K135">
        <v>5.2322899999999997E-3</v>
      </c>
      <c r="L135">
        <v>8.1547900000000003E-3</v>
      </c>
      <c r="M135">
        <v>0.55800000000000005</v>
      </c>
      <c r="N135">
        <v>0.44269999999999998</v>
      </c>
      <c r="O135">
        <v>0.72821800000000003</v>
      </c>
      <c r="P135">
        <v>3.5533000000000001E-3</v>
      </c>
      <c r="Q135">
        <v>3.9819E-3</v>
      </c>
      <c r="R135">
        <v>6.6448100000000001E-3</v>
      </c>
      <c r="S135">
        <v>0.57599999999999996</v>
      </c>
    </row>
    <row r="136" spans="1:19" x14ac:dyDescent="0.35">
      <c r="A136">
        <v>13400</v>
      </c>
      <c r="B136">
        <v>0.48880000000000001</v>
      </c>
      <c r="C136">
        <v>0.45858700000000002</v>
      </c>
      <c r="D136">
        <v>0.83625000000000005</v>
      </c>
      <c r="E136">
        <v>0.83489899999999995</v>
      </c>
      <c r="F136">
        <v>1.1375100000000001E-2</v>
      </c>
      <c r="G136">
        <v>0.91100000000000003</v>
      </c>
      <c r="H136">
        <v>0.41389999999999999</v>
      </c>
      <c r="I136">
        <v>0.76728600000000002</v>
      </c>
      <c r="J136">
        <v>2.3809500000000002E-3</v>
      </c>
      <c r="K136">
        <v>2.79904E-3</v>
      </c>
      <c r="L136">
        <v>5.4916599999999998E-3</v>
      </c>
      <c r="M136">
        <v>0.55500000000000005</v>
      </c>
      <c r="N136">
        <v>0.41270000000000001</v>
      </c>
      <c r="O136">
        <v>0.77009300000000003</v>
      </c>
      <c r="P136">
        <v>1.50538E-3</v>
      </c>
      <c r="Q136">
        <v>1.6840399999999999E-3</v>
      </c>
      <c r="R136">
        <v>3.54142E-3</v>
      </c>
      <c r="S136">
        <v>0.58099999999999996</v>
      </c>
    </row>
    <row r="137" spans="1:19" x14ac:dyDescent="0.35">
      <c r="A137">
        <v>13500</v>
      </c>
      <c r="B137">
        <v>0.49780000000000002</v>
      </c>
      <c r="C137">
        <v>0.46883799999999998</v>
      </c>
      <c r="D137">
        <v>0.83544300000000005</v>
      </c>
      <c r="E137">
        <v>0.83392699999999997</v>
      </c>
      <c r="F137">
        <v>1.9489800000000002E-2</v>
      </c>
      <c r="G137">
        <v>0.90800000000000003</v>
      </c>
      <c r="H137">
        <v>0.42020000000000002</v>
      </c>
      <c r="I137">
        <v>0.74316199999999999</v>
      </c>
      <c r="J137">
        <v>4.1189900000000003E-3</v>
      </c>
      <c r="K137">
        <v>3.0650500000000002E-3</v>
      </c>
      <c r="L137">
        <v>4.3642899999999998E-3</v>
      </c>
      <c r="M137">
        <v>0.55500000000000005</v>
      </c>
      <c r="N137">
        <v>0.42599999999999999</v>
      </c>
      <c r="O137">
        <v>0.76744999999999997</v>
      </c>
      <c r="P137">
        <v>3.5794199999999998E-3</v>
      </c>
      <c r="Q137">
        <v>3.2054800000000001E-3</v>
      </c>
      <c r="R137">
        <v>5.6753300000000001E-3</v>
      </c>
      <c r="S137">
        <v>0.57199999999999995</v>
      </c>
    </row>
    <row r="138" spans="1:19" x14ac:dyDescent="0.35">
      <c r="A138">
        <v>13600</v>
      </c>
      <c r="B138">
        <v>0.49320000000000003</v>
      </c>
      <c r="C138">
        <v>0.467277</v>
      </c>
      <c r="D138">
        <v>0.83239399999999997</v>
      </c>
      <c r="E138">
        <v>0.84094899999999995</v>
      </c>
      <c r="F138">
        <v>1.9680799999999998E-2</v>
      </c>
      <c r="G138">
        <v>0.91500000000000004</v>
      </c>
      <c r="H138">
        <v>0.42199999999999999</v>
      </c>
      <c r="I138">
        <v>0.76170599999999999</v>
      </c>
      <c r="J138">
        <v>5.1224900000000004E-3</v>
      </c>
      <c r="K138">
        <v>5.24013E-3</v>
      </c>
      <c r="L138">
        <v>8.5438500000000004E-3</v>
      </c>
      <c r="M138">
        <v>0.54300000000000004</v>
      </c>
      <c r="N138">
        <v>0.42320000000000002</v>
      </c>
      <c r="O138">
        <v>0.77837299999999998</v>
      </c>
      <c r="P138">
        <v>4.57516E-3</v>
      </c>
      <c r="Q138">
        <v>3.5947100000000001E-3</v>
      </c>
      <c r="R138">
        <v>5.6725500000000002E-3</v>
      </c>
      <c r="S138">
        <v>0.53900000000000003</v>
      </c>
    </row>
    <row r="139" spans="1:19" x14ac:dyDescent="0.35">
      <c r="A139">
        <v>13700</v>
      </c>
      <c r="B139">
        <v>0.50260000000000005</v>
      </c>
      <c r="C139">
        <v>0.47106999999999999</v>
      </c>
      <c r="D139">
        <v>0.84642899999999999</v>
      </c>
      <c r="E139">
        <v>0.83976499999999998</v>
      </c>
      <c r="F139">
        <v>1.28211E-2</v>
      </c>
      <c r="G139">
        <v>0.92600000000000005</v>
      </c>
      <c r="H139">
        <v>0.43059999999999998</v>
      </c>
      <c r="I139">
        <v>0.75668999999999997</v>
      </c>
      <c r="J139">
        <v>1.8518499999999999E-3</v>
      </c>
      <c r="K139">
        <v>2.0390199999999999E-3</v>
      </c>
      <c r="L139">
        <v>3.8722100000000001E-3</v>
      </c>
      <c r="M139">
        <v>0.58699999999999997</v>
      </c>
      <c r="N139">
        <v>0.438</v>
      </c>
      <c r="O139">
        <v>0.75796799999999998</v>
      </c>
      <c r="P139">
        <v>1.21212E-2</v>
      </c>
      <c r="Q139">
        <v>1.0573300000000001E-2</v>
      </c>
      <c r="R139">
        <v>1.36215E-2</v>
      </c>
      <c r="S139">
        <v>0.58499999999999996</v>
      </c>
    </row>
    <row r="140" spans="1:19" x14ac:dyDescent="0.35">
      <c r="A140">
        <v>13800</v>
      </c>
      <c r="B140">
        <v>0.48680000000000001</v>
      </c>
      <c r="C140">
        <v>0.45755899999999999</v>
      </c>
      <c r="D140">
        <v>0.85270299999999999</v>
      </c>
      <c r="E140">
        <v>0.85299199999999997</v>
      </c>
      <c r="F140">
        <v>1.0753800000000001E-2</v>
      </c>
      <c r="G140">
        <v>0.91700000000000004</v>
      </c>
      <c r="H140">
        <v>0.43140000000000001</v>
      </c>
      <c r="I140">
        <v>0.75473699999999999</v>
      </c>
      <c r="J140">
        <v>2.7907000000000001E-3</v>
      </c>
      <c r="K140">
        <v>4.0294600000000003E-3</v>
      </c>
      <c r="L140">
        <v>5.9295299999999997E-3</v>
      </c>
      <c r="M140">
        <v>0.56999999999999995</v>
      </c>
      <c r="N140">
        <v>0.4299</v>
      </c>
      <c r="O140">
        <v>0.77395999999999998</v>
      </c>
      <c r="P140">
        <v>4.2505599999999996E-3</v>
      </c>
      <c r="Q140">
        <v>6.0197599999999999E-3</v>
      </c>
      <c r="R140">
        <v>9.1551400000000008E-3</v>
      </c>
      <c r="S140">
        <v>0.54</v>
      </c>
    </row>
    <row r="141" spans="1:19" x14ac:dyDescent="0.35">
      <c r="A141">
        <v>13900</v>
      </c>
      <c r="B141">
        <v>0.50409999999999999</v>
      </c>
      <c r="C141">
        <v>0.477885</v>
      </c>
      <c r="D141">
        <v>0.88749999999999996</v>
      </c>
      <c r="E141">
        <v>0.84999899999999995</v>
      </c>
      <c r="F141">
        <v>1.43167E-2</v>
      </c>
      <c r="G141">
        <v>0.96</v>
      </c>
      <c r="H141">
        <v>0.41660000000000003</v>
      </c>
      <c r="I141">
        <v>0.74666699999999997</v>
      </c>
      <c r="J141">
        <v>4.9438199999999998E-3</v>
      </c>
      <c r="K141">
        <v>6.8883800000000004E-3</v>
      </c>
      <c r="L141">
        <v>7.6394699999999998E-3</v>
      </c>
      <c r="M141">
        <v>0.57699999999999996</v>
      </c>
      <c r="N141">
        <v>0.43540000000000001</v>
      </c>
      <c r="O141">
        <v>0.75348400000000004</v>
      </c>
      <c r="P141">
        <v>6.8075100000000001E-3</v>
      </c>
      <c r="Q141">
        <v>4.9027100000000002E-3</v>
      </c>
      <c r="R141">
        <v>7.4304499999999999E-3</v>
      </c>
      <c r="S141">
        <v>0.60299999999999998</v>
      </c>
    </row>
    <row r="142" spans="1:19" x14ac:dyDescent="0.35">
      <c r="A142">
        <v>14000</v>
      </c>
      <c r="B142">
        <v>0.49630000000000002</v>
      </c>
      <c r="C142">
        <v>0.45654099999999997</v>
      </c>
      <c r="D142">
        <v>0.86224500000000004</v>
      </c>
      <c r="E142">
        <v>0.85841900000000004</v>
      </c>
      <c r="F142">
        <v>1.3577799999999999E-2</v>
      </c>
      <c r="G142">
        <v>0.91500000000000004</v>
      </c>
      <c r="H142">
        <v>0.42370000000000002</v>
      </c>
      <c r="I142">
        <v>0.75053400000000003</v>
      </c>
      <c r="J142">
        <v>4.3378999999999996E-3</v>
      </c>
      <c r="K142">
        <v>4.7467000000000004E-3</v>
      </c>
      <c r="L142">
        <v>5.6032399999999998E-3</v>
      </c>
      <c r="M142">
        <v>0.54</v>
      </c>
      <c r="N142">
        <v>0.4244</v>
      </c>
      <c r="O142">
        <v>0.76606200000000002</v>
      </c>
      <c r="P142">
        <v>5.1224900000000004E-3</v>
      </c>
      <c r="Q142">
        <v>4.3667000000000003E-3</v>
      </c>
      <c r="R142">
        <v>5.1697399999999999E-3</v>
      </c>
      <c r="S142">
        <v>0.57299999999999995</v>
      </c>
    </row>
    <row r="143" spans="1:19" x14ac:dyDescent="0.35">
      <c r="A143">
        <v>14100</v>
      </c>
      <c r="B143">
        <v>0.49769999999999998</v>
      </c>
      <c r="C143">
        <v>0.472582</v>
      </c>
      <c r="D143">
        <v>0.89830500000000002</v>
      </c>
      <c r="E143">
        <v>0.86612699999999998</v>
      </c>
      <c r="F143">
        <v>2.1797E-2</v>
      </c>
      <c r="G143">
        <v>0.93799999999999994</v>
      </c>
      <c r="H143">
        <v>0.433</v>
      </c>
      <c r="I143">
        <v>0.755965</v>
      </c>
      <c r="J143">
        <v>4.8837200000000002E-3</v>
      </c>
      <c r="K143">
        <v>6.7302799999999999E-3</v>
      </c>
      <c r="L143">
        <v>4.6445499999999999E-3</v>
      </c>
      <c r="M143">
        <v>0.54900000000000004</v>
      </c>
      <c r="N143">
        <v>0.43969999999999998</v>
      </c>
      <c r="O143">
        <v>0.73743700000000001</v>
      </c>
      <c r="P143">
        <v>5.8968099999999997E-3</v>
      </c>
      <c r="Q143">
        <v>7.2578599999999997E-3</v>
      </c>
      <c r="R143">
        <v>6.9029E-3</v>
      </c>
      <c r="S143">
        <v>0.59499999999999997</v>
      </c>
    </row>
    <row r="144" spans="1:19" x14ac:dyDescent="0.35">
      <c r="A144">
        <v>14200</v>
      </c>
      <c r="B144">
        <v>0.51160000000000005</v>
      </c>
      <c r="C144">
        <v>0.48317199999999999</v>
      </c>
      <c r="D144">
        <v>0.87260300000000002</v>
      </c>
      <c r="E144">
        <v>0.87429800000000002</v>
      </c>
      <c r="F144">
        <v>2.801E-2</v>
      </c>
      <c r="G144">
        <v>0.92900000000000005</v>
      </c>
      <c r="H144">
        <v>0.42280000000000001</v>
      </c>
      <c r="I144">
        <v>0.75421899999999997</v>
      </c>
      <c r="J144">
        <v>6.09481E-3</v>
      </c>
      <c r="K144">
        <v>4.8311300000000003E-3</v>
      </c>
      <c r="L144">
        <v>6.7251300000000002E-3</v>
      </c>
      <c r="M144">
        <v>0.56699999999999995</v>
      </c>
      <c r="N144">
        <v>0.43180000000000002</v>
      </c>
      <c r="O144">
        <v>0.75078500000000004</v>
      </c>
      <c r="P144">
        <v>3.7470699999999999E-3</v>
      </c>
      <c r="Q144">
        <v>5.1344099999999998E-3</v>
      </c>
      <c r="R144">
        <v>1.0224199999999999E-2</v>
      </c>
      <c r="S144">
        <v>0.58099999999999996</v>
      </c>
    </row>
    <row r="145" spans="1:19" x14ac:dyDescent="0.35">
      <c r="A145">
        <v>14300</v>
      </c>
      <c r="B145">
        <v>0.50360000000000005</v>
      </c>
      <c r="C145">
        <v>0.46791199999999999</v>
      </c>
      <c r="D145">
        <v>0.86444399999999999</v>
      </c>
      <c r="E145">
        <v>0.86473599999999995</v>
      </c>
      <c r="F145">
        <v>2.7823199999999999E-2</v>
      </c>
      <c r="G145">
        <v>0.91700000000000004</v>
      </c>
      <c r="H145">
        <v>0.4294</v>
      </c>
      <c r="I145">
        <v>0.76949500000000004</v>
      </c>
      <c r="J145">
        <v>6.9506699999999999E-3</v>
      </c>
      <c r="K145">
        <v>5.5778099999999999E-3</v>
      </c>
      <c r="L145">
        <v>9.2624000000000005E-3</v>
      </c>
      <c r="M145">
        <v>0.55500000000000005</v>
      </c>
      <c r="N145">
        <v>0.44829999999999998</v>
      </c>
      <c r="O145">
        <v>0.76764200000000005</v>
      </c>
      <c r="P145">
        <v>5.4892600000000001E-3</v>
      </c>
      <c r="Q145">
        <v>4.0391000000000003E-3</v>
      </c>
      <c r="R145">
        <v>7.2425500000000004E-3</v>
      </c>
      <c r="S145">
        <v>0.60799999999999998</v>
      </c>
    </row>
    <row r="146" spans="1:19" x14ac:dyDescent="0.35">
      <c r="A146">
        <v>14400</v>
      </c>
      <c r="B146">
        <v>0.5</v>
      </c>
      <c r="C146">
        <v>0.46750000000000003</v>
      </c>
      <c r="D146">
        <v>0.87375000000000003</v>
      </c>
      <c r="E146">
        <v>0.88307400000000003</v>
      </c>
      <c r="F146">
        <v>2.3053899999999999E-2</v>
      </c>
      <c r="G146">
        <v>0.92100000000000004</v>
      </c>
      <c r="H146">
        <v>0.42899999999999999</v>
      </c>
      <c r="I146">
        <v>0.75432100000000002</v>
      </c>
      <c r="J146">
        <v>3.0023099999999998E-3</v>
      </c>
      <c r="K146">
        <v>2.7148200000000002E-3</v>
      </c>
      <c r="L146">
        <v>5.0976800000000003E-3</v>
      </c>
      <c r="M146">
        <v>0.52600000000000002</v>
      </c>
      <c r="N146">
        <v>0.43690000000000001</v>
      </c>
      <c r="O146">
        <v>0.73786099999999999</v>
      </c>
      <c r="P146">
        <v>5.5961099999999996E-3</v>
      </c>
      <c r="Q146">
        <v>4.2576599999999999E-3</v>
      </c>
      <c r="R146">
        <v>7.8856900000000008E-3</v>
      </c>
      <c r="S146">
        <v>0.59199999999999997</v>
      </c>
    </row>
    <row r="147" spans="1:19" x14ac:dyDescent="0.35">
      <c r="A147">
        <v>14500</v>
      </c>
      <c r="B147">
        <v>0.4909</v>
      </c>
      <c r="C147">
        <v>0.46995799999999999</v>
      </c>
      <c r="D147">
        <v>0.90625</v>
      </c>
      <c r="E147">
        <v>0.89408799999999999</v>
      </c>
      <c r="F147">
        <v>3.4282399999999998E-2</v>
      </c>
      <c r="G147">
        <v>0.94399999999999995</v>
      </c>
      <c r="H147">
        <v>0.42270000000000002</v>
      </c>
      <c r="I147">
        <v>0.77142900000000003</v>
      </c>
      <c r="J147">
        <v>3.3039599999999999E-3</v>
      </c>
      <c r="K147">
        <v>3.2675600000000001E-3</v>
      </c>
      <c r="L147">
        <v>4.6866599999999996E-3</v>
      </c>
      <c r="M147">
        <v>0.53900000000000003</v>
      </c>
      <c r="N147">
        <v>0.43969999999999998</v>
      </c>
      <c r="O147">
        <v>0.76485999999999998</v>
      </c>
      <c r="P147">
        <v>5.1401900000000002E-3</v>
      </c>
      <c r="Q147">
        <v>4.65563E-3</v>
      </c>
      <c r="R147">
        <v>6.5800600000000004E-3</v>
      </c>
      <c r="S147">
        <v>0.59899999999999998</v>
      </c>
    </row>
    <row r="148" spans="1:19" x14ac:dyDescent="0.35">
      <c r="A148">
        <v>14600</v>
      </c>
      <c r="B148">
        <v>0.50839999999999996</v>
      </c>
      <c r="C148">
        <v>0.47888500000000001</v>
      </c>
      <c r="D148">
        <v>0.91940299999999997</v>
      </c>
      <c r="E148">
        <v>0.90352399999999999</v>
      </c>
      <c r="F148">
        <v>2.3884099999999998E-2</v>
      </c>
      <c r="G148">
        <v>0.92500000000000004</v>
      </c>
      <c r="H148">
        <v>0.41420000000000001</v>
      </c>
      <c r="I148">
        <v>0.76549199999999995</v>
      </c>
      <c r="J148">
        <v>3.4707200000000001E-3</v>
      </c>
      <c r="K148">
        <v>4.3638000000000001E-3</v>
      </c>
      <c r="L148">
        <v>8.4054200000000003E-3</v>
      </c>
      <c r="M148">
        <v>0.54400000000000004</v>
      </c>
      <c r="N148">
        <v>0.4214</v>
      </c>
      <c r="O148">
        <v>0.77440100000000001</v>
      </c>
      <c r="P148">
        <v>1.9693699999999998E-3</v>
      </c>
      <c r="Q148">
        <v>2.3963500000000002E-3</v>
      </c>
      <c r="R148">
        <v>4.9301700000000002E-3</v>
      </c>
      <c r="S148">
        <v>0.56100000000000005</v>
      </c>
    </row>
    <row r="149" spans="1:19" x14ac:dyDescent="0.35">
      <c r="A149">
        <v>14700</v>
      </c>
      <c r="B149">
        <v>0.50119999999999998</v>
      </c>
      <c r="C149">
        <v>0.46896599999999999</v>
      </c>
      <c r="D149">
        <v>0.91666700000000001</v>
      </c>
      <c r="E149">
        <v>0.91681800000000002</v>
      </c>
      <c r="F149">
        <v>3.0296900000000002E-2</v>
      </c>
      <c r="G149">
        <v>0.92600000000000005</v>
      </c>
      <c r="H149">
        <v>0.42680000000000001</v>
      </c>
      <c r="I149">
        <v>0.75939199999999996</v>
      </c>
      <c r="J149">
        <v>5.2154200000000001E-3</v>
      </c>
      <c r="K149">
        <v>3.3980799999999999E-3</v>
      </c>
      <c r="L149">
        <v>6.2662600000000001E-3</v>
      </c>
      <c r="M149">
        <v>0.56100000000000005</v>
      </c>
      <c r="N149">
        <v>0.43380000000000002</v>
      </c>
      <c r="O149">
        <v>0.74082300000000001</v>
      </c>
      <c r="P149">
        <v>4.5563499999999998E-3</v>
      </c>
      <c r="Q149">
        <v>5.6680200000000002E-3</v>
      </c>
      <c r="R149">
        <v>7.66821E-3</v>
      </c>
      <c r="S149">
        <v>0.56999999999999995</v>
      </c>
    </row>
    <row r="150" spans="1:19" x14ac:dyDescent="0.35">
      <c r="A150">
        <v>14800</v>
      </c>
      <c r="B150">
        <v>0.49690000000000001</v>
      </c>
      <c r="C150">
        <v>0.47636600000000001</v>
      </c>
      <c r="D150">
        <v>0.90416700000000005</v>
      </c>
      <c r="E150">
        <v>0.89912499999999995</v>
      </c>
      <c r="F150">
        <v>2.2456799999999999E-2</v>
      </c>
      <c r="G150">
        <v>0.94</v>
      </c>
      <c r="H150">
        <v>0.44219999999999998</v>
      </c>
      <c r="I150">
        <v>0.73768800000000001</v>
      </c>
      <c r="J150">
        <v>4.4665E-3</v>
      </c>
      <c r="K150">
        <v>5.4357399999999997E-3</v>
      </c>
      <c r="L150">
        <v>7.2662300000000003E-3</v>
      </c>
      <c r="M150">
        <v>0.56599999999999995</v>
      </c>
      <c r="N150">
        <v>0.42409999999999998</v>
      </c>
      <c r="O150">
        <v>0.76455700000000004</v>
      </c>
      <c r="P150">
        <v>2.9082800000000001E-3</v>
      </c>
      <c r="Q150">
        <v>5.4410300000000003E-3</v>
      </c>
      <c r="R150">
        <v>8.7222399999999992E-3</v>
      </c>
      <c r="S150">
        <v>0.54700000000000004</v>
      </c>
    </row>
    <row r="151" spans="1:19" x14ac:dyDescent="0.35">
      <c r="A151">
        <v>14900</v>
      </c>
      <c r="B151">
        <v>0.49619999999999997</v>
      </c>
      <c r="C151">
        <v>0.467914</v>
      </c>
      <c r="D151">
        <v>0.90307700000000002</v>
      </c>
      <c r="E151">
        <v>0.89915199999999995</v>
      </c>
      <c r="F151">
        <v>2.2103899999999999E-2</v>
      </c>
      <c r="G151">
        <v>0.93100000000000005</v>
      </c>
      <c r="H151">
        <v>0.41499999999999998</v>
      </c>
      <c r="I151">
        <v>0.77121499999999998</v>
      </c>
      <c r="J151">
        <v>5.1612899999999998E-3</v>
      </c>
      <c r="K151">
        <v>7.5300000000000002E-3</v>
      </c>
      <c r="L151">
        <v>1.0196999999999999E-2</v>
      </c>
      <c r="M151">
        <v>0.53</v>
      </c>
      <c r="N151">
        <v>0.45190000000000002</v>
      </c>
      <c r="O151">
        <v>0.74207900000000004</v>
      </c>
      <c r="P151">
        <v>5.5837600000000001E-3</v>
      </c>
      <c r="Q151">
        <v>4.1885300000000002E-3</v>
      </c>
      <c r="R151">
        <v>7.0015900000000002E-3</v>
      </c>
      <c r="S151">
        <v>0.58399999999999996</v>
      </c>
    </row>
    <row r="152" spans="1:19" x14ac:dyDescent="0.35">
      <c r="A152">
        <v>15000</v>
      </c>
      <c r="B152">
        <v>0.49809999999999999</v>
      </c>
      <c r="C152">
        <v>0.482487</v>
      </c>
      <c r="D152">
        <v>0.92857100000000004</v>
      </c>
      <c r="E152">
        <v>0.90290099999999995</v>
      </c>
      <c r="F152">
        <v>1.56414E-2</v>
      </c>
      <c r="G152">
        <v>0.96199999999999997</v>
      </c>
      <c r="H152">
        <v>0.43530000000000002</v>
      </c>
      <c r="I152">
        <v>0.74532900000000002</v>
      </c>
      <c r="J152">
        <v>1.0663499999999999E-2</v>
      </c>
      <c r="K152">
        <v>9.4108899999999999E-3</v>
      </c>
      <c r="L152">
        <v>1.27232E-2</v>
      </c>
      <c r="M152">
        <v>0.57799999999999996</v>
      </c>
      <c r="N152">
        <v>0.43809999999999999</v>
      </c>
      <c r="O152">
        <v>0.74010200000000004</v>
      </c>
      <c r="P152">
        <v>1.0628E-2</v>
      </c>
      <c r="Q152">
        <v>1.14538E-2</v>
      </c>
      <c r="R152">
        <v>1.13951E-2</v>
      </c>
      <c r="S152">
        <v>0.58499999999999996</v>
      </c>
    </row>
    <row r="153" spans="1:19" x14ac:dyDescent="0.35">
      <c r="A153">
        <v>15100</v>
      </c>
      <c r="B153">
        <v>0.49659999999999999</v>
      </c>
      <c r="C153">
        <v>0.45962799999999998</v>
      </c>
      <c r="D153">
        <v>0.88953499999999996</v>
      </c>
      <c r="E153">
        <v>0.90136799999999995</v>
      </c>
      <c r="F153">
        <v>1.66707E-2</v>
      </c>
      <c r="G153">
        <v>0.91800000000000004</v>
      </c>
      <c r="H153">
        <v>0.44350000000000001</v>
      </c>
      <c r="I153">
        <v>0.75568999999999997</v>
      </c>
      <c r="J153">
        <v>1.2381E-2</v>
      </c>
      <c r="K153">
        <v>1.1131800000000001E-2</v>
      </c>
      <c r="L153">
        <v>1.2685500000000001E-2</v>
      </c>
      <c r="M153">
        <v>0.58799999999999997</v>
      </c>
      <c r="N153">
        <v>0.43690000000000001</v>
      </c>
      <c r="O153">
        <v>0.75814400000000004</v>
      </c>
      <c r="P153">
        <v>9.3240100000000006E-3</v>
      </c>
      <c r="Q153">
        <v>7.27928E-3</v>
      </c>
      <c r="R153">
        <v>7.8217300000000007E-3</v>
      </c>
      <c r="S153">
        <v>0.57499999999999996</v>
      </c>
    </row>
    <row r="154" spans="1:19" x14ac:dyDescent="0.35">
      <c r="A154">
        <v>15200</v>
      </c>
      <c r="B154">
        <v>0.49669999999999997</v>
      </c>
      <c r="C154">
        <v>0.46432400000000001</v>
      </c>
      <c r="D154">
        <v>0.89600000000000002</v>
      </c>
      <c r="E154">
        <v>0.88436499999999996</v>
      </c>
      <c r="F154">
        <v>1.4885799999999999E-2</v>
      </c>
      <c r="G154">
        <v>0.92900000000000005</v>
      </c>
      <c r="H154">
        <v>0.42180000000000001</v>
      </c>
      <c r="I154">
        <v>0.76145499999999999</v>
      </c>
      <c r="J154">
        <v>6.6666700000000004E-3</v>
      </c>
      <c r="K154">
        <v>6.0011600000000002E-3</v>
      </c>
      <c r="L154">
        <v>9.6600200000000001E-3</v>
      </c>
      <c r="M154">
        <v>0.55800000000000005</v>
      </c>
      <c r="N154">
        <v>0.42480000000000001</v>
      </c>
      <c r="O154">
        <v>0.77312599999999998</v>
      </c>
      <c r="P154">
        <v>4.19426E-3</v>
      </c>
      <c r="Q154">
        <v>4.5362700000000002E-3</v>
      </c>
      <c r="R154">
        <v>7.6358700000000003E-3</v>
      </c>
      <c r="S154">
        <v>0.55700000000000005</v>
      </c>
    </row>
    <row r="155" spans="1:19" x14ac:dyDescent="0.35">
      <c r="A155">
        <v>15300</v>
      </c>
      <c r="B155">
        <v>0.4803</v>
      </c>
      <c r="C155">
        <v>0.45577899999999999</v>
      </c>
      <c r="D155">
        <v>0.885965</v>
      </c>
      <c r="E155">
        <v>0.87956999999999996</v>
      </c>
      <c r="F155">
        <v>1.4923000000000001E-2</v>
      </c>
      <c r="G155">
        <v>0.94499999999999995</v>
      </c>
      <c r="H155">
        <v>0.41439999999999999</v>
      </c>
      <c r="I155">
        <v>0.77405999999999997</v>
      </c>
      <c r="J155">
        <v>5.5555600000000002E-3</v>
      </c>
      <c r="K155">
        <v>3.9649999999999998E-3</v>
      </c>
      <c r="L155">
        <v>7.06078E-3</v>
      </c>
      <c r="M155">
        <v>0.53900000000000003</v>
      </c>
      <c r="N155">
        <v>0.42120000000000002</v>
      </c>
      <c r="O155">
        <v>0.763934</v>
      </c>
      <c r="P155">
        <v>3.9911299999999999E-3</v>
      </c>
      <c r="Q155">
        <v>4.6286900000000004E-3</v>
      </c>
      <c r="R155">
        <v>7.3543000000000002E-3</v>
      </c>
      <c r="S155">
        <v>0.52300000000000002</v>
      </c>
    </row>
    <row r="156" spans="1:19" x14ac:dyDescent="0.35">
      <c r="A156">
        <v>15400</v>
      </c>
      <c r="B156">
        <v>0.49569999999999997</v>
      </c>
      <c r="C156">
        <v>0.47150500000000001</v>
      </c>
      <c r="D156">
        <v>0.85555599999999998</v>
      </c>
      <c r="E156">
        <v>0.87622</v>
      </c>
      <c r="F156">
        <v>1.43392E-2</v>
      </c>
      <c r="G156">
        <v>0.93600000000000005</v>
      </c>
      <c r="H156">
        <v>0.4214</v>
      </c>
      <c r="I156">
        <v>0.763934</v>
      </c>
      <c r="J156">
        <v>4.4345900000000004E-3</v>
      </c>
      <c r="K156">
        <v>5.02367E-3</v>
      </c>
      <c r="L156">
        <v>6.0957199999999998E-3</v>
      </c>
      <c r="M156">
        <v>0.56399999999999995</v>
      </c>
      <c r="N156">
        <v>0.42920000000000003</v>
      </c>
      <c r="O156">
        <v>0.76261199999999996</v>
      </c>
      <c r="P156">
        <v>6.5759599999999996E-3</v>
      </c>
      <c r="Q156">
        <v>7.9013099999999999E-3</v>
      </c>
      <c r="R156">
        <v>1.02805E-2</v>
      </c>
      <c r="S156">
        <v>0.57499999999999996</v>
      </c>
    </row>
    <row r="157" spans="1:19" x14ac:dyDescent="0.35">
      <c r="A157">
        <v>15500</v>
      </c>
      <c r="B157">
        <v>0.51190000000000002</v>
      </c>
      <c r="C157">
        <v>0.48961900000000003</v>
      </c>
      <c r="D157">
        <v>0.88749999999999996</v>
      </c>
      <c r="E157">
        <v>0.88024999999999998</v>
      </c>
      <c r="F157">
        <v>1.7390599999999999E-2</v>
      </c>
      <c r="G157">
        <v>0.95099999999999996</v>
      </c>
      <c r="H157">
        <v>0.43209999999999998</v>
      </c>
      <c r="I157">
        <v>0.76488400000000001</v>
      </c>
      <c r="J157">
        <v>6.8337099999999998E-3</v>
      </c>
      <c r="K157">
        <v>6.69624E-3</v>
      </c>
      <c r="L157">
        <v>6.2787399999999997E-3</v>
      </c>
      <c r="M157">
        <v>0.57899999999999996</v>
      </c>
      <c r="N157">
        <v>0.43369999999999997</v>
      </c>
      <c r="O157">
        <v>0.770397</v>
      </c>
      <c r="P157">
        <v>1.5470899999999999E-2</v>
      </c>
      <c r="Q157">
        <v>1.46421E-2</v>
      </c>
      <c r="R157">
        <v>1.16572E-2</v>
      </c>
      <c r="S157">
        <v>0.53</v>
      </c>
    </row>
    <row r="158" spans="1:19" x14ac:dyDescent="0.35">
      <c r="A158">
        <v>15600</v>
      </c>
      <c r="B158">
        <v>0.50139999999999996</v>
      </c>
      <c r="C158">
        <v>0.47692299999999999</v>
      </c>
      <c r="D158">
        <v>0.859375</v>
      </c>
      <c r="E158">
        <v>0.86988399999999999</v>
      </c>
      <c r="F158">
        <v>1.5320500000000001E-2</v>
      </c>
      <c r="G158">
        <v>0.92800000000000005</v>
      </c>
      <c r="H158">
        <v>0.42170000000000002</v>
      </c>
      <c r="I158">
        <v>0.78081900000000004</v>
      </c>
      <c r="J158">
        <v>5.1835900000000001E-3</v>
      </c>
      <c r="K158">
        <v>5.1064300000000003E-3</v>
      </c>
      <c r="L158">
        <v>6.7547900000000001E-3</v>
      </c>
      <c r="M158">
        <v>0.55200000000000005</v>
      </c>
      <c r="N158">
        <v>0.44</v>
      </c>
      <c r="O158">
        <v>0.74361200000000005</v>
      </c>
      <c r="P158">
        <v>8.4745800000000007E-3</v>
      </c>
      <c r="Q158">
        <v>5.9893999999999998E-3</v>
      </c>
      <c r="R158">
        <v>5.3544200000000004E-3</v>
      </c>
      <c r="S158">
        <v>0.57899999999999996</v>
      </c>
    </row>
    <row r="159" spans="1:19" x14ac:dyDescent="0.35">
      <c r="A159">
        <v>15700</v>
      </c>
      <c r="B159">
        <v>0.50219999999999998</v>
      </c>
      <c r="C159">
        <v>0.47927700000000001</v>
      </c>
      <c r="D159">
        <v>0.86779700000000004</v>
      </c>
      <c r="E159">
        <v>0.87733300000000003</v>
      </c>
      <c r="F159">
        <v>1.04584E-2</v>
      </c>
      <c r="G159">
        <v>0.94899999999999995</v>
      </c>
      <c r="H159">
        <v>0.43330000000000002</v>
      </c>
      <c r="I159">
        <v>0.758938</v>
      </c>
      <c r="J159">
        <v>1.0344799999999999E-2</v>
      </c>
      <c r="K159">
        <v>8.1213899999999992E-3</v>
      </c>
      <c r="L159">
        <v>8.7378200000000003E-3</v>
      </c>
      <c r="M159">
        <v>0.54300000000000004</v>
      </c>
      <c r="N159">
        <v>0.41010000000000002</v>
      </c>
      <c r="O159">
        <v>0.77051000000000003</v>
      </c>
      <c r="P159">
        <v>5.3078600000000002E-3</v>
      </c>
      <c r="Q159">
        <v>6.9159599999999996E-3</v>
      </c>
      <c r="R159">
        <v>8.3264600000000008E-3</v>
      </c>
      <c r="S159">
        <v>0.54100000000000004</v>
      </c>
    </row>
    <row r="160" spans="1:19" x14ac:dyDescent="0.35">
      <c r="A160">
        <v>15800</v>
      </c>
      <c r="B160">
        <v>0.51349999999999996</v>
      </c>
      <c r="C160">
        <v>0.499585</v>
      </c>
      <c r="D160">
        <v>0.87567600000000001</v>
      </c>
      <c r="E160">
        <v>0.87338300000000002</v>
      </c>
      <c r="F160">
        <v>1.8090100000000001E-2</v>
      </c>
      <c r="G160">
        <v>0.94899999999999995</v>
      </c>
      <c r="H160">
        <v>0.4168</v>
      </c>
      <c r="I160">
        <v>0.77012999999999998</v>
      </c>
      <c r="J160">
        <v>3.6876399999999998E-3</v>
      </c>
      <c r="K160">
        <v>4.6882800000000004E-3</v>
      </c>
      <c r="L160">
        <v>5.8240000000000002E-3</v>
      </c>
      <c r="M160">
        <v>0.57999999999999996</v>
      </c>
      <c r="N160">
        <v>0.41899999999999998</v>
      </c>
      <c r="O160">
        <v>0.77346899999999996</v>
      </c>
      <c r="P160">
        <v>4.5553099999999999E-3</v>
      </c>
      <c r="Q160">
        <v>4.2650400000000003E-3</v>
      </c>
      <c r="R160">
        <v>7.2982699999999999E-3</v>
      </c>
      <c r="S160">
        <v>0.57299999999999995</v>
      </c>
    </row>
    <row r="161" spans="1:19" x14ac:dyDescent="0.35">
      <c r="A161">
        <v>15900</v>
      </c>
      <c r="B161">
        <v>0.50870000000000004</v>
      </c>
      <c r="C161">
        <v>0.47931000000000001</v>
      </c>
      <c r="D161">
        <v>0.88749999999999996</v>
      </c>
      <c r="E161">
        <v>0.87261699999999998</v>
      </c>
      <c r="F161">
        <v>1.1790500000000001E-2</v>
      </c>
      <c r="G161">
        <v>0.91400000000000003</v>
      </c>
      <c r="H161">
        <v>0.43</v>
      </c>
      <c r="I161">
        <v>0.74729500000000004</v>
      </c>
      <c r="J161">
        <v>4.2154599999999999E-3</v>
      </c>
      <c r="K161">
        <v>5.9072200000000004E-3</v>
      </c>
      <c r="L161">
        <v>6.57224E-3</v>
      </c>
      <c r="M161">
        <v>0.59099999999999997</v>
      </c>
      <c r="N161">
        <v>0.44490000000000002</v>
      </c>
      <c r="O161">
        <v>0.73876900000000001</v>
      </c>
      <c r="P161">
        <v>2.2556400000000002E-3</v>
      </c>
      <c r="Q161">
        <v>2.8790500000000002E-3</v>
      </c>
      <c r="R161">
        <v>4.6808500000000003E-3</v>
      </c>
      <c r="S161">
        <v>0.58899999999999997</v>
      </c>
    </row>
    <row r="162" spans="1:19" x14ac:dyDescent="0.35">
      <c r="A162">
        <v>16000</v>
      </c>
      <c r="B162">
        <v>0.49719999999999998</v>
      </c>
      <c r="C162">
        <v>0.45885599999999999</v>
      </c>
      <c r="D162">
        <v>0.88022</v>
      </c>
      <c r="E162">
        <v>0.87768000000000002</v>
      </c>
      <c r="F162">
        <v>2.29375E-2</v>
      </c>
      <c r="G162">
        <v>0.91500000000000004</v>
      </c>
      <c r="H162">
        <v>0.42220000000000002</v>
      </c>
      <c r="I162">
        <v>0.76249999999999996</v>
      </c>
      <c r="J162">
        <v>2.90179E-3</v>
      </c>
      <c r="K162">
        <v>3.8559200000000001E-3</v>
      </c>
      <c r="L162">
        <v>6.2628600000000003E-3</v>
      </c>
      <c r="M162">
        <v>0.58499999999999996</v>
      </c>
      <c r="N162">
        <v>0.41099999999999998</v>
      </c>
      <c r="O162">
        <v>0.78333299999999995</v>
      </c>
      <c r="P162">
        <v>4.3933100000000001E-3</v>
      </c>
      <c r="Q162">
        <v>5.9769000000000003E-3</v>
      </c>
      <c r="R162">
        <v>7.9181300000000007E-3</v>
      </c>
      <c r="S162">
        <v>0.55400000000000005</v>
      </c>
    </row>
    <row r="163" spans="1:19" x14ac:dyDescent="0.35">
      <c r="A163">
        <v>16100</v>
      </c>
      <c r="B163">
        <v>0.50660000000000005</v>
      </c>
      <c r="C163">
        <v>0.48823499999999997</v>
      </c>
      <c r="D163">
        <v>0.87083299999999997</v>
      </c>
      <c r="E163">
        <v>0.87803399999999998</v>
      </c>
      <c r="F163">
        <v>2.4725299999999999E-2</v>
      </c>
      <c r="G163">
        <v>0.94099999999999995</v>
      </c>
      <c r="H163">
        <v>0.4219</v>
      </c>
      <c r="I163">
        <v>0.75178599999999995</v>
      </c>
      <c r="J163">
        <v>2.0454499999999999E-3</v>
      </c>
      <c r="K163">
        <v>2.6480900000000001E-3</v>
      </c>
      <c r="L163">
        <v>5.5618600000000001E-3</v>
      </c>
      <c r="M163">
        <v>0.56599999999999995</v>
      </c>
      <c r="N163">
        <v>0.43219999999999997</v>
      </c>
      <c r="O163">
        <v>0.76383000000000001</v>
      </c>
      <c r="P163">
        <v>3.2110099999999998E-3</v>
      </c>
      <c r="Q163">
        <v>5.9715300000000001E-3</v>
      </c>
      <c r="R163">
        <v>8.6526899999999993E-3</v>
      </c>
      <c r="S163">
        <v>0.57599999999999996</v>
      </c>
    </row>
    <row r="164" spans="1:19" x14ac:dyDescent="0.35">
      <c r="A164">
        <v>16200</v>
      </c>
      <c r="B164">
        <v>0.4829</v>
      </c>
      <c r="C164">
        <v>0.462395</v>
      </c>
      <c r="D164">
        <v>0.88958300000000001</v>
      </c>
      <c r="E164">
        <v>0.88579600000000003</v>
      </c>
      <c r="F164">
        <v>2.9138500000000001E-2</v>
      </c>
      <c r="G164">
        <v>0.94899999999999995</v>
      </c>
      <c r="H164">
        <v>0.42220000000000002</v>
      </c>
      <c r="I164">
        <v>0.77232500000000004</v>
      </c>
      <c r="J164">
        <v>7.8602600000000009E-3</v>
      </c>
      <c r="K164">
        <v>7.3193299999999998E-3</v>
      </c>
      <c r="L164">
        <v>8.9565300000000007E-3</v>
      </c>
      <c r="M164">
        <v>0.56699999999999995</v>
      </c>
      <c r="N164">
        <v>0.43369999999999997</v>
      </c>
      <c r="O164">
        <v>0.75060899999999997</v>
      </c>
      <c r="P164">
        <v>4.9411799999999999E-3</v>
      </c>
      <c r="Q164">
        <v>6.5361100000000004E-3</v>
      </c>
      <c r="R164">
        <v>7.0005400000000004E-3</v>
      </c>
      <c r="S164">
        <v>0.56299999999999994</v>
      </c>
    </row>
    <row r="165" spans="1:19" x14ac:dyDescent="0.35">
      <c r="A165">
        <v>16300</v>
      </c>
      <c r="B165">
        <v>0.50860000000000005</v>
      </c>
      <c r="C165">
        <v>0.47895900000000002</v>
      </c>
      <c r="D165">
        <v>0.85897400000000002</v>
      </c>
      <c r="E165">
        <v>0.87194899999999997</v>
      </c>
      <c r="F165">
        <v>1.7264700000000001E-2</v>
      </c>
      <c r="G165">
        <v>0.92700000000000005</v>
      </c>
      <c r="H165">
        <v>0.42159999999999997</v>
      </c>
      <c r="I165">
        <v>0.75634100000000004</v>
      </c>
      <c r="J165">
        <v>9.1517899999999999E-3</v>
      </c>
      <c r="K165">
        <v>8.6440100000000006E-3</v>
      </c>
      <c r="L165">
        <v>1.1147900000000001E-2</v>
      </c>
      <c r="M165">
        <v>0.58499999999999996</v>
      </c>
      <c r="N165">
        <v>0.42799999999999999</v>
      </c>
      <c r="O165">
        <v>0.756328</v>
      </c>
      <c r="P165">
        <v>8.42825E-3</v>
      </c>
      <c r="Q165">
        <v>9.6872299999999998E-3</v>
      </c>
      <c r="R165">
        <v>1.12216E-2</v>
      </c>
      <c r="S165">
        <v>0.56899999999999995</v>
      </c>
    </row>
    <row r="166" spans="1:19" x14ac:dyDescent="0.35">
      <c r="A166">
        <v>16400</v>
      </c>
      <c r="B166">
        <v>0.48170000000000002</v>
      </c>
      <c r="C166">
        <v>0.45316200000000001</v>
      </c>
      <c r="D166">
        <v>0.879104</v>
      </c>
      <c r="E166">
        <v>0.86899099999999996</v>
      </c>
      <c r="F166">
        <v>1.59328E-2</v>
      </c>
      <c r="G166">
        <v>0.93100000000000005</v>
      </c>
      <c r="H166">
        <v>0.43530000000000002</v>
      </c>
      <c r="I166">
        <v>0.77010699999999999</v>
      </c>
      <c r="J166">
        <v>5.7077600000000001E-3</v>
      </c>
      <c r="K166">
        <v>5.2197299999999997E-3</v>
      </c>
      <c r="L166">
        <v>8.7919000000000001E-3</v>
      </c>
      <c r="M166">
        <v>0.54600000000000004</v>
      </c>
      <c r="N166">
        <v>0.4239</v>
      </c>
      <c r="O166">
        <v>0.75314199999999998</v>
      </c>
      <c r="P166">
        <v>9.9322799999999999E-3</v>
      </c>
      <c r="Q166">
        <v>9.61504E-3</v>
      </c>
      <c r="R166">
        <v>1.0477999999999999E-2</v>
      </c>
      <c r="S166">
        <v>0.55300000000000005</v>
      </c>
    </row>
    <row r="167" spans="1:19" x14ac:dyDescent="0.35">
      <c r="A167">
        <v>16500</v>
      </c>
      <c r="B167">
        <v>0.48749999999999999</v>
      </c>
      <c r="C167">
        <v>0.46458100000000002</v>
      </c>
      <c r="D167">
        <v>0.86666699999999997</v>
      </c>
      <c r="E167">
        <v>0.86055899999999996</v>
      </c>
      <c r="F167">
        <v>1.23097E-2</v>
      </c>
      <c r="G167">
        <v>0.94299999999999995</v>
      </c>
      <c r="H167">
        <v>0.4178</v>
      </c>
      <c r="I167">
        <v>0.77235600000000004</v>
      </c>
      <c r="J167">
        <v>3.2537999999999998E-3</v>
      </c>
      <c r="K167">
        <v>2.94626E-3</v>
      </c>
      <c r="L167">
        <v>6.5385199999999999E-3</v>
      </c>
      <c r="M167">
        <v>0.55200000000000005</v>
      </c>
      <c r="N167">
        <v>0.42159999999999997</v>
      </c>
      <c r="O167">
        <v>0.76003600000000004</v>
      </c>
      <c r="P167">
        <v>2.9082800000000001E-3</v>
      </c>
      <c r="Q167">
        <v>5.4270200000000003E-3</v>
      </c>
      <c r="R167">
        <v>7.9926200000000006E-3</v>
      </c>
      <c r="S167">
        <v>0.55800000000000005</v>
      </c>
    </row>
    <row r="168" spans="1:19" x14ac:dyDescent="0.35">
      <c r="A168">
        <v>16600</v>
      </c>
      <c r="B168">
        <v>0.51139999999999997</v>
      </c>
      <c r="C168">
        <v>0.49230000000000002</v>
      </c>
      <c r="D168">
        <v>0.85961500000000002</v>
      </c>
      <c r="E168">
        <v>0.85377899999999995</v>
      </c>
      <c r="F168">
        <v>1.9364200000000002E-2</v>
      </c>
      <c r="G168">
        <v>0.94599999999999995</v>
      </c>
      <c r="H168">
        <v>0.42970000000000003</v>
      </c>
      <c r="I168">
        <v>0.74450300000000003</v>
      </c>
      <c r="J168">
        <v>7.2599500000000003E-3</v>
      </c>
      <c r="K168">
        <v>6.2681999999999998E-3</v>
      </c>
      <c r="L168">
        <v>8.8792899999999998E-3</v>
      </c>
      <c r="M168">
        <v>0.59099999999999997</v>
      </c>
      <c r="N168">
        <v>0.41289999999999999</v>
      </c>
      <c r="O168">
        <v>0.773258</v>
      </c>
      <c r="P168">
        <v>4.9040500000000001E-3</v>
      </c>
      <c r="Q168">
        <v>4.6648599999999998E-3</v>
      </c>
      <c r="R168">
        <v>8.5108100000000006E-3</v>
      </c>
      <c r="S168">
        <v>0.55100000000000005</v>
      </c>
    </row>
    <row r="169" spans="1:19" x14ac:dyDescent="0.35">
      <c r="A169">
        <v>16700</v>
      </c>
      <c r="B169">
        <v>0.50080000000000002</v>
      </c>
      <c r="C169">
        <v>0.48088700000000001</v>
      </c>
      <c r="D169">
        <v>0.85660400000000003</v>
      </c>
      <c r="E169">
        <v>0.86583299999999996</v>
      </c>
      <c r="F169">
        <v>1.40842E-2</v>
      </c>
      <c r="G169">
        <v>0.93300000000000005</v>
      </c>
      <c r="H169">
        <v>0.42420000000000002</v>
      </c>
      <c r="I169">
        <v>0.75413699999999995</v>
      </c>
      <c r="J169">
        <v>1.1036000000000001E-2</v>
      </c>
      <c r="K169">
        <v>1.0458800000000001E-2</v>
      </c>
      <c r="L169">
        <v>8.23224E-3</v>
      </c>
      <c r="M169">
        <v>0.52400000000000002</v>
      </c>
      <c r="N169">
        <v>0.42280000000000001</v>
      </c>
      <c r="O169">
        <v>0.75214300000000001</v>
      </c>
      <c r="P169">
        <v>3.6363599999999999E-3</v>
      </c>
      <c r="Q169">
        <v>3.59187E-3</v>
      </c>
      <c r="R169">
        <v>6.6710299999999997E-3</v>
      </c>
      <c r="S169">
        <v>0.55100000000000005</v>
      </c>
    </row>
    <row r="170" spans="1:19" x14ac:dyDescent="0.35">
      <c r="A170">
        <v>16800</v>
      </c>
      <c r="B170">
        <v>0.49930000000000002</v>
      </c>
      <c r="C170">
        <v>0.47759000000000001</v>
      </c>
      <c r="D170">
        <v>0.87963000000000002</v>
      </c>
      <c r="E170">
        <v>0.86527900000000002</v>
      </c>
      <c r="F170">
        <v>9.4191199999999996E-3</v>
      </c>
      <c r="G170">
        <v>0.95599999999999996</v>
      </c>
      <c r="H170">
        <v>0.41049999999999998</v>
      </c>
      <c r="I170">
        <v>0.75895500000000005</v>
      </c>
      <c r="J170">
        <v>7.9741399999999994E-3</v>
      </c>
      <c r="K170">
        <v>6.59137E-3</v>
      </c>
      <c r="L170">
        <v>8.4307199999999992E-3</v>
      </c>
      <c r="M170">
        <v>0.56000000000000005</v>
      </c>
      <c r="N170">
        <v>0.42259999999999998</v>
      </c>
      <c r="O170">
        <v>0.76449299999999998</v>
      </c>
      <c r="P170">
        <v>1.3392899999999999E-3</v>
      </c>
      <c r="Q170">
        <v>2.6155699999999998E-3</v>
      </c>
      <c r="R170">
        <v>6.5834700000000001E-3</v>
      </c>
      <c r="S170">
        <v>0.54900000000000004</v>
      </c>
    </row>
    <row r="171" spans="1:19" x14ac:dyDescent="0.35">
      <c r="A171">
        <v>16900</v>
      </c>
      <c r="B171">
        <v>0.50349999999999995</v>
      </c>
      <c r="C171">
        <v>0.47456900000000002</v>
      </c>
      <c r="D171">
        <v>0.87638899999999997</v>
      </c>
      <c r="E171">
        <v>0.86766699999999997</v>
      </c>
      <c r="F171">
        <v>1.5932700000000001E-2</v>
      </c>
      <c r="G171">
        <v>0.94299999999999995</v>
      </c>
      <c r="H171">
        <v>0.42509999999999998</v>
      </c>
      <c r="I171">
        <v>0.75160099999999996</v>
      </c>
      <c r="J171">
        <v>6.1643799999999997E-3</v>
      </c>
      <c r="K171">
        <v>5.6193900000000001E-3</v>
      </c>
      <c r="L171">
        <v>9.1896200000000008E-3</v>
      </c>
      <c r="M171">
        <v>0.51800000000000002</v>
      </c>
      <c r="N171">
        <v>0.42330000000000001</v>
      </c>
      <c r="O171">
        <v>0.77197800000000005</v>
      </c>
      <c r="P171">
        <v>3.9647600000000003E-3</v>
      </c>
      <c r="Q171">
        <v>4.0667500000000001E-3</v>
      </c>
      <c r="R171">
        <v>7.76824E-3</v>
      </c>
      <c r="S171">
        <v>0.53800000000000003</v>
      </c>
    </row>
    <row r="172" spans="1:19" x14ac:dyDescent="0.35">
      <c r="A172">
        <v>17000</v>
      </c>
      <c r="B172">
        <v>0.49320000000000003</v>
      </c>
      <c r="C172">
        <v>0.46530199999999999</v>
      </c>
      <c r="D172">
        <v>0.85277800000000004</v>
      </c>
      <c r="E172">
        <v>0.86227900000000002</v>
      </c>
      <c r="F172">
        <v>2.32943E-2</v>
      </c>
      <c r="G172">
        <v>0.92600000000000005</v>
      </c>
      <c r="H172">
        <v>0.42330000000000001</v>
      </c>
      <c r="I172">
        <v>0.74991099999999999</v>
      </c>
      <c r="J172">
        <v>2.5171600000000001E-3</v>
      </c>
      <c r="K172">
        <v>3.4695199999999998E-3</v>
      </c>
      <c r="L172">
        <v>6.2182100000000001E-3</v>
      </c>
      <c r="M172">
        <v>0.57399999999999995</v>
      </c>
      <c r="N172">
        <v>0.4335</v>
      </c>
      <c r="O172">
        <v>0.74480999999999997</v>
      </c>
      <c r="P172">
        <v>7.1089999999999999E-3</v>
      </c>
      <c r="Q172">
        <v>7.5144900000000004E-3</v>
      </c>
      <c r="R172">
        <v>1.1162E-2</v>
      </c>
      <c r="S172">
        <v>0.54800000000000004</v>
      </c>
    </row>
    <row r="173" spans="1:19" x14ac:dyDescent="0.35">
      <c r="A173">
        <v>17100</v>
      </c>
      <c r="B173">
        <v>0.49459999999999998</v>
      </c>
      <c r="C173">
        <v>0.47442099999999998</v>
      </c>
      <c r="D173">
        <v>0.878</v>
      </c>
      <c r="E173">
        <v>0.87226000000000004</v>
      </c>
      <c r="F173">
        <v>2.27931E-2</v>
      </c>
      <c r="G173">
        <v>0.95</v>
      </c>
      <c r="H173">
        <v>0.42870000000000003</v>
      </c>
      <c r="I173">
        <v>0.75140799999999996</v>
      </c>
      <c r="J173">
        <v>4.39815E-3</v>
      </c>
      <c r="K173">
        <v>5.7997500000000002E-3</v>
      </c>
      <c r="L173">
        <v>9.0810500000000002E-3</v>
      </c>
      <c r="M173">
        <v>0.55300000000000005</v>
      </c>
      <c r="N173">
        <v>0.45319999999999999</v>
      </c>
      <c r="O173">
        <v>0.72998399999999997</v>
      </c>
      <c r="P173">
        <v>7.3106999999999998E-3</v>
      </c>
      <c r="Q173">
        <v>6.0733000000000002E-3</v>
      </c>
      <c r="R173">
        <v>8.7445600000000002E-3</v>
      </c>
      <c r="S173">
        <v>0.58899999999999997</v>
      </c>
    </row>
    <row r="174" spans="1:19" x14ac:dyDescent="0.35">
      <c r="A174">
        <v>17200</v>
      </c>
      <c r="B174">
        <v>0.49009999999999998</v>
      </c>
      <c r="C174">
        <v>0.457065</v>
      </c>
      <c r="D174">
        <v>0.87</v>
      </c>
      <c r="E174">
        <v>0.87009700000000001</v>
      </c>
      <c r="F174">
        <v>1.7156299999999999E-2</v>
      </c>
      <c r="G174">
        <v>0.93400000000000005</v>
      </c>
      <c r="H174">
        <v>0.42530000000000001</v>
      </c>
      <c r="I174">
        <v>0.75709199999999999</v>
      </c>
      <c r="J174">
        <v>8.1264100000000006E-3</v>
      </c>
      <c r="K174">
        <v>8.2348600000000001E-3</v>
      </c>
      <c r="L174">
        <v>1.1993800000000001E-2</v>
      </c>
      <c r="M174">
        <v>0.53800000000000003</v>
      </c>
      <c r="N174">
        <v>0.42799999999999999</v>
      </c>
      <c r="O174">
        <v>0.72470000000000001</v>
      </c>
      <c r="P174">
        <v>1.31894E-2</v>
      </c>
      <c r="Q174">
        <v>1.2823299999999999E-2</v>
      </c>
      <c r="R174">
        <v>1.14165E-2</v>
      </c>
      <c r="S174">
        <v>0.56799999999999995</v>
      </c>
    </row>
    <row r="175" spans="1:19" x14ac:dyDescent="0.35">
      <c r="A175">
        <v>17300</v>
      </c>
      <c r="B175">
        <v>0.51500000000000001</v>
      </c>
      <c r="C175">
        <v>0.49780099999999999</v>
      </c>
      <c r="D175">
        <v>0.88</v>
      </c>
      <c r="E175">
        <v>0.87513200000000002</v>
      </c>
      <c r="F175">
        <v>2.7752700000000002E-2</v>
      </c>
      <c r="G175">
        <v>0.94899999999999995</v>
      </c>
      <c r="H175">
        <v>0.41489999999999999</v>
      </c>
      <c r="I175">
        <v>0.76203699999999996</v>
      </c>
      <c r="J175">
        <v>7.3913E-3</v>
      </c>
      <c r="K175">
        <v>6.3564700000000003E-3</v>
      </c>
      <c r="L175">
        <v>1.01776E-2</v>
      </c>
      <c r="M175">
        <v>0.57399999999999995</v>
      </c>
      <c r="N175">
        <v>0.4194</v>
      </c>
      <c r="O175">
        <v>0.76383800000000002</v>
      </c>
      <c r="P175">
        <v>1.1790399999999999E-2</v>
      </c>
      <c r="Q175">
        <v>1.23505E-2</v>
      </c>
      <c r="R175">
        <v>9.1964999999999998E-3</v>
      </c>
      <c r="S175">
        <v>0.56799999999999995</v>
      </c>
    </row>
    <row r="176" spans="1:19" x14ac:dyDescent="0.35">
      <c r="A176">
        <v>17400</v>
      </c>
      <c r="B176">
        <v>0.501</v>
      </c>
      <c r="C176">
        <v>0.47281600000000001</v>
      </c>
      <c r="D176">
        <v>0.858904</v>
      </c>
      <c r="E176">
        <v>0.86646299999999998</v>
      </c>
      <c r="F176">
        <v>2.0682800000000001E-2</v>
      </c>
      <c r="G176">
        <v>0.92500000000000004</v>
      </c>
      <c r="H176">
        <v>0.44180000000000003</v>
      </c>
      <c r="I176">
        <v>0.74559299999999995</v>
      </c>
      <c r="J176">
        <v>4.6341500000000001E-3</v>
      </c>
      <c r="K176">
        <v>5.6458899999999998E-3</v>
      </c>
      <c r="L176">
        <v>1.0127000000000001E-2</v>
      </c>
      <c r="M176">
        <v>0.57299999999999995</v>
      </c>
      <c r="N176">
        <v>0.4224</v>
      </c>
      <c r="O176">
        <v>0.75233000000000005</v>
      </c>
      <c r="P176">
        <v>5.8823499999999997E-3</v>
      </c>
      <c r="Q176">
        <v>6.1787400000000003E-3</v>
      </c>
      <c r="R176">
        <v>9.3320899999999995E-3</v>
      </c>
      <c r="S176">
        <v>0.55500000000000005</v>
      </c>
    </row>
    <row r="177" spans="1:19" x14ac:dyDescent="0.35">
      <c r="A177">
        <v>17500</v>
      </c>
      <c r="B177">
        <v>0.50509999999999999</v>
      </c>
      <c r="C177">
        <v>0.483263</v>
      </c>
      <c r="D177">
        <v>0.87321400000000005</v>
      </c>
      <c r="E177">
        <v>0.85433099999999995</v>
      </c>
      <c r="F177">
        <v>1.2424599999999999E-2</v>
      </c>
      <c r="G177">
        <v>0.95099999999999996</v>
      </c>
      <c r="H177">
        <v>0.42920000000000003</v>
      </c>
      <c r="I177">
        <v>0.75281699999999996</v>
      </c>
      <c r="J177">
        <v>3.7036999999999999E-3</v>
      </c>
      <c r="K177">
        <v>3.2874100000000002E-3</v>
      </c>
      <c r="L177">
        <v>5.4512299999999996E-3</v>
      </c>
      <c r="M177">
        <v>0.55600000000000005</v>
      </c>
      <c r="N177">
        <v>0.41220000000000001</v>
      </c>
      <c r="O177">
        <v>0.74454500000000001</v>
      </c>
      <c r="P177">
        <v>6.0000000000000001E-3</v>
      </c>
      <c r="Q177">
        <v>6.6525000000000004E-3</v>
      </c>
      <c r="R177">
        <v>7.9895399999999998E-3</v>
      </c>
      <c r="S177">
        <v>0.53300000000000003</v>
      </c>
    </row>
    <row r="178" spans="1:19" x14ac:dyDescent="0.35">
      <c r="A178">
        <v>17600</v>
      </c>
      <c r="B178">
        <v>0.49780000000000002</v>
      </c>
      <c r="C178">
        <v>0.48041899999999998</v>
      </c>
      <c r="D178">
        <v>0.86666699999999997</v>
      </c>
      <c r="E178">
        <v>0.85532699999999995</v>
      </c>
      <c r="F178">
        <v>1.43415E-2</v>
      </c>
      <c r="G178">
        <v>0.94499999999999995</v>
      </c>
      <c r="H178">
        <v>0.44700000000000001</v>
      </c>
      <c r="I178">
        <v>0.73631800000000003</v>
      </c>
      <c r="J178">
        <v>7.5566799999999996E-3</v>
      </c>
      <c r="K178">
        <v>6.5588299999999999E-3</v>
      </c>
      <c r="L178">
        <v>1.11612E-2</v>
      </c>
      <c r="M178">
        <v>0.57599999999999996</v>
      </c>
      <c r="N178">
        <v>0.41460000000000002</v>
      </c>
      <c r="O178">
        <v>0.77116099999999999</v>
      </c>
      <c r="P178">
        <v>6.0085800000000003E-3</v>
      </c>
      <c r="Q178">
        <v>7.2294100000000003E-3</v>
      </c>
      <c r="R178">
        <v>1.11174E-2</v>
      </c>
      <c r="S178">
        <v>0.53300000000000003</v>
      </c>
    </row>
    <row r="179" spans="1:19" x14ac:dyDescent="0.35">
      <c r="A179">
        <v>17700</v>
      </c>
      <c r="B179">
        <v>0.50339999999999996</v>
      </c>
      <c r="C179">
        <v>0.47972100000000001</v>
      </c>
      <c r="D179">
        <v>0.82794100000000004</v>
      </c>
      <c r="E179">
        <v>0.85167199999999998</v>
      </c>
      <c r="F179">
        <v>1.3820799999999999E-2</v>
      </c>
      <c r="G179">
        <v>0.94299999999999995</v>
      </c>
      <c r="H179">
        <v>0.42270000000000002</v>
      </c>
      <c r="I179">
        <v>0.73789499999999997</v>
      </c>
      <c r="J179">
        <v>4.8837200000000002E-3</v>
      </c>
      <c r="K179">
        <v>5.08034E-3</v>
      </c>
      <c r="L179">
        <v>8.5502300000000007E-3</v>
      </c>
      <c r="M179">
        <v>0.55200000000000005</v>
      </c>
      <c r="N179">
        <v>0.44180000000000003</v>
      </c>
      <c r="O179">
        <v>0.74266399999999999</v>
      </c>
      <c r="P179">
        <v>3.4397999999999998E-3</v>
      </c>
      <c r="Q179">
        <v>3.8091399999999999E-3</v>
      </c>
      <c r="R179">
        <v>9.0078799999999994E-3</v>
      </c>
      <c r="S179">
        <v>0.58299999999999996</v>
      </c>
    </row>
    <row r="180" spans="1:19" x14ac:dyDescent="0.35">
      <c r="A180">
        <v>17800</v>
      </c>
      <c r="B180">
        <v>0.50070000000000003</v>
      </c>
      <c r="C180">
        <v>0.47703000000000001</v>
      </c>
      <c r="D180">
        <v>0.84687500000000004</v>
      </c>
      <c r="E180">
        <v>0.84824200000000005</v>
      </c>
      <c r="F180">
        <v>1.7526699999999999E-2</v>
      </c>
      <c r="G180">
        <v>0.93500000000000005</v>
      </c>
      <c r="H180">
        <v>0.42270000000000002</v>
      </c>
      <c r="I180">
        <v>0.74902299999999999</v>
      </c>
      <c r="J180">
        <v>2.2883299999999999E-3</v>
      </c>
      <c r="K180">
        <v>2.9594000000000001E-3</v>
      </c>
      <c r="L180">
        <v>4.8045900000000001E-3</v>
      </c>
      <c r="M180">
        <v>0.56499999999999995</v>
      </c>
      <c r="N180">
        <v>0.42809999999999998</v>
      </c>
      <c r="O180">
        <v>0.74728499999999998</v>
      </c>
      <c r="P180">
        <v>3.2634000000000001E-3</v>
      </c>
      <c r="Q180">
        <v>4.5986899999999999E-3</v>
      </c>
      <c r="R180">
        <v>7.4427399999999998E-3</v>
      </c>
      <c r="S180">
        <v>0.56899999999999995</v>
      </c>
    </row>
    <row r="181" spans="1:19" x14ac:dyDescent="0.35">
      <c r="A181">
        <v>17900</v>
      </c>
      <c r="B181">
        <v>0.50049999999999994</v>
      </c>
      <c r="C181">
        <v>0.48261300000000001</v>
      </c>
      <c r="D181">
        <v>0.83333299999999999</v>
      </c>
      <c r="E181">
        <v>0.860541</v>
      </c>
      <c r="F181">
        <v>1.6177299999999999E-2</v>
      </c>
      <c r="G181">
        <v>0.95299999999999996</v>
      </c>
      <c r="H181">
        <v>0.43719999999999998</v>
      </c>
      <c r="I181">
        <v>0.74361200000000005</v>
      </c>
      <c r="J181">
        <v>1.6949199999999999E-3</v>
      </c>
      <c r="K181">
        <v>1.5966000000000001E-3</v>
      </c>
      <c r="L181">
        <v>4.1222699999999999E-3</v>
      </c>
      <c r="M181">
        <v>0.57399999999999995</v>
      </c>
      <c r="N181">
        <v>0.41460000000000002</v>
      </c>
      <c r="O181">
        <v>0.76314800000000005</v>
      </c>
      <c r="P181">
        <v>5.4347800000000002E-3</v>
      </c>
      <c r="Q181">
        <v>5.40648E-3</v>
      </c>
      <c r="R181">
        <v>7.2372799999999996E-3</v>
      </c>
      <c r="S181">
        <v>0.55200000000000005</v>
      </c>
    </row>
    <row r="182" spans="1:19" x14ac:dyDescent="0.35">
      <c r="A182">
        <v>18000</v>
      </c>
      <c r="B182">
        <v>0.51739999999999997</v>
      </c>
      <c r="C182">
        <v>0.50063000000000002</v>
      </c>
      <c r="D182">
        <v>0.85744699999999996</v>
      </c>
      <c r="E182">
        <v>0.849553</v>
      </c>
      <c r="F182">
        <v>2.39866E-2</v>
      </c>
      <c r="G182">
        <v>0.95</v>
      </c>
      <c r="H182">
        <v>0.41060000000000002</v>
      </c>
      <c r="I182">
        <v>0.77552200000000004</v>
      </c>
      <c r="J182">
        <v>4.0169100000000003E-3</v>
      </c>
      <c r="K182">
        <v>4.1200100000000003E-3</v>
      </c>
      <c r="L182">
        <v>8.4264700000000001E-3</v>
      </c>
      <c r="M182">
        <v>0.50800000000000001</v>
      </c>
      <c r="N182">
        <v>0.42609999999999998</v>
      </c>
      <c r="O182">
        <v>0.74311000000000005</v>
      </c>
      <c r="P182">
        <v>1.26728E-2</v>
      </c>
      <c r="Q182">
        <v>1.0866900000000001E-2</v>
      </c>
      <c r="R182">
        <v>1.16612E-2</v>
      </c>
      <c r="S182">
        <v>0.55500000000000005</v>
      </c>
    </row>
    <row r="183" spans="1:19" x14ac:dyDescent="0.35">
      <c r="A183">
        <v>18100</v>
      </c>
      <c r="B183">
        <v>0.49790000000000001</v>
      </c>
      <c r="C183">
        <v>0.47438599999999997</v>
      </c>
      <c r="D183">
        <v>0.84761900000000001</v>
      </c>
      <c r="E183">
        <v>0.85781600000000002</v>
      </c>
      <c r="F183">
        <v>1.8809099999999999E-2</v>
      </c>
      <c r="G183">
        <v>0.93700000000000006</v>
      </c>
      <c r="H183">
        <v>0.42970000000000003</v>
      </c>
      <c r="I183">
        <v>0.75666100000000003</v>
      </c>
      <c r="J183">
        <v>8.4668199999999999E-3</v>
      </c>
      <c r="K183">
        <v>8.3579499999999994E-3</v>
      </c>
      <c r="L183">
        <v>1.00611E-2</v>
      </c>
      <c r="M183">
        <v>0.59099999999999997</v>
      </c>
      <c r="N183">
        <v>0.42380000000000001</v>
      </c>
      <c r="O183">
        <v>0.77513799999999999</v>
      </c>
      <c r="P183">
        <v>6.3457299999999999E-3</v>
      </c>
      <c r="Q183">
        <v>7.9282099999999998E-3</v>
      </c>
      <c r="R183">
        <v>8.5495199999999997E-3</v>
      </c>
      <c r="S183">
        <v>0.54800000000000004</v>
      </c>
    </row>
    <row r="184" spans="1:19" x14ac:dyDescent="0.35">
      <c r="A184">
        <v>18200</v>
      </c>
      <c r="B184">
        <v>0.51470000000000005</v>
      </c>
      <c r="C184">
        <v>0.47863499999999998</v>
      </c>
      <c r="D184">
        <v>0.81886800000000004</v>
      </c>
      <c r="E184">
        <v>0.83235099999999995</v>
      </c>
      <c r="F184">
        <v>2.9380400000000001E-2</v>
      </c>
      <c r="G184">
        <v>0.88700000000000001</v>
      </c>
      <c r="H184">
        <v>0.43419999999999997</v>
      </c>
      <c r="I184">
        <v>0.74747799999999998</v>
      </c>
      <c r="J184">
        <v>1.03529E-2</v>
      </c>
      <c r="K184">
        <v>9.1400200000000004E-3</v>
      </c>
      <c r="L184">
        <v>1.33206E-2</v>
      </c>
      <c r="M184">
        <v>0.57499999999999996</v>
      </c>
      <c r="N184">
        <v>0.42520000000000002</v>
      </c>
      <c r="O184">
        <v>0.76842100000000002</v>
      </c>
      <c r="P184">
        <v>4.0089100000000001E-3</v>
      </c>
      <c r="Q184">
        <v>3.6168200000000002E-3</v>
      </c>
      <c r="R184">
        <v>4.3649700000000001E-3</v>
      </c>
      <c r="S184">
        <v>0.55400000000000005</v>
      </c>
    </row>
    <row r="185" spans="1:19" x14ac:dyDescent="0.35">
      <c r="A185">
        <v>18300</v>
      </c>
      <c r="B185">
        <v>0.50280000000000002</v>
      </c>
      <c r="C185">
        <v>0.48499500000000001</v>
      </c>
      <c r="D185">
        <v>0.86382999999999999</v>
      </c>
      <c r="E185">
        <v>0.85624299999999998</v>
      </c>
      <c r="F185">
        <v>2.4205899999999999E-2</v>
      </c>
      <c r="G185">
        <v>0.95</v>
      </c>
      <c r="H185">
        <v>0.42480000000000001</v>
      </c>
      <c r="I185">
        <v>0.76800000000000002</v>
      </c>
      <c r="J185">
        <v>5.3333299999999998E-3</v>
      </c>
      <c r="K185">
        <v>6.76387E-3</v>
      </c>
      <c r="L185">
        <v>7.1920100000000004E-3</v>
      </c>
      <c r="M185">
        <v>0.56499999999999995</v>
      </c>
      <c r="N185">
        <v>0.41320000000000001</v>
      </c>
      <c r="O185">
        <v>0.77011300000000005</v>
      </c>
      <c r="P185">
        <v>7.47863E-3</v>
      </c>
      <c r="Q185">
        <v>7.2824700000000001E-3</v>
      </c>
      <c r="R185">
        <v>7.4119800000000003E-3</v>
      </c>
      <c r="S185">
        <v>0.55100000000000005</v>
      </c>
    </row>
    <row r="186" spans="1:19" x14ac:dyDescent="0.35">
      <c r="A186">
        <v>18400</v>
      </c>
      <c r="B186">
        <v>0.49690000000000001</v>
      </c>
      <c r="C186">
        <v>0.480126</v>
      </c>
      <c r="D186">
        <v>0.82244899999999999</v>
      </c>
      <c r="E186">
        <v>0.85492999999999997</v>
      </c>
      <c r="F186">
        <v>2.5253299999999999E-2</v>
      </c>
      <c r="G186">
        <v>0.95499999999999996</v>
      </c>
      <c r="H186">
        <v>0.42749999999999999</v>
      </c>
      <c r="I186">
        <v>0.75809400000000005</v>
      </c>
      <c r="J186">
        <v>1.3513499999999999E-2</v>
      </c>
      <c r="K186">
        <v>1.0564499999999999E-2</v>
      </c>
      <c r="L186">
        <v>9.7390600000000008E-3</v>
      </c>
      <c r="M186">
        <v>0.54500000000000004</v>
      </c>
      <c r="N186">
        <v>0.42830000000000001</v>
      </c>
      <c r="O186">
        <v>0.77327299999999999</v>
      </c>
      <c r="P186">
        <v>6.6666700000000004E-3</v>
      </c>
      <c r="Q186">
        <v>8.0691500000000006E-3</v>
      </c>
      <c r="R186">
        <v>7.56539E-3</v>
      </c>
      <c r="S186">
        <v>0.54900000000000004</v>
      </c>
    </row>
    <row r="187" spans="1:19" x14ac:dyDescent="0.35">
      <c r="A187">
        <v>18500</v>
      </c>
      <c r="B187">
        <v>0.50249999999999995</v>
      </c>
      <c r="C187">
        <v>0.48335099999999998</v>
      </c>
      <c r="D187">
        <v>0.85882400000000003</v>
      </c>
      <c r="E187">
        <v>0.83248200000000006</v>
      </c>
      <c r="F187">
        <v>4.1668999999999998E-2</v>
      </c>
      <c r="G187">
        <v>0.93100000000000005</v>
      </c>
      <c r="H187">
        <v>0.44119999999999998</v>
      </c>
      <c r="I187">
        <v>0.73205299999999995</v>
      </c>
      <c r="J187">
        <v>6.7331700000000001E-3</v>
      </c>
      <c r="K187">
        <v>7.3691700000000004E-3</v>
      </c>
      <c r="L187">
        <v>9.5049999999999996E-3</v>
      </c>
      <c r="M187">
        <v>0.57399999999999995</v>
      </c>
      <c r="N187">
        <v>0.43080000000000002</v>
      </c>
      <c r="O187">
        <v>0.75026400000000004</v>
      </c>
      <c r="P187">
        <v>9.0487199999999997E-3</v>
      </c>
      <c r="Q187">
        <v>8.8621099999999994E-3</v>
      </c>
      <c r="R187">
        <v>8.0440900000000003E-3</v>
      </c>
      <c r="S187">
        <v>0.53800000000000003</v>
      </c>
    </row>
    <row r="188" spans="1:19" x14ac:dyDescent="0.35">
      <c r="A188">
        <v>18600</v>
      </c>
      <c r="B188">
        <v>0.49990000000000001</v>
      </c>
      <c r="C188">
        <v>0.48447899999999999</v>
      </c>
      <c r="D188">
        <v>0.87</v>
      </c>
      <c r="E188">
        <v>0.85787000000000002</v>
      </c>
      <c r="F188">
        <v>3.5430099999999999E-2</v>
      </c>
      <c r="G188">
        <v>0.94599999999999995</v>
      </c>
      <c r="H188">
        <v>0.42620000000000002</v>
      </c>
      <c r="I188">
        <v>0.74575999999999998</v>
      </c>
      <c r="J188">
        <v>9.4470000000000005E-3</v>
      </c>
      <c r="K188">
        <v>9.1449099999999992E-3</v>
      </c>
      <c r="L188">
        <v>1.0245600000000001E-2</v>
      </c>
      <c r="M188">
        <v>0.57099999999999995</v>
      </c>
      <c r="N188">
        <v>0.43090000000000001</v>
      </c>
      <c r="O188">
        <v>0.75706700000000005</v>
      </c>
      <c r="P188">
        <v>5.5299499999999996E-3</v>
      </c>
      <c r="Q188">
        <v>5.9191199999999999E-3</v>
      </c>
      <c r="R188">
        <v>6.9220599999999998E-3</v>
      </c>
      <c r="S188">
        <v>0.56299999999999994</v>
      </c>
    </row>
    <row r="189" spans="1:19" x14ac:dyDescent="0.35">
      <c r="A189">
        <v>18700</v>
      </c>
      <c r="B189">
        <v>0.47849999999999998</v>
      </c>
      <c r="C189">
        <v>0.45363199999999998</v>
      </c>
      <c r="D189">
        <v>0.84218700000000002</v>
      </c>
      <c r="E189">
        <v>0.83183600000000002</v>
      </c>
      <c r="F189">
        <v>2.1474E-2</v>
      </c>
      <c r="G189">
        <v>0.93700000000000006</v>
      </c>
      <c r="H189">
        <v>0.4168</v>
      </c>
      <c r="I189">
        <v>0.74522500000000003</v>
      </c>
      <c r="J189">
        <v>7.1910100000000003E-3</v>
      </c>
      <c r="K189">
        <v>7.8377199999999994E-3</v>
      </c>
      <c r="L189">
        <v>1.05477E-2</v>
      </c>
      <c r="M189">
        <v>0.56399999999999995</v>
      </c>
      <c r="N189">
        <v>0.40820000000000001</v>
      </c>
      <c r="O189">
        <v>0.777308</v>
      </c>
      <c r="P189">
        <v>8.3333299999999999E-3</v>
      </c>
      <c r="Q189">
        <v>8.0111599999999998E-3</v>
      </c>
      <c r="R189">
        <v>8.3704699999999996E-3</v>
      </c>
      <c r="S189">
        <v>0.53500000000000003</v>
      </c>
    </row>
    <row r="190" spans="1:19" x14ac:dyDescent="0.35">
      <c r="A190">
        <v>18800</v>
      </c>
      <c r="B190">
        <v>0.496</v>
      </c>
      <c r="C190">
        <v>0.47412900000000002</v>
      </c>
      <c r="D190">
        <v>0.88679200000000002</v>
      </c>
      <c r="E190">
        <v>0.857236</v>
      </c>
      <c r="F190">
        <v>3.8654800000000003E-2</v>
      </c>
      <c r="G190">
        <v>0.95199999999999996</v>
      </c>
      <c r="H190">
        <v>0.4158</v>
      </c>
      <c r="I190">
        <v>0.78136899999999998</v>
      </c>
      <c r="J190">
        <v>1.0126599999999999E-2</v>
      </c>
      <c r="K190">
        <v>8.4451700000000001E-3</v>
      </c>
      <c r="L190">
        <v>9.47834E-3</v>
      </c>
      <c r="M190">
        <v>0.55700000000000005</v>
      </c>
      <c r="N190">
        <v>0.42909999999999998</v>
      </c>
      <c r="O190">
        <v>0.75531899999999996</v>
      </c>
      <c r="P190">
        <v>7.1100900000000003E-3</v>
      </c>
      <c r="Q190">
        <v>8.58014E-3</v>
      </c>
      <c r="R190">
        <v>6.7128400000000003E-3</v>
      </c>
      <c r="S190">
        <v>0.54</v>
      </c>
    </row>
    <row r="191" spans="1:19" x14ac:dyDescent="0.35">
      <c r="A191">
        <v>18900</v>
      </c>
      <c r="B191">
        <v>0.50209999999999999</v>
      </c>
      <c r="C191">
        <v>0.47441100000000003</v>
      </c>
      <c r="D191">
        <v>0.89393900000000004</v>
      </c>
      <c r="E191">
        <v>0.86489899999999997</v>
      </c>
      <c r="F191">
        <v>2.7822E-2</v>
      </c>
      <c r="G191">
        <v>0.92400000000000004</v>
      </c>
      <c r="H191">
        <v>0.42270000000000002</v>
      </c>
      <c r="I191">
        <v>0.76061699999999999</v>
      </c>
      <c r="J191">
        <v>8.0178200000000002E-3</v>
      </c>
      <c r="K191">
        <v>7.3341200000000004E-3</v>
      </c>
      <c r="L191">
        <v>7.8616599999999995E-3</v>
      </c>
      <c r="M191">
        <v>0.54500000000000004</v>
      </c>
      <c r="N191">
        <v>0.42870000000000003</v>
      </c>
      <c r="O191">
        <v>0.74771900000000002</v>
      </c>
      <c r="P191">
        <v>5.81395E-3</v>
      </c>
      <c r="Q191">
        <v>7.69829E-3</v>
      </c>
      <c r="R191">
        <v>7.9102500000000006E-3</v>
      </c>
      <c r="S191">
        <v>0.56499999999999995</v>
      </c>
    </row>
    <row r="192" spans="1:19" x14ac:dyDescent="0.35">
      <c r="A192">
        <v>19000</v>
      </c>
      <c r="B192">
        <v>0.50690000000000002</v>
      </c>
      <c r="C192">
        <v>0.48577500000000001</v>
      </c>
      <c r="D192">
        <v>0.85</v>
      </c>
      <c r="E192">
        <v>0.84732099999999999</v>
      </c>
      <c r="F192">
        <v>3.6160400000000002E-2</v>
      </c>
      <c r="G192">
        <v>0.93899999999999995</v>
      </c>
      <c r="H192">
        <v>0.41980000000000001</v>
      </c>
      <c r="I192">
        <v>0.77588800000000002</v>
      </c>
      <c r="J192">
        <v>1.01075E-2</v>
      </c>
      <c r="K192">
        <v>7.4916999999999996E-3</v>
      </c>
      <c r="L192">
        <v>8.2972600000000007E-3</v>
      </c>
      <c r="M192">
        <v>0.57499999999999996</v>
      </c>
      <c r="N192">
        <v>0.43369999999999997</v>
      </c>
      <c r="O192">
        <v>0.76560300000000003</v>
      </c>
      <c r="P192">
        <v>4.3578000000000002E-3</v>
      </c>
      <c r="Q192">
        <v>6.0158800000000004E-3</v>
      </c>
      <c r="R192">
        <v>8.2015899999999999E-3</v>
      </c>
      <c r="S192">
        <v>0.56599999999999995</v>
      </c>
    </row>
    <row r="193" spans="1:19" x14ac:dyDescent="0.35">
      <c r="A193">
        <v>19100</v>
      </c>
      <c r="B193">
        <v>0.5101</v>
      </c>
      <c r="C193">
        <v>0.49104300000000001</v>
      </c>
      <c r="D193">
        <v>0.86470599999999997</v>
      </c>
      <c r="E193">
        <v>0.86539299999999997</v>
      </c>
      <c r="F193">
        <v>3.74127E-2</v>
      </c>
      <c r="G193">
        <v>0.94199999999999995</v>
      </c>
      <c r="H193">
        <v>0.4234</v>
      </c>
      <c r="I193">
        <v>0.78598100000000004</v>
      </c>
      <c r="J193">
        <v>6.2365600000000004E-3</v>
      </c>
      <c r="K193">
        <v>5.9301700000000002E-3</v>
      </c>
      <c r="L193">
        <v>7.1339799999999998E-3</v>
      </c>
      <c r="M193">
        <v>0.51400000000000001</v>
      </c>
      <c r="N193">
        <v>0.39900000000000002</v>
      </c>
      <c r="O193">
        <v>0.77081699999999997</v>
      </c>
      <c r="P193">
        <v>5.7613200000000003E-3</v>
      </c>
      <c r="Q193">
        <v>6.5352400000000003E-3</v>
      </c>
      <c r="R193">
        <v>6.3614099999999996E-3</v>
      </c>
      <c r="S193">
        <v>0.51900000000000002</v>
      </c>
    </row>
    <row r="194" spans="1:19" x14ac:dyDescent="0.35">
      <c r="A194">
        <v>19200</v>
      </c>
      <c r="B194">
        <v>0.49559999999999998</v>
      </c>
      <c r="C194">
        <v>0.46670299999999998</v>
      </c>
      <c r="D194">
        <v>0.86805600000000005</v>
      </c>
      <c r="E194">
        <v>0.87077300000000002</v>
      </c>
      <c r="F194">
        <v>3.28578E-2</v>
      </c>
      <c r="G194">
        <v>0.92700000000000005</v>
      </c>
      <c r="H194">
        <v>0.43459999999999999</v>
      </c>
      <c r="I194">
        <v>0.74322900000000003</v>
      </c>
      <c r="J194">
        <v>1.53302E-2</v>
      </c>
      <c r="K194">
        <v>1.2505499999999999E-2</v>
      </c>
      <c r="L194">
        <v>1.10137E-2</v>
      </c>
      <c r="M194">
        <v>0.58499999999999996</v>
      </c>
      <c r="N194">
        <v>0.43340000000000001</v>
      </c>
      <c r="O194">
        <v>0.76506200000000002</v>
      </c>
      <c r="P194">
        <v>9.5671999999999997E-3</v>
      </c>
      <c r="Q194">
        <v>8.3350300000000002E-3</v>
      </c>
      <c r="R194">
        <v>8.0810299999999995E-3</v>
      </c>
      <c r="S194">
        <v>0.55400000000000005</v>
      </c>
    </row>
    <row r="195" spans="1:19" x14ac:dyDescent="0.35">
      <c r="A195">
        <v>19300</v>
      </c>
      <c r="B195">
        <v>0.50700000000000001</v>
      </c>
      <c r="C195">
        <v>0.47529900000000003</v>
      </c>
      <c r="D195">
        <v>0.86666699999999997</v>
      </c>
      <c r="E195">
        <v>0.87427600000000005</v>
      </c>
      <c r="F195">
        <v>2.2013600000000001E-2</v>
      </c>
      <c r="G195">
        <v>0.91200000000000003</v>
      </c>
      <c r="H195">
        <v>0.4259</v>
      </c>
      <c r="I195">
        <v>0.78370399999999996</v>
      </c>
      <c r="J195">
        <v>5.8695700000000002E-3</v>
      </c>
      <c r="K195">
        <v>6.5503100000000002E-3</v>
      </c>
      <c r="L195">
        <v>9.0979900000000002E-3</v>
      </c>
      <c r="M195">
        <v>0.54100000000000004</v>
      </c>
      <c r="N195">
        <v>0.43419999999999997</v>
      </c>
      <c r="O195">
        <v>0.74781799999999998</v>
      </c>
      <c r="P195">
        <v>1.33489E-2</v>
      </c>
      <c r="Q195">
        <v>1.27286E-2</v>
      </c>
      <c r="R195">
        <v>1.2100700000000001E-2</v>
      </c>
      <c r="S195">
        <v>0.55400000000000005</v>
      </c>
    </row>
    <row r="196" spans="1:19" x14ac:dyDescent="0.35">
      <c r="A196">
        <v>19400</v>
      </c>
      <c r="B196">
        <v>0.48930000000000001</v>
      </c>
      <c r="C196">
        <v>0.464034</v>
      </c>
      <c r="D196">
        <v>0.86507900000000004</v>
      </c>
      <c r="E196">
        <v>0.86185</v>
      </c>
      <c r="F196">
        <v>1.7677399999999999E-2</v>
      </c>
      <c r="G196">
        <v>0.93500000000000005</v>
      </c>
      <c r="H196">
        <v>0.41360000000000002</v>
      </c>
      <c r="I196">
        <v>0.75966500000000003</v>
      </c>
      <c r="J196">
        <v>1.06061E-2</v>
      </c>
      <c r="K196">
        <v>8.1167199999999991E-3</v>
      </c>
      <c r="L196">
        <v>7.8921800000000004E-3</v>
      </c>
      <c r="M196">
        <v>0.58099999999999996</v>
      </c>
      <c r="N196">
        <v>0.43269999999999997</v>
      </c>
      <c r="O196">
        <v>0.73982800000000004</v>
      </c>
      <c r="P196">
        <v>8.5714299999999997E-3</v>
      </c>
      <c r="Q196">
        <v>7.0327499999999999E-3</v>
      </c>
      <c r="R196">
        <v>7.5089600000000003E-3</v>
      </c>
      <c r="S196">
        <v>0.57299999999999995</v>
      </c>
    </row>
    <row r="197" spans="1:19" x14ac:dyDescent="0.35">
      <c r="A197">
        <v>19500</v>
      </c>
      <c r="B197">
        <v>0.51890000000000003</v>
      </c>
      <c r="C197">
        <v>0.49528899999999998</v>
      </c>
      <c r="D197">
        <v>0.85302999999999995</v>
      </c>
      <c r="E197">
        <v>0.85878900000000002</v>
      </c>
      <c r="F197">
        <v>2.76834E-2</v>
      </c>
      <c r="G197">
        <v>0.93400000000000005</v>
      </c>
      <c r="H197">
        <v>0.43180000000000002</v>
      </c>
      <c r="I197">
        <v>0.72869300000000004</v>
      </c>
      <c r="J197">
        <v>6.3260299999999998E-3</v>
      </c>
      <c r="K197">
        <v>6.3265999999999999E-3</v>
      </c>
      <c r="L197">
        <v>7.0678700000000004E-3</v>
      </c>
      <c r="M197">
        <v>0.55600000000000005</v>
      </c>
      <c r="N197">
        <v>0.4304</v>
      </c>
      <c r="O197">
        <v>0.76003600000000004</v>
      </c>
      <c r="P197">
        <v>5.7208199999999997E-3</v>
      </c>
      <c r="Q197">
        <v>5.6772400000000001E-3</v>
      </c>
      <c r="R197">
        <v>7.0397100000000002E-3</v>
      </c>
      <c r="S197">
        <v>0.56799999999999995</v>
      </c>
    </row>
    <row r="198" spans="1:19" x14ac:dyDescent="0.35">
      <c r="A198">
        <v>19600</v>
      </c>
      <c r="B198">
        <v>0.50249999999999995</v>
      </c>
      <c r="C198">
        <v>0.478051</v>
      </c>
      <c r="D198">
        <v>0.84848500000000004</v>
      </c>
      <c r="E198">
        <v>0.85770599999999997</v>
      </c>
      <c r="F198">
        <v>4.3644799999999997E-2</v>
      </c>
      <c r="G198">
        <v>0.93300000000000005</v>
      </c>
      <c r="H198">
        <v>0.41560000000000002</v>
      </c>
      <c r="I198">
        <v>0.77656000000000003</v>
      </c>
      <c r="J198">
        <v>1.01911E-2</v>
      </c>
      <c r="K198">
        <v>9.3738099999999998E-3</v>
      </c>
      <c r="L198">
        <v>1.27828E-2</v>
      </c>
      <c r="M198">
        <v>0.53500000000000003</v>
      </c>
      <c r="N198">
        <v>0.41639999999999999</v>
      </c>
      <c r="O198">
        <v>0.75547399999999998</v>
      </c>
      <c r="P198">
        <v>5.3097300000000004E-3</v>
      </c>
      <c r="Q198">
        <v>4.5956699999999996E-3</v>
      </c>
      <c r="R198">
        <v>5.3607000000000004E-3</v>
      </c>
      <c r="S198">
        <v>0.54</v>
      </c>
    </row>
    <row r="199" spans="1:19" x14ac:dyDescent="0.35">
      <c r="A199">
        <v>19700</v>
      </c>
      <c r="B199">
        <v>0.49469999999999997</v>
      </c>
      <c r="C199">
        <v>0.46965800000000002</v>
      </c>
      <c r="D199">
        <v>0.86093799999999998</v>
      </c>
      <c r="E199">
        <v>0.83591099999999996</v>
      </c>
      <c r="F199">
        <v>3.39666E-2</v>
      </c>
      <c r="G199">
        <v>0.93899999999999995</v>
      </c>
      <c r="H199">
        <v>0.43169999999999997</v>
      </c>
      <c r="I199">
        <v>0.75643700000000003</v>
      </c>
      <c r="J199">
        <v>6.46651E-3</v>
      </c>
      <c r="K199">
        <v>6.5794E-3</v>
      </c>
      <c r="L199">
        <v>1.1172899999999999E-2</v>
      </c>
      <c r="M199">
        <v>0.56299999999999994</v>
      </c>
      <c r="N199">
        <v>0.43169999999999997</v>
      </c>
      <c r="O199">
        <v>0.74947699999999995</v>
      </c>
      <c r="P199">
        <v>3.5211299999999999E-3</v>
      </c>
      <c r="Q199">
        <v>2.9290000000000002E-3</v>
      </c>
      <c r="R199">
        <v>5.0926499999999998E-3</v>
      </c>
      <c r="S199">
        <v>0.53</v>
      </c>
    </row>
    <row r="200" spans="1:19" x14ac:dyDescent="0.35">
      <c r="A200">
        <v>19800</v>
      </c>
      <c r="B200">
        <v>0.4975</v>
      </c>
      <c r="C200">
        <v>0.47854099999999999</v>
      </c>
      <c r="D200">
        <v>0.82962999999999998</v>
      </c>
      <c r="E200">
        <v>0.84770900000000005</v>
      </c>
      <c r="F200">
        <v>3.7231500000000001E-2</v>
      </c>
      <c r="G200">
        <v>0.95699999999999996</v>
      </c>
      <c r="H200">
        <v>0.42630000000000001</v>
      </c>
      <c r="I200">
        <v>0.76254500000000003</v>
      </c>
      <c r="J200">
        <v>1.8099500000000001E-3</v>
      </c>
      <c r="K200">
        <v>3.0543900000000001E-3</v>
      </c>
      <c r="L200">
        <v>8.2861199999999992E-3</v>
      </c>
      <c r="M200">
        <v>0.57299999999999995</v>
      </c>
      <c r="N200">
        <v>0.41660000000000003</v>
      </c>
      <c r="O200">
        <v>0.76808900000000002</v>
      </c>
      <c r="P200">
        <v>5.6399099999999997E-3</v>
      </c>
      <c r="Q200">
        <v>5.7019200000000001E-3</v>
      </c>
      <c r="R200">
        <v>5.77423E-3</v>
      </c>
      <c r="S200">
        <v>0.55600000000000005</v>
      </c>
    </row>
    <row r="201" spans="1:19" x14ac:dyDescent="0.35">
      <c r="A201">
        <v>19900</v>
      </c>
      <c r="B201">
        <v>0.50570000000000004</v>
      </c>
      <c r="C201">
        <v>0.48832799999999998</v>
      </c>
      <c r="D201">
        <v>0.84285699999999997</v>
      </c>
      <c r="E201">
        <v>0.85198200000000002</v>
      </c>
      <c r="F201">
        <v>3.2849299999999998E-2</v>
      </c>
      <c r="G201">
        <v>0.94399999999999995</v>
      </c>
      <c r="H201">
        <v>0.42670000000000002</v>
      </c>
      <c r="I201">
        <v>0.77714799999999995</v>
      </c>
      <c r="J201">
        <v>3.5320099999999999E-3</v>
      </c>
      <c r="K201">
        <v>3.4734800000000001E-3</v>
      </c>
      <c r="L201">
        <v>9.2238800000000003E-3</v>
      </c>
      <c r="M201">
        <v>0.55400000000000005</v>
      </c>
      <c r="N201">
        <v>0.44130000000000003</v>
      </c>
      <c r="O201">
        <v>0.73068</v>
      </c>
      <c r="P201">
        <v>1.76322E-3</v>
      </c>
      <c r="Q201">
        <v>1.6928900000000001E-3</v>
      </c>
      <c r="R201">
        <v>4.5563299999999999E-3</v>
      </c>
      <c r="S201">
        <v>0.60399999999999998</v>
      </c>
    </row>
    <row r="202" spans="1:19" x14ac:dyDescent="0.35">
      <c r="A202">
        <v>20000</v>
      </c>
      <c r="B202">
        <v>0.50719999999999998</v>
      </c>
      <c r="C202">
        <v>0.485319</v>
      </c>
      <c r="D202">
        <v>0.85</v>
      </c>
      <c r="E202">
        <v>0.85243599999999997</v>
      </c>
      <c r="F202">
        <v>2.1155E-2</v>
      </c>
      <c r="G202">
        <v>0.94499999999999995</v>
      </c>
      <c r="H202">
        <v>0.43580000000000002</v>
      </c>
      <c r="I202">
        <v>0.74931000000000003</v>
      </c>
      <c r="J202">
        <v>2.8571400000000002E-3</v>
      </c>
      <c r="K202">
        <v>2.4452100000000002E-3</v>
      </c>
      <c r="L202">
        <v>5.7964499999999999E-3</v>
      </c>
      <c r="M202">
        <v>0.58099999999999996</v>
      </c>
      <c r="N202">
        <v>0.4405</v>
      </c>
      <c r="O202">
        <v>0.75154100000000001</v>
      </c>
      <c r="P202">
        <v>3.84615E-3</v>
      </c>
      <c r="Q202">
        <v>3.36579E-3</v>
      </c>
      <c r="R202">
        <v>5.1282100000000002E-3</v>
      </c>
      <c r="S202">
        <v>0.56499999999999995</v>
      </c>
    </row>
    <row r="203" spans="1:19" x14ac:dyDescent="0.35">
      <c r="A203">
        <v>20100</v>
      </c>
      <c r="B203">
        <v>0.49609999999999999</v>
      </c>
      <c r="C203">
        <v>0.46601900000000002</v>
      </c>
      <c r="D203">
        <v>0.87808200000000003</v>
      </c>
      <c r="E203">
        <v>0.86354500000000001</v>
      </c>
      <c r="F203">
        <v>2.4523400000000001E-2</v>
      </c>
      <c r="G203">
        <v>0.91900000000000004</v>
      </c>
      <c r="H203">
        <v>0.4088</v>
      </c>
      <c r="I203">
        <v>0.75735600000000003</v>
      </c>
      <c r="J203">
        <v>4.5356399999999996E-3</v>
      </c>
      <c r="K203">
        <v>3.3903399999999999E-3</v>
      </c>
      <c r="L203">
        <v>6.3995800000000002E-3</v>
      </c>
      <c r="M203">
        <v>0.55900000000000005</v>
      </c>
      <c r="N203">
        <v>0.43159999999999998</v>
      </c>
      <c r="O203">
        <v>0.75288999999999995</v>
      </c>
      <c r="P203">
        <v>3.9627000000000004E-3</v>
      </c>
      <c r="Q203">
        <v>4.3494700000000002E-3</v>
      </c>
      <c r="R203">
        <v>6.8328299999999998E-3</v>
      </c>
      <c r="S203">
        <v>0.56299999999999994</v>
      </c>
    </row>
    <row r="204" spans="1:19" x14ac:dyDescent="0.35">
      <c r="A204">
        <v>20200</v>
      </c>
      <c r="B204">
        <v>0.51160000000000005</v>
      </c>
      <c r="C204">
        <v>0.48715199999999997</v>
      </c>
      <c r="D204">
        <v>0.857576</v>
      </c>
      <c r="E204">
        <v>0.85911400000000004</v>
      </c>
      <c r="F204">
        <v>2.22154E-2</v>
      </c>
      <c r="G204">
        <v>0.93500000000000005</v>
      </c>
      <c r="H204">
        <v>0.42209999999999998</v>
      </c>
      <c r="I204">
        <v>0.75974699999999995</v>
      </c>
      <c r="J204">
        <v>2.6905800000000001E-3</v>
      </c>
      <c r="K204">
        <v>2.26458E-3</v>
      </c>
      <c r="L204">
        <v>4.1160399999999996E-3</v>
      </c>
      <c r="M204">
        <v>0.55900000000000005</v>
      </c>
      <c r="N204">
        <v>0.42399999999999999</v>
      </c>
      <c r="O204">
        <v>0.75601399999999996</v>
      </c>
      <c r="P204">
        <v>6.5462799999999998E-3</v>
      </c>
      <c r="Q204">
        <v>5.9208400000000001E-3</v>
      </c>
      <c r="R204">
        <v>8.1460600000000001E-3</v>
      </c>
      <c r="S204">
        <v>0.52400000000000002</v>
      </c>
    </row>
    <row r="205" spans="1:19" x14ac:dyDescent="0.35">
      <c r="A205">
        <v>20300</v>
      </c>
      <c r="B205">
        <v>0.50370000000000004</v>
      </c>
      <c r="C205">
        <v>0.47599599999999997</v>
      </c>
      <c r="D205">
        <v>0.86619699999999999</v>
      </c>
      <c r="E205">
        <v>0.86712999999999996</v>
      </c>
      <c r="F205">
        <v>2.3773300000000001E-2</v>
      </c>
      <c r="G205">
        <v>0.92600000000000005</v>
      </c>
      <c r="H205">
        <v>0.41720000000000002</v>
      </c>
      <c r="I205">
        <v>0.78358499999999998</v>
      </c>
      <c r="J205">
        <v>4.0425499999999998E-3</v>
      </c>
      <c r="K205">
        <v>2.8302599999999998E-3</v>
      </c>
      <c r="L205">
        <v>5.4390000000000003E-3</v>
      </c>
      <c r="M205">
        <v>0.54100000000000004</v>
      </c>
      <c r="N205">
        <v>0.43380000000000002</v>
      </c>
      <c r="O205">
        <v>0.75026199999999998</v>
      </c>
      <c r="P205">
        <v>9.1334899999999993E-3</v>
      </c>
      <c r="Q205">
        <v>1.0649799999999999E-2</v>
      </c>
      <c r="R205">
        <v>1.2927900000000001E-2</v>
      </c>
      <c r="S205">
        <v>0.59899999999999998</v>
      </c>
    </row>
    <row r="206" spans="1:19" x14ac:dyDescent="0.35">
      <c r="A206">
        <v>20400</v>
      </c>
      <c r="B206">
        <v>0.50449999999999995</v>
      </c>
      <c r="C206">
        <v>0.46015699999999998</v>
      </c>
      <c r="D206">
        <v>0.86697199999999996</v>
      </c>
      <c r="E206">
        <v>0.86706499999999997</v>
      </c>
      <c r="F206">
        <v>2.83044E-2</v>
      </c>
      <c r="G206">
        <v>0.90100000000000002</v>
      </c>
      <c r="H206">
        <v>0.43259999999999998</v>
      </c>
      <c r="I206">
        <v>0.75873000000000002</v>
      </c>
      <c r="J206">
        <v>5.5427300000000001E-3</v>
      </c>
      <c r="K206">
        <v>4.81585E-3</v>
      </c>
      <c r="L206">
        <v>9.3698300000000009E-3</v>
      </c>
      <c r="M206">
        <v>0.57299999999999995</v>
      </c>
      <c r="N206">
        <v>0.42749999999999999</v>
      </c>
      <c r="O206">
        <v>0.76456800000000003</v>
      </c>
      <c r="P206">
        <v>5.4054100000000002E-3</v>
      </c>
      <c r="Q206">
        <v>4.1068600000000004E-3</v>
      </c>
      <c r="R206">
        <v>6.1318500000000003E-3</v>
      </c>
      <c r="S206">
        <v>0.55100000000000005</v>
      </c>
    </row>
    <row r="207" spans="1:19" x14ac:dyDescent="0.35">
      <c r="A207">
        <v>20500</v>
      </c>
      <c r="B207">
        <v>0.49980000000000002</v>
      </c>
      <c r="C207">
        <v>0.46583000000000002</v>
      </c>
      <c r="D207">
        <v>0.87023799999999996</v>
      </c>
      <c r="E207">
        <v>0.86714000000000002</v>
      </c>
      <c r="F207">
        <v>2.01338E-2</v>
      </c>
      <c r="G207">
        <v>0.91100000000000003</v>
      </c>
      <c r="H207">
        <v>0.40400000000000003</v>
      </c>
      <c r="I207">
        <v>0.78613299999999997</v>
      </c>
      <c r="J207">
        <v>3.07377E-3</v>
      </c>
      <c r="K207">
        <v>2.2073100000000001E-3</v>
      </c>
      <c r="L207">
        <v>5.4373499999999996E-3</v>
      </c>
      <c r="M207">
        <v>0.52700000000000002</v>
      </c>
      <c r="N207">
        <v>0.42249999999999999</v>
      </c>
      <c r="O207">
        <v>0.754741</v>
      </c>
      <c r="P207">
        <v>1.3605399999999999E-3</v>
      </c>
      <c r="Q207">
        <v>2.7492699999999998E-3</v>
      </c>
      <c r="R207">
        <v>5.0582700000000001E-3</v>
      </c>
      <c r="S207">
        <v>0.56599999999999995</v>
      </c>
    </row>
    <row r="208" spans="1:19" x14ac:dyDescent="0.35">
      <c r="A208">
        <v>20600</v>
      </c>
      <c r="B208">
        <v>0.50019999999999998</v>
      </c>
      <c r="C208">
        <v>0.47015099999999999</v>
      </c>
      <c r="D208">
        <v>0.88749999999999996</v>
      </c>
      <c r="E208">
        <v>0.88101300000000005</v>
      </c>
      <c r="F208">
        <v>3.1855099999999997E-2</v>
      </c>
      <c r="G208">
        <v>0.95099999999999996</v>
      </c>
      <c r="H208">
        <v>0.42059999999999997</v>
      </c>
      <c r="I208">
        <v>0.76068800000000003</v>
      </c>
      <c r="J208">
        <v>1.5625000000000001E-3</v>
      </c>
      <c r="K208">
        <v>1.02446E-3</v>
      </c>
      <c r="L208">
        <v>3.05383E-3</v>
      </c>
      <c r="M208">
        <v>0.54800000000000004</v>
      </c>
      <c r="N208">
        <v>0.43180000000000002</v>
      </c>
      <c r="O208">
        <v>0.76436199999999999</v>
      </c>
      <c r="P208">
        <v>1.6054999999999999E-3</v>
      </c>
      <c r="Q208">
        <v>3.1958199999999998E-3</v>
      </c>
      <c r="R208">
        <v>8.6202599999999994E-3</v>
      </c>
      <c r="S208">
        <v>0.56200000000000006</v>
      </c>
    </row>
    <row r="209" spans="1:19" x14ac:dyDescent="0.35">
      <c r="A209">
        <v>20700</v>
      </c>
      <c r="B209">
        <v>0.49180000000000001</v>
      </c>
      <c r="C209">
        <v>0.46712799999999999</v>
      </c>
      <c r="D209">
        <v>0.87833300000000003</v>
      </c>
      <c r="E209">
        <v>0.88231800000000005</v>
      </c>
      <c r="F209">
        <v>2.57907E-2</v>
      </c>
      <c r="G209">
        <v>0.94099999999999995</v>
      </c>
      <c r="H209">
        <v>0.42530000000000001</v>
      </c>
      <c r="I209">
        <v>0.73739100000000002</v>
      </c>
      <c r="J209">
        <v>3.0588199999999999E-3</v>
      </c>
      <c r="K209">
        <v>2.83271E-3</v>
      </c>
      <c r="L209">
        <v>5.1748699999999998E-3</v>
      </c>
      <c r="M209">
        <v>0.56899999999999995</v>
      </c>
      <c r="N209">
        <v>0.42249999999999999</v>
      </c>
      <c r="O209">
        <v>0.75485599999999997</v>
      </c>
      <c r="P209">
        <v>6.3063099999999999E-3</v>
      </c>
      <c r="Q209">
        <v>5.1555100000000003E-3</v>
      </c>
      <c r="R209">
        <v>1.16627E-2</v>
      </c>
      <c r="S209">
        <v>0.54800000000000004</v>
      </c>
    </row>
    <row r="210" spans="1:19" x14ac:dyDescent="0.35">
      <c r="A210">
        <v>20800</v>
      </c>
      <c r="B210">
        <v>0.51949999999999996</v>
      </c>
      <c r="C210">
        <v>0.50229900000000005</v>
      </c>
      <c r="D210">
        <v>0.90232599999999996</v>
      </c>
      <c r="E210">
        <v>0.89340600000000003</v>
      </c>
      <c r="F210">
        <v>1.95339E-2</v>
      </c>
      <c r="G210">
        <v>0.96699999999999997</v>
      </c>
      <c r="H210">
        <v>0.40100000000000002</v>
      </c>
      <c r="I210">
        <v>0.77281599999999995</v>
      </c>
      <c r="J210">
        <v>6.1855699999999996E-3</v>
      </c>
      <c r="K210">
        <v>4.6611200000000004E-3</v>
      </c>
      <c r="L210">
        <v>8.3255499999999993E-3</v>
      </c>
      <c r="M210">
        <v>0.52700000000000002</v>
      </c>
      <c r="N210">
        <v>0.41099999999999998</v>
      </c>
      <c r="O210">
        <v>0.76511200000000001</v>
      </c>
      <c r="P210">
        <v>1.93966E-3</v>
      </c>
      <c r="Q210">
        <v>3.0574500000000002E-3</v>
      </c>
      <c r="R210">
        <v>5.3026000000000002E-3</v>
      </c>
      <c r="S210">
        <v>0.52600000000000002</v>
      </c>
    </row>
    <row r="211" spans="1:19" x14ac:dyDescent="0.35">
      <c r="A211">
        <v>20900</v>
      </c>
      <c r="B211">
        <v>0.48799999999999999</v>
      </c>
      <c r="C211">
        <v>0.463231</v>
      </c>
      <c r="D211">
        <v>0.88305100000000003</v>
      </c>
      <c r="E211">
        <v>0.90251499999999996</v>
      </c>
      <c r="F211">
        <v>2.89278E-2</v>
      </c>
      <c r="G211">
        <v>0.94</v>
      </c>
      <c r="H211">
        <v>0.42670000000000002</v>
      </c>
      <c r="I211">
        <v>0.73854200000000003</v>
      </c>
      <c r="J211">
        <v>3.0660399999999999E-3</v>
      </c>
      <c r="K211">
        <v>3.4058700000000001E-3</v>
      </c>
      <c r="L211">
        <v>6.3829100000000003E-3</v>
      </c>
      <c r="M211">
        <v>0.55400000000000005</v>
      </c>
      <c r="N211">
        <v>0.42520000000000002</v>
      </c>
      <c r="O211">
        <v>0.74946800000000002</v>
      </c>
      <c r="P211">
        <v>5.7339399999999999E-3</v>
      </c>
      <c r="Q211">
        <v>5.2076600000000002E-3</v>
      </c>
      <c r="R211">
        <v>7.0292200000000001E-3</v>
      </c>
      <c r="S211">
        <v>0.55700000000000005</v>
      </c>
    </row>
    <row r="212" spans="1:19" x14ac:dyDescent="0.35">
      <c r="A212">
        <v>21000</v>
      </c>
      <c r="B212">
        <v>0.49099999999999999</v>
      </c>
      <c r="C212">
        <v>0.46834900000000002</v>
      </c>
      <c r="D212">
        <v>0.93061199999999999</v>
      </c>
      <c r="E212">
        <v>0.91408199999999995</v>
      </c>
      <c r="F212">
        <v>3.3748300000000002E-2</v>
      </c>
      <c r="G212">
        <v>0.94699999999999995</v>
      </c>
      <c r="H212">
        <v>0.42880000000000001</v>
      </c>
      <c r="I212">
        <v>0.75167499999999998</v>
      </c>
      <c r="J212">
        <v>6.0046199999999996E-3</v>
      </c>
      <c r="K212">
        <v>5.2355400000000003E-3</v>
      </c>
      <c r="L212">
        <v>7.8794399999999997E-3</v>
      </c>
      <c r="M212">
        <v>0.55900000000000005</v>
      </c>
      <c r="N212">
        <v>0.43930000000000002</v>
      </c>
      <c r="O212">
        <v>0.74169499999999999</v>
      </c>
      <c r="P212">
        <v>4.1463400000000001E-3</v>
      </c>
      <c r="Q212">
        <v>3.5286699999999998E-3</v>
      </c>
      <c r="R212">
        <v>6.3014999999999998E-3</v>
      </c>
      <c r="S212">
        <v>0.6</v>
      </c>
    </row>
    <row r="213" spans="1:19" x14ac:dyDescent="0.35">
      <c r="A213">
        <v>21100</v>
      </c>
      <c r="B213">
        <v>0.50829999999999997</v>
      </c>
      <c r="C213">
        <v>0.47856399999999999</v>
      </c>
      <c r="D213">
        <v>0.92238799999999999</v>
      </c>
      <c r="E213">
        <v>0.91877900000000001</v>
      </c>
      <c r="F213">
        <v>2.3408700000000001E-2</v>
      </c>
      <c r="G213">
        <v>0.94199999999999995</v>
      </c>
      <c r="H213">
        <v>0.4234</v>
      </c>
      <c r="I213">
        <v>0.77973999999999999</v>
      </c>
      <c r="J213">
        <v>8.4415600000000007E-3</v>
      </c>
      <c r="K213">
        <v>7.6830099999999997E-3</v>
      </c>
      <c r="L213">
        <v>1.0463E-2</v>
      </c>
      <c r="M213">
        <v>0.58799999999999997</v>
      </c>
      <c r="N213">
        <v>0.42370000000000002</v>
      </c>
      <c r="O213">
        <v>0.76166400000000001</v>
      </c>
      <c r="P213">
        <v>5.59284E-3</v>
      </c>
      <c r="Q213">
        <v>4.9887500000000001E-3</v>
      </c>
      <c r="R213">
        <v>6.1433900000000003E-3</v>
      </c>
      <c r="S213">
        <v>0.57799999999999996</v>
      </c>
    </row>
    <row r="214" spans="1:19" x14ac:dyDescent="0.35">
      <c r="A214">
        <v>21200</v>
      </c>
      <c r="B214">
        <v>0.53080000000000005</v>
      </c>
      <c r="C214">
        <v>0.510042</v>
      </c>
      <c r="D214">
        <v>0.89444400000000002</v>
      </c>
      <c r="E214">
        <v>0.91037100000000004</v>
      </c>
      <c r="F214">
        <v>2.9636200000000001E-2</v>
      </c>
      <c r="G214">
        <v>0.94599999999999995</v>
      </c>
      <c r="H214">
        <v>0.41820000000000002</v>
      </c>
      <c r="I214">
        <v>0.74250000000000005</v>
      </c>
      <c r="J214">
        <v>5.4545499999999998E-3</v>
      </c>
      <c r="K214">
        <v>5.3545499999999996E-3</v>
      </c>
      <c r="L214">
        <v>7.6252200000000003E-3</v>
      </c>
      <c r="M214">
        <v>0.55200000000000005</v>
      </c>
      <c r="N214">
        <v>0.41930000000000001</v>
      </c>
      <c r="O214">
        <v>0.75716899999999998</v>
      </c>
      <c r="P214">
        <v>4.6770600000000002E-3</v>
      </c>
      <c r="Q214">
        <v>4.3849199999999996E-3</v>
      </c>
      <c r="R214">
        <v>5.7270200000000002E-3</v>
      </c>
      <c r="S214">
        <v>0.57799999999999996</v>
      </c>
    </row>
    <row r="215" spans="1:19" x14ac:dyDescent="0.35">
      <c r="A215">
        <v>21300</v>
      </c>
      <c r="B215">
        <v>0.48620000000000002</v>
      </c>
      <c r="C215">
        <v>0.44501600000000002</v>
      </c>
      <c r="D215">
        <v>0.91839099999999996</v>
      </c>
      <c r="E215">
        <v>0.92337100000000005</v>
      </c>
      <c r="F215">
        <v>2.2644299999999999E-2</v>
      </c>
      <c r="G215">
        <v>0.92</v>
      </c>
      <c r="H215">
        <v>0.42870000000000003</v>
      </c>
      <c r="I215">
        <v>0.76528799999999997</v>
      </c>
      <c r="J215">
        <v>7.2072100000000004E-3</v>
      </c>
      <c r="K215">
        <v>7.7156300000000002E-3</v>
      </c>
      <c r="L215">
        <v>8.5674600000000007E-3</v>
      </c>
      <c r="M215">
        <v>0.56899999999999995</v>
      </c>
      <c r="N215">
        <v>0.4385</v>
      </c>
      <c r="O215">
        <v>0.74948499999999996</v>
      </c>
      <c r="P215">
        <v>5.5023900000000002E-3</v>
      </c>
      <c r="Q215">
        <v>4.1358100000000002E-3</v>
      </c>
      <c r="R215">
        <v>6.8788699999999996E-3</v>
      </c>
      <c r="S215">
        <v>0.56399999999999995</v>
      </c>
    </row>
    <row r="216" spans="1:19" x14ac:dyDescent="0.35">
      <c r="A216">
        <v>21400</v>
      </c>
      <c r="B216">
        <v>0.51439999999999997</v>
      </c>
      <c r="C216">
        <v>0.48531600000000003</v>
      </c>
      <c r="D216">
        <v>0.91940299999999997</v>
      </c>
      <c r="E216">
        <v>0.908084</v>
      </c>
      <c r="F216">
        <v>3.6473600000000002E-2</v>
      </c>
      <c r="G216">
        <v>0.95099999999999996</v>
      </c>
      <c r="H216">
        <v>0.43940000000000001</v>
      </c>
      <c r="I216">
        <v>0.75077199999999999</v>
      </c>
      <c r="J216">
        <v>4.0767399999999997E-3</v>
      </c>
      <c r="K216">
        <v>3.69908E-3</v>
      </c>
      <c r="L216">
        <v>6.4164599999999997E-3</v>
      </c>
      <c r="M216">
        <v>0.55800000000000005</v>
      </c>
      <c r="N216">
        <v>0.42930000000000001</v>
      </c>
      <c r="O216">
        <v>0.73734900000000003</v>
      </c>
      <c r="P216">
        <v>2.1479699999999999E-3</v>
      </c>
      <c r="Q216">
        <v>2.6258700000000002E-3</v>
      </c>
      <c r="R216">
        <v>4.9337499999999998E-3</v>
      </c>
      <c r="S216">
        <v>0.59099999999999997</v>
      </c>
    </row>
    <row r="217" spans="1:19" x14ac:dyDescent="0.35">
      <c r="A217">
        <v>21500</v>
      </c>
      <c r="B217">
        <v>0.49490000000000001</v>
      </c>
      <c r="C217">
        <v>0.46062900000000001</v>
      </c>
      <c r="D217">
        <v>0.9</v>
      </c>
      <c r="E217">
        <v>0.91347299999999998</v>
      </c>
      <c r="F217">
        <v>2.59583E-2</v>
      </c>
      <c r="G217">
        <v>0.91500000000000004</v>
      </c>
      <c r="H217">
        <v>0.43959999999999999</v>
      </c>
      <c r="I217">
        <v>0.73512599999999995</v>
      </c>
      <c r="J217">
        <v>5.4320999999999996E-3</v>
      </c>
      <c r="K217">
        <v>4.6897600000000003E-3</v>
      </c>
      <c r="L217">
        <v>5.4430700000000004E-3</v>
      </c>
      <c r="M217">
        <v>0.58099999999999996</v>
      </c>
      <c r="N217">
        <v>0.41420000000000001</v>
      </c>
      <c r="O217">
        <v>0.76604799999999995</v>
      </c>
      <c r="P217">
        <v>2.8199599999999998E-3</v>
      </c>
      <c r="Q217">
        <v>3.84469E-3</v>
      </c>
      <c r="R217">
        <v>7.3876699999999998E-3</v>
      </c>
      <c r="S217">
        <v>0.54</v>
      </c>
    </row>
    <row r="218" spans="1:19" x14ac:dyDescent="0.35">
      <c r="A218">
        <v>21600</v>
      </c>
      <c r="B218">
        <v>0.4864</v>
      </c>
      <c r="C218">
        <v>0.45792300000000002</v>
      </c>
      <c r="D218">
        <v>0.88939400000000002</v>
      </c>
      <c r="E218">
        <v>0.90202899999999997</v>
      </c>
      <c r="F218">
        <v>3.0678400000000002E-2</v>
      </c>
      <c r="G218">
        <v>0.93</v>
      </c>
      <c r="H218">
        <v>0.41880000000000001</v>
      </c>
      <c r="I218">
        <v>0.74846800000000002</v>
      </c>
      <c r="J218">
        <v>7.64045E-3</v>
      </c>
      <c r="K218">
        <v>6.3291399999999996E-3</v>
      </c>
      <c r="L218">
        <v>7.4329799999999996E-3</v>
      </c>
      <c r="M218">
        <v>0.55300000000000005</v>
      </c>
      <c r="N218">
        <v>0.43680000000000002</v>
      </c>
      <c r="O218">
        <v>0.75499099999999997</v>
      </c>
      <c r="P218">
        <v>1.32867E-2</v>
      </c>
      <c r="Q218">
        <v>1.2465800000000001E-2</v>
      </c>
      <c r="R218">
        <v>1.55172E-2</v>
      </c>
      <c r="S218">
        <v>0.56200000000000006</v>
      </c>
    </row>
    <row r="219" spans="1:19" x14ac:dyDescent="0.35">
      <c r="A219">
        <v>21700</v>
      </c>
      <c r="B219">
        <v>0.49340000000000001</v>
      </c>
      <c r="C219">
        <v>0.46670200000000001</v>
      </c>
      <c r="D219">
        <v>0.89047600000000005</v>
      </c>
      <c r="E219">
        <v>0.90899600000000003</v>
      </c>
      <c r="F219">
        <v>1.8849500000000002E-2</v>
      </c>
      <c r="G219">
        <v>0.93200000000000005</v>
      </c>
      <c r="H219">
        <v>0.4214</v>
      </c>
      <c r="I219">
        <v>0.75768500000000005</v>
      </c>
      <c r="J219">
        <v>5.3691299999999997E-3</v>
      </c>
      <c r="K219">
        <v>5.8169099999999998E-3</v>
      </c>
      <c r="L219">
        <v>8.3187499999999998E-3</v>
      </c>
      <c r="M219">
        <v>0.54200000000000004</v>
      </c>
      <c r="N219">
        <v>0.42070000000000002</v>
      </c>
      <c r="O219">
        <v>0.75636400000000004</v>
      </c>
      <c r="P219">
        <v>1.04444E-2</v>
      </c>
      <c r="Q219">
        <v>8.0673900000000007E-3</v>
      </c>
      <c r="R219">
        <v>1.0637000000000001E-2</v>
      </c>
      <c r="S219">
        <v>0.52700000000000002</v>
      </c>
    </row>
    <row r="220" spans="1:19" x14ac:dyDescent="0.35">
      <c r="A220">
        <v>21800</v>
      </c>
      <c r="B220">
        <v>0.48809999999999998</v>
      </c>
      <c r="C220">
        <v>0.45865400000000001</v>
      </c>
      <c r="D220">
        <v>0.91874999999999996</v>
      </c>
      <c r="E220">
        <v>0.90563199999999999</v>
      </c>
      <c r="F220">
        <v>1.80857E-2</v>
      </c>
      <c r="G220">
        <v>0.93100000000000005</v>
      </c>
      <c r="H220">
        <v>0.42570000000000002</v>
      </c>
      <c r="I220">
        <v>0.75284700000000004</v>
      </c>
      <c r="J220">
        <v>5.9360699999999999E-3</v>
      </c>
      <c r="K220">
        <v>3.86353E-3</v>
      </c>
      <c r="L220">
        <v>6.0185600000000001E-3</v>
      </c>
      <c r="M220">
        <v>0.55500000000000005</v>
      </c>
      <c r="N220">
        <v>0.44340000000000002</v>
      </c>
      <c r="O220">
        <v>0.74576299999999995</v>
      </c>
      <c r="P220">
        <v>8.2926800000000002E-3</v>
      </c>
      <c r="Q220">
        <v>9.73422E-3</v>
      </c>
      <c r="R220">
        <v>1.13595E-2</v>
      </c>
      <c r="S220">
        <v>0.58099999999999996</v>
      </c>
    </row>
    <row r="221" spans="1:19" x14ac:dyDescent="0.35">
      <c r="A221">
        <v>21900</v>
      </c>
      <c r="B221">
        <v>0.504</v>
      </c>
      <c r="C221">
        <v>0.478769</v>
      </c>
      <c r="D221">
        <v>0.91379299999999997</v>
      </c>
      <c r="E221">
        <v>0.89646000000000003</v>
      </c>
      <c r="F221">
        <v>9.2138800000000007E-3</v>
      </c>
      <c r="G221">
        <v>0.94899999999999995</v>
      </c>
      <c r="H221">
        <v>0.41220000000000001</v>
      </c>
      <c r="I221">
        <v>0.78749999999999998</v>
      </c>
      <c r="J221">
        <v>5.6249999999999998E-3</v>
      </c>
      <c r="K221">
        <v>6.1677800000000003E-3</v>
      </c>
      <c r="L221">
        <v>7.7330599999999999E-3</v>
      </c>
      <c r="M221">
        <v>0.53300000000000003</v>
      </c>
      <c r="N221">
        <v>0.42959999999999998</v>
      </c>
      <c r="O221">
        <v>0.75087999999999999</v>
      </c>
      <c r="P221">
        <v>7.1759299999999996E-3</v>
      </c>
      <c r="Q221">
        <v>7.5885600000000003E-3</v>
      </c>
      <c r="R221">
        <v>1.0114400000000001E-2</v>
      </c>
      <c r="S221">
        <v>0.58399999999999996</v>
      </c>
    </row>
    <row r="222" spans="1:19" x14ac:dyDescent="0.35">
      <c r="A222">
        <v>22000</v>
      </c>
      <c r="B222">
        <v>0.49640000000000001</v>
      </c>
      <c r="C222">
        <v>0.443133</v>
      </c>
      <c r="D222">
        <v>0.89075599999999999</v>
      </c>
      <c r="E222">
        <v>0.89037599999999995</v>
      </c>
      <c r="F222">
        <v>6.9670299999999999E-3</v>
      </c>
      <c r="G222">
        <v>0.89300000000000002</v>
      </c>
      <c r="H222">
        <v>0.41810000000000003</v>
      </c>
      <c r="I222">
        <v>0.75535399999999997</v>
      </c>
      <c r="J222">
        <v>4.2316300000000001E-3</v>
      </c>
      <c r="K222">
        <v>6.1412999999999997E-3</v>
      </c>
      <c r="L222">
        <v>7.0502400000000002E-3</v>
      </c>
      <c r="M222">
        <v>0.56399999999999995</v>
      </c>
      <c r="N222">
        <v>0.4365</v>
      </c>
      <c r="O222">
        <v>0.76115999999999995</v>
      </c>
      <c r="P222">
        <v>7.8886300000000006E-3</v>
      </c>
      <c r="Q222">
        <v>7.41262E-3</v>
      </c>
      <c r="R222">
        <v>1.04888E-2</v>
      </c>
      <c r="S222">
        <v>0.56899999999999995</v>
      </c>
    </row>
    <row r="223" spans="1:19" x14ac:dyDescent="0.35">
      <c r="A223">
        <v>22100</v>
      </c>
      <c r="B223">
        <v>0.49619999999999997</v>
      </c>
      <c r="C223">
        <v>0.46937000000000001</v>
      </c>
      <c r="D223">
        <v>0.89523799999999998</v>
      </c>
      <c r="E223">
        <v>0.88493599999999994</v>
      </c>
      <c r="F223">
        <v>1.8277000000000002E-2</v>
      </c>
      <c r="G223">
        <v>0.94199999999999995</v>
      </c>
      <c r="H223">
        <v>0.42280000000000001</v>
      </c>
      <c r="I223">
        <v>0.76648499999999997</v>
      </c>
      <c r="J223">
        <v>4.4345900000000004E-3</v>
      </c>
      <c r="K223">
        <v>7.0668500000000004E-3</v>
      </c>
      <c r="L223">
        <v>1.01178E-2</v>
      </c>
      <c r="M223">
        <v>0.55300000000000005</v>
      </c>
      <c r="N223">
        <v>0.4224</v>
      </c>
      <c r="O223">
        <v>0.75423399999999996</v>
      </c>
      <c r="P223">
        <v>8.5393299999999995E-3</v>
      </c>
      <c r="Q223">
        <v>9.5787000000000008E-3</v>
      </c>
      <c r="R223">
        <v>1.07939E-2</v>
      </c>
      <c r="S223">
        <v>0.54800000000000004</v>
      </c>
    </row>
    <row r="224" spans="1:19" x14ac:dyDescent="0.35">
      <c r="A224">
        <v>22200</v>
      </c>
      <c r="B224">
        <v>0.50800000000000001</v>
      </c>
      <c r="C224">
        <v>0.48208200000000001</v>
      </c>
      <c r="D224">
        <v>0.86323499999999997</v>
      </c>
      <c r="E224">
        <v>0.87458400000000003</v>
      </c>
      <c r="F224">
        <v>1.37968E-2</v>
      </c>
      <c r="G224">
        <v>0.95</v>
      </c>
      <c r="H224">
        <v>0.43780000000000002</v>
      </c>
      <c r="I224">
        <v>0.75260400000000005</v>
      </c>
      <c r="J224">
        <v>1.0141499999999999E-2</v>
      </c>
      <c r="K224">
        <v>1.12652E-2</v>
      </c>
      <c r="L224">
        <v>1.26908E-2</v>
      </c>
      <c r="M224">
        <v>0.54200000000000004</v>
      </c>
      <c r="N224">
        <v>0.43099999999999999</v>
      </c>
      <c r="O224">
        <v>0.75052799999999997</v>
      </c>
      <c r="P224">
        <v>1.08796E-2</v>
      </c>
      <c r="Q224">
        <v>8.5881199999999994E-3</v>
      </c>
      <c r="R224">
        <v>8.3295999999999995E-3</v>
      </c>
      <c r="S224">
        <v>0.53400000000000003</v>
      </c>
    </row>
    <row r="225" spans="1:19" x14ac:dyDescent="0.35">
      <c r="A225">
        <v>22300</v>
      </c>
      <c r="B225">
        <v>0.50660000000000005</v>
      </c>
      <c r="C225">
        <v>0.47177000000000002</v>
      </c>
      <c r="D225">
        <v>0.91265799999999997</v>
      </c>
      <c r="E225">
        <v>0.90562500000000001</v>
      </c>
      <c r="F225">
        <v>3.1087099999999999E-2</v>
      </c>
      <c r="G225">
        <v>0.93100000000000005</v>
      </c>
      <c r="H225">
        <v>0.43240000000000001</v>
      </c>
      <c r="I225">
        <v>0.73230799999999996</v>
      </c>
      <c r="J225">
        <v>9.6385499999999992E-3</v>
      </c>
      <c r="K225">
        <v>8.5413799999999995E-3</v>
      </c>
      <c r="L225">
        <v>1.07165E-2</v>
      </c>
      <c r="M225">
        <v>0.55300000000000005</v>
      </c>
      <c r="N225">
        <v>0.43490000000000001</v>
      </c>
      <c r="O225">
        <v>0.75060899999999997</v>
      </c>
      <c r="P225">
        <v>7.7647100000000002E-3</v>
      </c>
      <c r="Q225">
        <v>8.2843900000000009E-3</v>
      </c>
      <c r="R225">
        <v>9.8439500000000006E-3</v>
      </c>
      <c r="S225">
        <v>0.58799999999999997</v>
      </c>
    </row>
    <row r="226" spans="1:19" x14ac:dyDescent="0.35">
      <c r="A226">
        <v>22400</v>
      </c>
      <c r="B226">
        <v>0.4708</v>
      </c>
      <c r="C226">
        <v>0.44714599999999999</v>
      </c>
      <c r="D226">
        <v>0.885185</v>
      </c>
      <c r="E226">
        <v>0.88550799999999996</v>
      </c>
      <c r="F226">
        <v>2.2538699999999998E-2</v>
      </c>
      <c r="G226">
        <v>0.94499999999999995</v>
      </c>
      <c r="H226">
        <v>0.42370000000000002</v>
      </c>
      <c r="I226">
        <v>0.76569299999999996</v>
      </c>
      <c r="J226">
        <v>9.0708000000000004E-3</v>
      </c>
      <c r="K226">
        <v>7.3115999999999997E-3</v>
      </c>
      <c r="L226">
        <v>1.0293099999999999E-2</v>
      </c>
      <c r="M226">
        <v>0.55400000000000005</v>
      </c>
      <c r="N226">
        <v>0.40250000000000002</v>
      </c>
      <c r="O226">
        <v>0.76111099999999998</v>
      </c>
      <c r="P226">
        <v>1.08787E-2</v>
      </c>
      <c r="Q226">
        <v>1.26833E-2</v>
      </c>
      <c r="R226">
        <v>2.1339400000000001E-2</v>
      </c>
      <c r="S226">
        <v>0.53300000000000003</v>
      </c>
    </row>
    <row r="227" spans="1:19" x14ac:dyDescent="0.35">
      <c r="A227">
        <v>22500</v>
      </c>
      <c r="B227">
        <v>0.50649999999999995</v>
      </c>
      <c r="C227">
        <v>0.48174099999999997</v>
      </c>
      <c r="D227">
        <v>0.90862100000000001</v>
      </c>
      <c r="E227">
        <v>0.89110800000000001</v>
      </c>
      <c r="F227">
        <v>1.8259299999999999E-2</v>
      </c>
      <c r="G227">
        <v>0.93700000000000006</v>
      </c>
      <c r="H227">
        <v>0.40710000000000002</v>
      </c>
      <c r="I227">
        <v>0.78417999999999999</v>
      </c>
      <c r="J227">
        <v>1.14754E-2</v>
      </c>
      <c r="K227">
        <v>1.00713E-2</v>
      </c>
      <c r="L227">
        <v>1.03912E-2</v>
      </c>
      <c r="M227">
        <v>0.55000000000000004</v>
      </c>
      <c r="N227">
        <v>0.44479999999999997</v>
      </c>
      <c r="O227">
        <v>0.76041300000000001</v>
      </c>
      <c r="P227">
        <v>7.1599000000000003E-3</v>
      </c>
      <c r="Q227">
        <v>7.01931E-3</v>
      </c>
      <c r="R227">
        <v>1.4848200000000001E-2</v>
      </c>
      <c r="S227">
        <v>0.59899999999999998</v>
      </c>
    </row>
    <row r="228" spans="1:19" x14ac:dyDescent="0.35">
      <c r="A228">
        <v>22600</v>
      </c>
      <c r="B228">
        <v>0.49719999999999998</v>
      </c>
      <c r="C228">
        <v>0.46387400000000001</v>
      </c>
      <c r="D228">
        <v>0.875309</v>
      </c>
      <c r="E228">
        <v>0.87889600000000001</v>
      </c>
      <c r="F228">
        <v>1.89853E-2</v>
      </c>
      <c r="G228">
        <v>0.92</v>
      </c>
      <c r="H228">
        <v>0.41909999999999997</v>
      </c>
      <c r="I228">
        <v>0.75372099999999997</v>
      </c>
      <c r="J228">
        <v>8.4632500000000003E-3</v>
      </c>
      <c r="K228">
        <v>8.5328799999999996E-3</v>
      </c>
      <c r="L228">
        <v>1.01815E-2</v>
      </c>
      <c r="M228">
        <v>0.55100000000000005</v>
      </c>
      <c r="N228">
        <v>0.41639999999999999</v>
      </c>
      <c r="O228">
        <v>0.76084600000000002</v>
      </c>
      <c r="P228">
        <v>5.4824599999999998E-3</v>
      </c>
      <c r="Q228">
        <v>5.8459100000000002E-3</v>
      </c>
      <c r="R228">
        <v>1.20213E-2</v>
      </c>
      <c r="S228">
        <v>0.53600000000000003</v>
      </c>
    </row>
    <row r="229" spans="1:19" x14ac:dyDescent="0.35">
      <c r="A229">
        <v>22700</v>
      </c>
      <c r="B229">
        <v>0.50460000000000005</v>
      </c>
      <c r="C229">
        <v>0.48289300000000002</v>
      </c>
      <c r="D229">
        <v>0.89245300000000005</v>
      </c>
      <c r="E229">
        <v>0.893679</v>
      </c>
      <c r="F229">
        <v>2.0595499999999999E-2</v>
      </c>
      <c r="G229">
        <v>0.93799999999999994</v>
      </c>
      <c r="H229">
        <v>0.42949999999999999</v>
      </c>
      <c r="I229">
        <v>0.76339299999999999</v>
      </c>
      <c r="J229">
        <v>4.5454500000000004E-3</v>
      </c>
      <c r="K229">
        <v>5.3924300000000001E-3</v>
      </c>
      <c r="L229">
        <v>6.81702E-3</v>
      </c>
      <c r="M229">
        <v>0.57499999999999996</v>
      </c>
      <c r="N229">
        <v>0.4299</v>
      </c>
      <c r="O229">
        <v>0.77359900000000004</v>
      </c>
      <c r="P229">
        <v>4.69799E-3</v>
      </c>
      <c r="Q229">
        <v>5.1862899999999997E-3</v>
      </c>
      <c r="R229">
        <v>6.0756200000000003E-3</v>
      </c>
      <c r="S229">
        <v>0.55500000000000005</v>
      </c>
    </row>
    <row r="230" spans="1:19" x14ac:dyDescent="0.35">
      <c r="A230">
        <v>22800</v>
      </c>
      <c r="B230">
        <v>0.4919</v>
      </c>
      <c r="C230">
        <v>0.45496199999999998</v>
      </c>
      <c r="D230">
        <v>0.9</v>
      </c>
      <c r="E230">
        <v>0.88868199999999997</v>
      </c>
      <c r="F230">
        <v>2.7820999999999999E-2</v>
      </c>
      <c r="G230">
        <v>0.90800000000000003</v>
      </c>
      <c r="H230">
        <v>0.42730000000000001</v>
      </c>
      <c r="I230">
        <v>0.76811600000000002</v>
      </c>
      <c r="J230">
        <v>7.3660699999999997E-3</v>
      </c>
      <c r="K230">
        <v>6.4927400000000003E-3</v>
      </c>
      <c r="L230">
        <v>7.9552200000000007E-3</v>
      </c>
      <c r="M230">
        <v>0.52800000000000002</v>
      </c>
      <c r="N230">
        <v>0.42270000000000002</v>
      </c>
      <c r="O230">
        <v>0.76290899999999995</v>
      </c>
      <c r="P230">
        <v>6.8888899999999999E-3</v>
      </c>
      <c r="Q230">
        <v>6.5848299999999998E-3</v>
      </c>
      <c r="R230">
        <v>6.1543400000000003E-3</v>
      </c>
      <c r="S230">
        <v>0.57599999999999996</v>
      </c>
    </row>
    <row r="231" spans="1:19" x14ac:dyDescent="0.35">
      <c r="A231">
        <v>22900</v>
      </c>
      <c r="B231">
        <v>0.51070000000000004</v>
      </c>
      <c r="C231">
        <v>0.48519699999999999</v>
      </c>
      <c r="D231">
        <v>0.90327900000000005</v>
      </c>
      <c r="E231">
        <v>0.89254100000000003</v>
      </c>
      <c r="F231">
        <v>1.99481E-2</v>
      </c>
      <c r="G231">
        <v>0.93799999999999994</v>
      </c>
      <c r="H231">
        <v>0.42170000000000002</v>
      </c>
      <c r="I231">
        <v>0.74605699999999997</v>
      </c>
      <c r="J231">
        <v>1.2217199999999999E-2</v>
      </c>
      <c r="K231">
        <v>1.0038399999999999E-2</v>
      </c>
      <c r="L231">
        <v>1.23961E-2</v>
      </c>
      <c r="M231">
        <v>0.56000000000000005</v>
      </c>
      <c r="N231">
        <v>0.41620000000000001</v>
      </c>
      <c r="O231">
        <v>0.75218200000000002</v>
      </c>
      <c r="P231">
        <v>5.5555600000000002E-3</v>
      </c>
      <c r="Q231">
        <v>4.03449E-3</v>
      </c>
      <c r="R231">
        <v>6.0238799999999997E-3</v>
      </c>
      <c r="S231">
        <v>0.56100000000000005</v>
      </c>
    </row>
    <row r="232" spans="1:19" x14ac:dyDescent="0.35">
      <c r="A232">
        <v>23000</v>
      </c>
      <c r="B232">
        <v>0.50980000000000003</v>
      </c>
      <c r="C232">
        <v>0.47521799999999997</v>
      </c>
      <c r="D232">
        <v>0.88690500000000005</v>
      </c>
      <c r="E232">
        <v>0.89179200000000003</v>
      </c>
      <c r="F232">
        <v>1.1451299999999999E-2</v>
      </c>
      <c r="G232">
        <v>0.92600000000000005</v>
      </c>
      <c r="H232">
        <v>0.42459999999999998</v>
      </c>
      <c r="I232">
        <v>0.76365300000000003</v>
      </c>
      <c r="J232">
        <v>5.1454099999999996E-3</v>
      </c>
      <c r="K232">
        <v>5.3043400000000003E-3</v>
      </c>
      <c r="L232">
        <v>7.5559099999999999E-3</v>
      </c>
      <c r="M232">
        <v>0.57399999999999995</v>
      </c>
      <c r="N232">
        <v>0.4264</v>
      </c>
      <c r="O232">
        <v>0.76353800000000005</v>
      </c>
      <c r="P232">
        <v>7.6233200000000003E-3</v>
      </c>
      <c r="Q232">
        <v>6.5745500000000002E-3</v>
      </c>
      <c r="R232">
        <v>8.1382599999999996E-3</v>
      </c>
      <c r="S232">
        <v>0.55100000000000005</v>
      </c>
    </row>
    <row r="233" spans="1:19" x14ac:dyDescent="0.35">
      <c r="A233">
        <v>23100</v>
      </c>
      <c r="B233">
        <v>0.51549999999999996</v>
      </c>
      <c r="C233">
        <v>0.484348</v>
      </c>
      <c r="D233">
        <v>0.87375000000000003</v>
      </c>
      <c r="E233">
        <v>0.89024099999999995</v>
      </c>
      <c r="F233">
        <v>2.1939500000000001E-2</v>
      </c>
      <c r="G233">
        <v>0.91</v>
      </c>
      <c r="H233">
        <v>0.42680000000000001</v>
      </c>
      <c r="I233">
        <v>0.77941199999999999</v>
      </c>
      <c r="J233">
        <v>6.1403500000000001E-3</v>
      </c>
      <c r="K233">
        <v>5.1562300000000004E-3</v>
      </c>
      <c r="L233">
        <v>7.0946400000000001E-3</v>
      </c>
      <c r="M233">
        <v>0.54100000000000004</v>
      </c>
      <c r="N233">
        <v>0.44119999999999998</v>
      </c>
      <c r="O233">
        <v>0.74753000000000003</v>
      </c>
      <c r="P233">
        <v>5.8111400000000002E-3</v>
      </c>
      <c r="Q233">
        <v>4.0895999999999997E-3</v>
      </c>
      <c r="R233">
        <v>6.13994E-3</v>
      </c>
      <c r="S233">
        <v>0.57999999999999996</v>
      </c>
    </row>
    <row r="234" spans="1:19" x14ac:dyDescent="0.35">
      <c r="A234">
        <v>23200</v>
      </c>
      <c r="B234">
        <v>0.49859999999999999</v>
      </c>
      <c r="C234">
        <v>0.46896599999999999</v>
      </c>
      <c r="D234">
        <v>0.88055600000000001</v>
      </c>
      <c r="E234">
        <v>0.88774299999999995</v>
      </c>
      <c r="F234">
        <v>1.44484E-2</v>
      </c>
      <c r="G234">
        <v>0.92400000000000004</v>
      </c>
      <c r="H234">
        <v>0.4239</v>
      </c>
      <c r="I234">
        <v>0.75982000000000005</v>
      </c>
      <c r="J234">
        <v>4.9438199999999998E-3</v>
      </c>
      <c r="K234">
        <v>7.6681400000000004E-3</v>
      </c>
      <c r="L234">
        <v>8.3219599999999998E-3</v>
      </c>
      <c r="M234">
        <v>0.57699999999999996</v>
      </c>
      <c r="N234">
        <v>0.43280000000000002</v>
      </c>
      <c r="O234">
        <v>0.758185</v>
      </c>
      <c r="P234">
        <v>1.5296799999999999E-2</v>
      </c>
      <c r="Q234">
        <v>1.3396699999999999E-2</v>
      </c>
      <c r="R234">
        <v>1.5885E-2</v>
      </c>
      <c r="S234">
        <v>0.53600000000000003</v>
      </c>
    </row>
    <row r="235" spans="1:19" x14ac:dyDescent="0.35">
      <c r="A235">
        <v>23300</v>
      </c>
      <c r="B235">
        <v>0.5141</v>
      </c>
      <c r="C235">
        <v>0.49696299999999999</v>
      </c>
      <c r="D235">
        <v>0.87777799999999995</v>
      </c>
      <c r="E235">
        <v>0.87519400000000003</v>
      </c>
      <c r="F235">
        <v>1.14912E-2</v>
      </c>
      <c r="G235">
        <v>0.94799999999999995</v>
      </c>
      <c r="H235">
        <v>0.43480000000000002</v>
      </c>
      <c r="I235">
        <v>0.76405699999999999</v>
      </c>
      <c r="J235">
        <v>1.2328799999999999E-2</v>
      </c>
      <c r="K235">
        <v>9.6948299999999998E-3</v>
      </c>
      <c r="L235">
        <v>9.8077600000000004E-3</v>
      </c>
      <c r="M235">
        <v>0.58599999999999997</v>
      </c>
      <c r="N235">
        <v>0.42780000000000001</v>
      </c>
      <c r="O235">
        <v>0.75567399999999996</v>
      </c>
      <c r="P235">
        <v>3.66972E-3</v>
      </c>
      <c r="Q235">
        <v>3.07522E-3</v>
      </c>
      <c r="R235">
        <v>7.3155E-3</v>
      </c>
      <c r="S235">
        <v>0.55500000000000005</v>
      </c>
    </row>
    <row r="236" spans="1:19" x14ac:dyDescent="0.35">
      <c r="A236">
        <v>23400</v>
      </c>
      <c r="B236">
        <v>0.50439999999999996</v>
      </c>
      <c r="C236">
        <v>0.46096199999999998</v>
      </c>
      <c r="D236">
        <v>0.87075499999999995</v>
      </c>
      <c r="E236">
        <v>0.86696600000000001</v>
      </c>
      <c r="F236">
        <v>1.08378E-2</v>
      </c>
      <c r="G236">
        <v>0.88500000000000001</v>
      </c>
      <c r="H236">
        <v>0.44379999999999997</v>
      </c>
      <c r="I236">
        <v>0.76487000000000005</v>
      </c>
      <c r="J236">
        <v>9.4117599999999999E-3</v>
      </c>
      <c r="K236">
        <v>8.7661200000000005E-3</v>
      </c>
      <c r="L236">
        <v>8.9166699999999998E-3</v>
      </c>
      <c r="M236">
        <v>0.58099999999999996</v>
      </c>
      <c r="N236">
        <v>0.41370000000000001</v>
      </c>
      <c r="O236">
        <v>0.75183199999999994</v>
      </c>
      <c r="P236">
        <v>7.0484600000000003E-3</v>
      </c>
      <c r="Q236">
        <v>6.2701199999999997E-3</v>
      </c>
      <c r="R236">
        <v>7.7887499999999997E-3</v>
      </c>
      <c r="S236">
        <v>0.54500000000000004</v>
      </c>
    </row>
    <row r="237" spans="1:19" x14ac:dyDescent="0.35">
      <c r="A237">
        <v>23500</v>
      </c>
      <c r="B237">
        <v>0.50109999999999999</v>
      </c>
      <c r="C237">
        <v>0.47698099999999999</v>
      </c>
      <c r="D237">
        <v>0.84242399999999995</v>
      </c>
      <c r="E237">
        <v>0.86086200000000002</v>
      </c>
      <c r="F237">
        <v>1.8974499999999998E-2</v>
      </c>
      <c r="G237">
        <v>0.92800000000000005</v>
      </c>
      <c r="H237">
        <v>0.41959999999999997</v>
      </c>
      <c r="I237">
        <v>0.78063899999999997</v>
      </c>
      <c r="J237">
        <v>9.1880299999999998E-3</v>
      </c>
      <c r="K237">
        <v>8.6805900000000002E-3</v>
      </c>
      <c r="L237">
        <v>9.9101199999999997E-3</v>
      </c>
      <c r="M237">
        <v>0.51700000000000002</v>
      </c>
      <c r="N237">
        <v>0.41770000000000002</v>
      </c>
      <c r="O237">
        <v>0.76452200000000003</v>
      </c>
      <c r="P237">
        <v>3.9473700000000004E-3</v>
      </c>
      <c r="Q237">
        <v>4.0179999999999999E-3</v>
      </c>
      <c r="R237">
        <v>6.3641499999999998E-3</v>
      </c>
      <c r="S237">
        <v>0.57599999999999996</v>
      </c>
    </row>
    <row r="238" spans="1:19" x14ac:dyDescent="0.35">
      <c r="A238">
        <v>23600</v>
      </c>
      <c r="B238">
        <v>0.5101</v>
      </c>
      <c r="C238">
        <v>0.48181800000000002</v>
      </c>
      <c r="D238">
        <v>0.85394700000000001</v>
      </c>
      <c r="E238">
        <v>0.84762999999999999</v>
      </c>
      <c r="F238">
        <v>2.0737100000000001E-2</v>
      </c>
      <c r="G238">
        <v>0.92300000000000004</v>
      </c>
      <c r="H238">
        <v>0.40379999999999999</v>
      </c>
      <c r="I238">
        <v>0.78287899999999999</v>
      </c>
      <c r="J238">
        <v>2.8806600000000002E-3</v>
      </c>
      <c r="K238">
        <v>3.9838399999999998E-3</v>
      </c>
      <c r="L238">
        <v>7.0627099999999998E-3</v>
      </c>
      <c r="M238">
        <v>0.501</v>
      </c>
      <c r="N238">
        <v>0.4113</v>
      </c>
      <c r="O238">
        <v>0.77024499999999996</v>
      </c>
      <c r="P238">
        <v>4.9040500000000001E-3</v>
      </c>
      <c r="Q238">
        <v>5.2005699999999998E-3</v>
      </c>
      <c r="R238">
        <v>6.7075700000000004E-3</v>
      </c>
      <c r="S238">
        <v>0.53900000000000003</v>
      </c>
    </row>
    <row r="239" spans="1:19" x14ac:dyDescent="0.35">
      <c r="A239">
        <v>23700</v>
      </c>
      <c r="B239">
        <v>0.50249999999999995</v>
      </c>
      <c r="C239">
        <v>0.471723</v>
      </c>
      <c r="D239">
        <v>0.87142900000000001</v>
      </c>
      <c r="E239">
        <v>0.86701099999999998</v>
      </c>
      <c r="F239">
        <v>2.5544500000000001E-2</v>
      </c>
      <c r="G239">
        <v>0.93</v>
      </c>
      <c r="H239">
        <v>0.42580000000000001</v>
      </c>
      <c r="I239">
        <v>0.75935299999999994</v>
      </c>
      <c r="J239">
        <v>8.10811E-3</v>
      </c>
      <c r="K239">
        <v>8.7658800000000002E-3</v>
      </c>
      <c r="L239">
        <v>9.8951600000000001E-3</v>
      </c>
      <c r="M239">
        <v>0.57599999999999996</v>
      </c>
      <c r="N239">
        <v>0.42820000000000003</v>
      </c>
      <c r="O239">
        <v>0.76</v>
      </c>
      <c r="P239">
        <v>5.9090899999999997E-3</v>
      </c>
      <c r="Q239">
        <v>5.4359899999999999E-3</v>
      </c>
      <c r="R239">
        <v>7.5324600000000004E-3</v>
      </c>
      <c r="S239">
        <v>0.56699999999999995</v>
      </c>
    </row>
    <row r="240" spans="1:19" x14ac:dyDescent="0.35">
      <c r="A240">
        <v>23800</v>
      </c>
      <c r="B240">
        <v>0.49809999999999999</v>
      </c>
      <c r="C240">
        <v>0.46890599999999999</v>
      </c>
      <c r="D240">
        <v>0.84805200000000003</v>
      </c>
      <c r="E240">
        <v>0.86254699999999995</v>
      </c>
      <c r="F240">
        <v>1.9745800000000001E-2</v>
      </c>
      <c r="G240">
        <v>0.90900000000000003</v>
      </c>
      <c r="H240">
        <v>0.4158</v>
      </c>
      <c r="I240">
        <v>0.774393</v>
      </c>
      <c r="J240">
        <v>3.22581E-3</v>
      </c>
      <c r="K240">
        <v>3.8947299999999999E-3</v>
      </c>
      <c r="L240">
        <v>7.1072100000000001E-3</v>
      </c>
      <c r="M240">
        <v>0.55200000000000005</v>
      </c>
      <c r="N240">
        <v>0.40649999999999997</v>
      </c>
      <c r="O240">
        <v>0.77427999999999997</v>
      </c>
      <c r="P240">
        <v>6.4718199999999997E-3</v>
      </c>
      <c r="Q240">
        <v>6.5655399999999999E-3</v>
      </c>
      <c r="R240">
        <v>9.2547199999999993E-3</v>
      </c>
      <c r="S240">
        <v>0.53500000000000003</v>
      </c>
    </row>
    <row r="241" spans="1:19" x14ac:dyDescent="0.35">
      <c r="A241">
        <v>23900</v>
      </c>
      <c r="B241">
        <v>0.47549999999999998</v>
      </c>
      <c r="C241">
        <v>0.45249200000000001</v>
      </c>
      <c r="D241">
        <v>0.85614000000000001</v>
      </c>
      <c r="E241">
        <v>0.87040300000000004</v>
      </c>
      <c r="F241">
        <v>1.16393E-2</v>
      </c>
      <c r="G241">
        <v>0.94199999999999995</v>
      </c>
      <c r="H241">
        <v>0.43380000000000002</v>
      </c>
      <c r="I241">
        <v>0.77797799999999995</v>
      </c>
      <c r="J241">
        <v>6.2780300000000004E-3</v>
      </c>
      <c r="K241">
        <v>5.0765200000000002E-3</v>
      </c>
      <c r="L241">
        <v>6.4968600000000001E-3</v>
      </c>
      <c r="M241">
        <v>0.54500000000000004</v>
      </c>
      <c r="N241">
        <v>0.42809999999999998</v>
      </c>
      <c r="O241">
        <v>0.767266</v>
      </c>
      <c r="P241">
        <v>3.3783799999999998E-3</v>
      </c>
      <c r="Q241">
        <v>3.58318E-3</v>
      </c>
      <c r="R241">
        <v>7.1545300000000001E-3</v>
      </c>
      <c r="S241">
        <v>0.57099999999999995</v>
      </c>
    </row>
    <row r="242" spans="1:19" x14ac:dyDescent="0.35">
      <c r="A242">
        <v>24000</v>
      </c>
      <c r="B242">
        <v>0.52049999999999996</v>
      </c>
      <c r="C242">
        <v>0.50634100000000004</v>
      </c>
      <c r="D242">
        <v>0.87894700000000003</v>
      </c>
      <c r="E242">
        <v>0.87383900000000003</v>
      </c>
      <c r="F242">
        <v>1.1854200000000001E-2</v>
      </c>
      <c r="G242">
        <v>0.95899999999999996</v>
      </c>
      <c r="H242">
        <v>0.42980000000000002</v>
      </c>
      <c r="I242">
        <v>0.75772600000000001</v>
      </c>
      <c r="J242">
        <v>7.32265E-3</v>
      </c>
      <c r="K242">
        <v>9.3631200000000008E-3</v>
      </c>
      <c r="L242">
        <v>9.1574299999999994E-3</v>
      </c>
      <c r="M242">
        <v>0.58499999999999996</v>
      </c>
      <c r="N242">
        <v>0.43030000000000002</v>
      </c>
      <c r="O242">
        <v>0.75950300000000004</v>
      </c>
      <c r="P242">
        <v>6.17849E-3</v>
      </c>
      <c r="Q242">
        <v>5.9142400000000003E-3</v>
      </c>
      <c r="R242">
        <v>9.2336099999999997E-3</v>
      </c>
      <c r="S242">
        <v>0.55100000000000005</v>
      </c>
    </row>
    <row r="243" spans="1:19" x14ac:dyDescent="0.35">
      <c r="A243">
        <v>24100</v>
      </c>
      <c r="B243">
        <v>0.49890000000000001</v>
      </c>
      <c r="C243">
        <v>0.46525100000000003</v>
      </c>
      <c r="D243">
        <v>0.87561</v>
      </c>
      <c r="E243">
        <v>0.87474499999999999</v>
      </c>
      <c r="F243">
        <v>1.39839E-2</v>
      </c>
      <c r="G243">
        <v>0.92800000000000005</v>
      </c>
      <c r="H243">
        <v>0.44280000000000003</v>
      </c>
      <c r="I243">
        <v>0.74499199999999999</v>
      </c>
      <c r="J243">
        <v>9.7323600000000007E-3</v>
      </c>
      <c r="K243">
        <v>8.3632900000000007E-3</v>
      </c>
      <c r="L243">
        <v>8.37567E-3</v>
      </c>
      <c r="M243">
        <v>0.58499999999999996</v>
      </c>
      <c r="N243">
        <v>0.4269</v>
      </c>
      <c r="O243">
        <v>0.77458899999999997</v>
      </c>
      <c r="P243">
        <v>7.0640199999999998E-3</v>
      </c>
      <c r="Q243">
        <v>4.6672700000000003E-3</v>
      </c>
      <c r="R243">
        <v>6.7965600000000001E-3</v>
      </c>
      <c r="S243">
        <v>0.52800000000000002</v>
      </c>
    </row>
    <row r="244" spans="1:19" x14ac:dyDescent="0.35">
      <c r="A244">
        <v>24200</v>
      </c>
      <c r="B244">
        <v>0.51580000000000004</v>
      </c>
      <c r="C244">
        <v>0.48905599999999999</v>
      </c>
      <c r="D244">
        <v>0.88235300000000005</v>
      </c>
      <c r="E244">
        <v>0.87113099999999999</v>
      </c>
      <c r="F244">
        <v>1.83638E-2</v>
      </c>
      <c r="G244">
        <v>0.92900000000000005</v>
      </c>
      <c r="H244">
        <v>0.4385</v>
      </c>
      <c r="I244">
        <v>0.72943100000000005</v>
      </c>
      <c r="J244">
        <v>5.7213899999999998E-3</v>
      </c>
      <c r="K244">
        <v>6.3912800000000001E-3</v>
      </c>
      <c r="L244">
        <v>6.8271399999999998E-3</v>
      </c>
      <c r="M244">
        <v>0.58899999999999997</v>
      </c>
      <c r="N244">
        <v>0.44140000000000001</v>
      </c>
      <c r="O244">
        <v>0.74940200000000001</v>
      </c>
      <c r="P244">
        <v>7.2289199999999998E-3</v>
      </c>
      <c r="Q244">
        <v>8.1903199999999992E-3</v>
      </c>
      <c r="R244">
        <v>9.9990300000000008E-3</v>
      </c>
      <c r="S244">
        <v>0.60099999999999998</v>
      </c>
    </row>
    <row r="245" spans="1:19" x14ac:dyDescent="0.35">
      <c r="A245">
        <v>24300</v>
      </c>
      <c r="B245">
        <v>0.50480000000000003</v>
      </c>
      <c r="C245">
        <v>0.48700199999999999</v>
      </c>
      <c r="D245">
        <v>0.87391300000000005</v>
      </c>
      <c r="E245">
        <v>0.87620200000000004</v>
      </c>
      <c r="F245">
        <v>2.5398299999999999E-2</v>
      </c>
      <c r="G245">
        <v>0.96399999999999997</v>
      </c>
      <c r="H245">
        <v>0.4415</v>
      </c>
      <c r="I245">
        <v>0.729236</v>
      </c>
      <c r="J245">
        <v>6.2814100000000003E-3</v>
      </c>
      <c r="K245">
        <v>5.2352199999999996E-3</v>
      </c>
      <c r="L245">
        <v>9.6651900000000006E-3</v>
      </c>
      <c r="M245">
        <v>0.58299999999999996</v>
      </c>
      <c r="N245">
        <v>0.43519999999999998</v>
      </c>
      <c r="O245">
        <v>0.74608699999999994</v>
      </c>
      <c r="P245">
        <v>1.4588200000000001E-2</v>
      </c>
      <c r="Q245">
        <v>1.44843E-2</v>
      </c>
      <c r="R245">
        <v>1.4364E-2</v>
      </c>
      <c r="S245">
        <v>0.56799999999999995</v>
      </c>
    </row>
    <row r="246" spans="1:19" x14ac:dyDescent="0.35">
      <c r="A246">
        <v>24400</v>
      </c>
      <c r="B246">
        <v>0.50680000000000003</v>
      </c>
      <c r="C246">
        <v>0.467478</v>
      </c>
      <c r="D246">
        <v>0.87708299999999995</v>
      </c>
      <c r="E246">
        <v>0.871556</v>
      </c>
      <c r="F246">
        <v>1.9563299999999999E-2</v>
      </c>
      <c r="G246">
        <v>0.90600000000000003</v>
      </c>
      <c r="H246">
        <v>0.43840000000000001</v>
      </c>
      <c r="I246">
        <v>0.75344800000000001</v>
      </c>
      <c r="J246">
        <v>3.3333299999999998E-3</v>
      </c>
      <c r="K246">
        <v>4.4936899999999998E-3</v>
      </c>
      <c r="L246">
        <v>6.8381800000000001E-3</v>
      </c>
      <c r="M246">
        <v>0.59699999999999998</v>
      </c>
      <c r="N246">
        <v>0.4345</v>
      </c>
      <c r="O246">
        <v>0.73979399999999995</v>
      </c>
      <c r="P246">
        <v>7.6738600000000002E-3</v>
      </c>
      <c r="Q246">
        <v>8.0229900000000007E-3</v>
      </c>
      <c r="R246">
        <v>1.0628200000000001E-2</v>
      </c>
      <c r="S246">
        <v>0.54800000000000004</v>
      </c>
    </row>
    <row r="247" spans="1:19" x14ac:dyDescent="0.35">
      <c r="A247">
        <v>24500</v>
      </c>
      <c r="B247">
        <v>0.50649999999999995</v>
      </c>
      <c r="C247">
        <v>0.47027600000000003</v>
      </c>
      <c r="D247">
        <v>0.85157899999999997</v>
      </c>
      <c r="E247">
        <v>0.86878100000000003</v>
      </c>
      <c r="F247">
        <v>1.5158700000000001E-2</v>
      </c>
      <c r="G247">
        <v>0.91200000000000003</v>
      </c>
      <c r="H247">
        <v>0.432</v>
      </c>
      <c r="I247">
        <v>0.74973699999999999</v>
      </c>
      <c r="J247">
        <v>9.0909100000000007E-3</v>
      </c>
      <c r="K247">
        <v>6.6443700000000001E-3</v>
      </c>
      <c r="L247">
        <v>8.0410099999999995E-3</v>
      </c>
      <c r="M247">
        <v>0.55500000000000005</v>
      </c>
      <c r="N247">
        <v>0.4345</v>
      </c>
      <c r="O247">
        <v>0.73141900000000004</v>
      </c>
      <c r="P247">
        <v>3.6764699999999998E-3</v>
      </c>
      <c r="Q247">
        <v>4.0229200000000001E-3</v>
      </c>
      <c r="R247">
        <v>7.6608500000000003E-3</v>
      </c>
      <c r="S247">
        <v>0.62</v>
      </c>
    </row>
    <row r="248" spans="1:19" x14ac:dyDescent="0.35">
      <c r="A248">
        <v>24600</v>
      </c>
      <c r="B248">
        <v>0.51180000000000003</v>
      </c>
      <c r="C248">
        <v>0.48814099999999999</v>
      </c>
      <c r="D248">
        <v>0.85781200000000002</v>
      </c>
      <c r="E248">
        <v>0.859846</v>
      </c>
      <c r="F248">
        <v>1.9296899999999999E-2</v>
      </c>
      <c r="G248">
        <v>0.95099999999999996</v>
      </c>
      <c r="H248">
        <v>0.41399999999999998</v>
      </c>
      <c r="I248">
        <v>0.76934599999999997</v>
      </c>
      <c r="J248">
        <v>5.1612899999999998E-3</v>
      </c>
      <c r="K248">
        <v>6.4745000000000002E-3</v>
      </c>
      <c r="L248">
        <v>7.0813100000000004E-3</v>
      </c>
      <c r="M248">
        <v>0.55400000000000005</v>
      </c>
      <c r="N248">
        <v>0.42149999999999999</v>
      </c>
      <c r="O248">
        <v>0.76370199999999999</v>
      </c>
      <c r="P248">
        <v>1.5590199999999999E-3</v>
      </c>
      <c r="Q248">
        <v>1.7994700000000001E-3</v>
      </c>
      <c r="R248">
        <v>4.49643E-3</v>
      </c>
      <c r="S248">
        <v>0.59199999999999997</v>
      </c>
    </row>
    <row r="249" spans="1:19" x14ac:dyDescent="0.35">
      <c r="A249">
        <v>24700</v>
      </c>
      <c r="B249">
        <v>0.51970000000000005</v>
      </c>
      <c r="C249">
        <v>0.49626900000000002</v>
      </c>
      <c r="D249">
        <v>0.87419400000000003</v>
      </c>
      <c r="E249">
        <v>0.87048499999999995</v>
      </c>
      <c r="F249">
        <v>3.40209E-2</v>
      </c>
      <c r="G249">
        <v>0.93899999999999995</v>
      </c>
      <c r="H249">
        <v>0.43049999999999999</v>
      </c>
      <c r="I249">
        <v>0.76475800000000005</v>
      </c>
      <c r="J249">
        <v>6.8027199999999999E-3</v>
      </c>
      <c r="K249">
        <v>4.4984400000000003E-3</v>
      </c>
      <c r="L249">
        <v>7.3369500000000001E-3</v>
      </c>
      <c r="M249">
        <v>0.54300000000000004</v>
      </c>
      <c r="N249">
        <v>0.43140000000000001</v>
      </c>
      <c r="O249">
        <v>0.75087400000000004</v>
      </c>
      <c r="P249">
        <v>4.4392499999999996E-3</v>
      </c>
      <c r="Q249">
        <v>4.5048299999999996E-3</v>
      </c>
      <c r="R249">
        <v>7.4221699999999996E-3</v>
      </c>
      <c r="S249">
        <v>0.53100000000000003</v>
      </c>
    </row>
    <row r="250" spans="1:19" x14ac:dyDescent="0.35">
      <c r="A250">
        <v>24800</v>
      </c>
      <c r="B250">
        <v>0.50860000000000005</v>
      </c>
      <c r="C250">
        <v>0.480541</v>
      </c>
      <c r="D250">
        <v>0.85466699999999995</v>
      </c>
      <c r="E250">
        <v>0.87168100000000004</v>
      </c>
      <c r="F250">
        <v>2.1809100000000001E-2</v>
      </c>
      <c r="G250">
        <v>0.92300000000000004</v>
      </c>
      <c r="H250">
        <v>0.42959999999999998</v>
      </c>
      <c r="I250">
        <v>0.73972400000000005</v>
      </c>
      <c r="J250">
        <v>3.0878899999999998E-3</v>
      </c>
      <c r="K250">
        <v>2.6481400000000002E-3</v>
      </c>
      <c r="L250">
        <v>6.4963299999999998E-3</v>
      </c>
      <c r="M250">
        <v>0.58399999999999996</v>
      </c>
      <c r="N250">
        <v>0.4249</v>
      </c>
      <c r="O250">
        <v>0.74955799999999995</v>
      </c>
      <c r="P250">
        <v>3.2183899999999998E-3</v>
      </c>
      <c r="Q250">
        <v>3.10619E-3</v>
      </c>
      <c r="R250">
        <v>5.9932099999999997E-3</v>
      </c>
      <c r="S250">
        <v>0.53</v>
      </c>
    </row>
    <row r="251" spans="1:19" x14ac:dyDescent="0.35">
      <c r="A251">
        <v>24900</v>
      </c>
      <c r="B251">
        <v>0.49680000000000002</v>
      </c>
      <c r="C251">
        <v>0.46605400000000002</v>
      </c>
      <c r="D251">
        <v>0.876</v>
      </c>
      <c r="E251">
        <v>0.87438199999999999</v>
      </c>
      <c r="F251">
        <v>3.0554100000000001E-2</v>
      </c>
      <c r="G251">
        <v>0.93600000000000005</v>
      </c>
      <c r="H251">
        <v>0.43590000000000001</v>
      </c>
      <c r="I251">
        <v>0.74452099999999999</v>
      </c>
      <c r="J251">
        <v>2.64423E-3</v>
      </c>
      <c r="K251">
        <v>3.32644E-3</v>
      </c>
      <c r="L251">
        <v>5.1061099999999996E-3</v>
      </c>
      <c r="M251">
        <v>0.56299999999999994</v>
      </c>
      <c r="N251">
        <v>0.41970000000000002</v>
      </c>
      <c r="O251">
        <v>0.76120200000000005</v>
      </c>
      <c r="P251">
        <v>3.9911299999999999E-3</v>
      </c>
      <c r="Q251">
        <v>4.5674699999999997E-3</v>
      </c>
      <c r="R251">
        <v>7.7154700000000003E-3</v>
      </c>
      <c r="S251">
        <v>0.53100000000000003</v>
      </c>
    </row>
    <row r="252" spans="1:19" x14ac:dyDescent="0.35">
      <c r="A252">
        <v>25000</v>
      </c>
      <c r="B252">
        <v>0.4889</v>
      </c>
      <c r="C252">
        <v>0.45684799999999998</v>
      </c>
      <c r="D252">
        <v>0.85750000000000004</v>
      </c>
      <c r="E252">
        <v>0.87723300000000004</v>
      </c>
      <c r="F252">
        <v>2.8581700000000002E-2</v>
      </c>
      <c r="G252">
        <v>0.91300000000000003</v>
      </c>
      <c r="H252">
        <v>0.40210000000000001</v>
      </c>
      <c r="I252">
        <v>0.75423700000000005</v>
      </c>
      <c r="J252">
        <v>3.41151E-3</v>
      </c>
      <c r="K252">
        <v>3.5064800000000002E-3</v>
      </c>
      <c r="L252">
        <v>4.5140400000000004E-3</v>
      </c>
      <c r="M252">
        <v>0.53800000000000003</v>
      </c>
      <c r="N252">
        <v>0.42859999999999998</v>
      </c>
      <c r="O252">
        <v>0.74345499999999998</v>
      </c>
      <c r="P252">
        <v>6.0889899999999999E-3</v>
      </c>
      <c r="Q252">
        <v>5.76079E-3</v>
      </c>
      <c r="R252">
        <v>9.0361299999999999E-3</v>
      </c>
      <c r="S252">
        <v>0.55700000000000005</v>
      </c>
    </row>
    <row r="253" spans="1:19" x14ac:dyDescent="0.35">
      <c r="A253">
        <v>25100</v>
      </c>
      <c r="B253">
        <v>0.5091</v>
      </c>
      <c r="C253">
        <v>0.46119900000000003</v>
      </c>
      <c r="D253">
        <v>0.87413799999999997</v>
      </c>
      <c r="E253">
        <v>0.89910100000000004</v>
      </c>
      <c r="F253">
        <v>1.9850900000000001E-2</v>
      </c>
      <c r="G253">
        <v>0.90100000000000002</v>
      </c>
      <c r="H253">
        <v>0.4395</v>
      </c>
      <c r="I253">
        <v>0.75429599999999997</v>
      </c>
      <c r="J253">
        <v>1.1961700000000001E-3</v>
      </c>
      <c r="K253">
        <v>3.3763899999999999E-3</v>
      </c>
      <c r="L253">
        <v>5.79686E-3</v>
      </c>
      <c r="M253">
        <v>0.57099999999999995</v>
      </c>
      <c r="N253">
        <v>0.43659999999999999</v>
      </c>
      <c r="O253">
        <v>0.73316499999999996</v>
      </c>
      <c r="P253">
        <v>2.7093600000000001E-3</v>
      </c>
      <c r="Q253">
        <v>3.9058299999999999E-3</v>
      </c>
      <c r="R253">
        <v>7.6198699999999999E-3</v>
      </c>
      <c r="S253">
        <v>0.54900000000000004</v>
      </c>
    </row>
    <row r="254" spans="1:19" x14ac:dyDescent="0.35">
      <c r="A254">
        <v>25200</v>
      </c>
      <c r="B254">
        <v>0.50309999999999999</v>
      </c>
      <c r="C254">
        <v>0.47639500000000001</v>
      </c>
      <c r="D254">
        <v>0.86911799999999995</v>
      </c>
      <c r="E254">
        <v>0.88469299999999995</v>
      </c>
      <c r="F254">
        <v>2.28761E-2</v>
      </c>
      <c r="G254">
        <v>0.92500000000000004</v>
      </c>
      <c r="H254">
        <v>0.42030000000000001</v>
      </c>
      <c r="I254">
        <v>0.77309799999999995</v>
      </c>
      <c r="J254">
        <v>7.8091100000000002E-3</v>
      </c>
      <c r="K254">
        <v>6.9775999999999996E-3</v>
      </c>
      <c r="L254">
        <v>7.9550200000000001E-3</v>
      </c>
      <c r="M254">
        <v>0.54900000000000004</v>
      </c>
      <c r="N254">
        <v>0.41589999999999999</v>
      </c>
      <c r="O254">
        <v>0.76728600000000002</v>
      </c>
      <c r="P254">
        <v>6.7099600000000001E-3</v>
      </c>
      <c r="Q254">
        <v>5.8204299999999997E-3</v>
      </c>
      <c r="R254">
        <v>1.2089900000000001E-2</v>
      </c>
      <c r="S254">
        <v>0.50700000000000001</v>
      </c>
    </row>
    <row r="255" spans="1:19" x14ac:dyDescent="0.35">
      <c r="A255">
        <v>25300</v>
      </c>
      <c r="B255">
        <v>0.4995</v>
      </c>
      <c r="C255">
        <v>0.48335099999999998</v>
      </c>
      <c r="D255">
        <v>0.89743600000000001</v>
      </c>
      <c r="E255">
        <v>0.89302800000000004</v>
      </c>
      <c r="F255">
        <v>1.04855E-2</v>
      </c>
      <c r="G255">
        <v>0.96599999999999997</v>
      </c>
      <c r="H255">
        <v>0.43580000000000002</v>
      </c>
      <c r="I255">
        <v>0.76221399999999995</v>
      </c>
      <c r="J255">
        <v>4.8723899999999999E-3</v>
      </c>
      <c r="K255">
        <v>3.9931899999999998E-3</v>
      </c>
      <c r="L255">
        <v>6.5845000000000001E-3</v>
      </c>
      <c r="M255">
        <v>0.59799999999999998</v>
      </c>
      <c r="N255">
        <v>0.40210000000000001</v>
      </c>
      <c r="O255">
        <v>0.77834599999999998</v>
      </c>
      <c r="P255">
        <v>1.36179E-2</v>
      </c>
      <c r="Q255">
        <v>1.20988E-2</v>
      </c>
      <c r="R255">
        <v>1.08807E-2</v>
      </c>
      <c r="S255">
        <v>0.52100000000000002</v>
      </c>
    </row>
    <row r="256" spans="1:19" x14ac:dyDescent="0.35">
      <c r="A256">
        <v>25400</v>
      </c>
      <c r="B256">
        <v>0.49709999999999999</v>
      </c>
      <c r="C256">
        <v>0.45784900000000001</v>
      </c>
      <c r="D256">
        <v>0.89887600000000001</v>
      </c>
      <c r="E256">
        <v>0.89269500000000002</v>
      </c>
      <c r="F256">
        <v>1.35598E-2</v>
      </c>
      <c r="G256">
        <v>0.92600000000000005</v>
      </c>
      <c r="H256">
        <v>0.42549999999999999</v>
      </c>
      <c r="I256">
        <v>0.76969100000000001</v>
      </c>
      <c r="J256">
        <v>3.1180399999999999E-3</v>
      </c>
      <c r="K256">
        <v>2.3284999999999998E-3</v>
      </c>
      <c r="L256">
        <v>4.5036800000000004E-3</v>
      </c>
      <c r="M256">
        <v>0.56699999999999995</v>
      </c>
      <c r="N256">
        <v>0.41560000000000002</v>
      </c>
      <c r="O256">
        <v>0.77542199999999994</v>
      </c>
      <c r="P256">
        <v>4.9250500000000003E-3</v>
      </c>
      <c r="Q256">
        <v>4.8082100000000003E-3</v>
      </c>
      <c r="R256">
        <v>7.63476E-3</v>
      </c>
      <c r="S256">
        <v>0.55400000000000005</v>
      </c>
    </row>
    <row r="257" spans="1:19" x14ac:dyDescent="0.35">
      <c r="A257">
        <v>25500</v>
      </c>
      <c r="B257">
        <v>0.499</v>
      </c>
      <c r="C257">
        <v>0.475053</v>
      </c>
      <c r="D257">
        <v>0.88793100000000003</v>
      </c>
      <c r="E257">
        <v>0.88713600000000004</v>
      </c>
      <c r="F257">
        <v>1.4819799999999999E-2</v>
      </c>
      <c r="G257">
        <v>0.93799999999999994</v>
      </c>
      <c r="H257">
        <v>0.4199</v>
      </c>
      <c r="I257">
        <v>0.77121799999999996</v>
      </c>
      <c r="J257">
        <v>4.1484699999999996E-3</v>
      </c>
      <c r="K257">
        <v>4.1826099999999998E-3</v>
      </c>
      <c r="L257">
        <v>5.5232600000000003E-3</v>
      </c>
      <c r="M257">
        <v>0.55300000000000005</v>
      </c>
      <c r="N257">
        <v>0.42830000000000001</v>
      </c>
      <c r="O257">
        <v>0.75882400000000005</v>
      </c>
      <c r="P257">
        <v>5.9225500000000004E-3</v>
      </c>
      <c r="Q257">
        <v>6.8533700000000001E-3</v>
      </c>
      <c r="R257">
        <v>9.7806300000000002E-3</v>
      </c>
      <c r="S257">
        <v>0.57199999999999995</v>
      </c>
    </row>
    <row r="258" spans="1:19" x14ac:dyDescent="0.35">
      <c r="A258">
        <v>25600</v>
      </c>
      <c r="B258">
        <v>0.50739999999999996</v>
      </c>
      <c r="C258">
        <v>0.47185100000000002</v>
      </c>
      <c r="D258">
        <v>0.88046000000000002</v>
      </c>
      <c r="E258">
        <v>0.88001700000000005</v>
      </c>
      <c r="F258">
        <v>1.76405E-2</v>
      </c>
      <c r="G258">
        <v>0.90700000000000003</v>
      </c>
      <c r="H258">
        <v>0.42199999999999999</v>
      </c>
      <c r="I258">
        <v>0.770459</v>
      </c>
      <c r="J258">
        <v>4.6153799999999997E-3</v>
      </c>
      <c r="K258">
        <v>4.3836600000000002E-3</v>
      </c>
      <c r="L258">
        <v>9.78972E-3</v>
      </c>
      <c r="M258">
        <v>0.55700000000000005</v>
      </c>
      <c r="N258">
        <v>0.43659999999999999</v>
      </c>
      <c r="O258">
        <v>0.75225699999999995</v>
      </c>
      <c r="P258">
        <v>7.7830199999999999E-3</v>
      </c>
      <c r="Q258">
        <v>5.7204100000000004E-3</v>
      </c>
      <c r="R258">
        <v>8.2532200000000003E-3</v>
      </c>
      <c r="S258">
        <v>0.56699999999999995</v>
      </c>
    </row>
    <row r="259" spans="1:19" x14ac:dyDescent="0.35">
      <c r="A259">
        <v>25700</v>
      </c>
      <c r="B259">
        <v>0.52049999999999996</v>
      </c>
      <c r="C259">
        <v>0.486732</v>
      </c>
      <c r="D259">
        <v>0.87045499999999998</v>
      </c>
      <c r="E259">
        <v>0.87301600000000001</v>
      </c>
      <c r="F259">
        <v>1.6050499999999999E-2</v>
      </c>
      <c r="G259">
        <v>0.90400000000000003</v>
      </c>
      <c r="H259">
        <v>0.4244</v>
      </c>
      <c r="I259">
        <v>0.76491900000000002</v>
      </c>
      <c r="J259">
        <v>3.1319899999999999E-3</v>
      </c>
      <c r="K259">
        <v>3.7686799999999999E-3</v>
      </c>
      <c r="L259">
        <v>4.4278900000000003E-3</v>
      </c>
      <c r="M259">
        <v>0.53400000000000003</v>
      </c>
      <c r="N259">
        <v>0.43740000000000001</v>
      </c>
      <c r="O259">
        <v>0.73786099999999999</v>
      </c>
      <c r="P259">
        <v>6.81265E-3</v>
      </c>
      <c r="Q259">
        <v>5.8560799999999996E-3</v>
      </c>
      <c r="R259">
        <v>6.03419E-3</v>
      </c>
      <c r="S259">
        <v>0.56100000000000005</v>
      </c>
    </row>
    <row r="260" spans="1:19" x14ac:dyDescent="0.35">
      <c r="A260">
        <v>25800</v>
      </c>
      <c r="B260">
        <v>0.50270000000000004</v>
      </c>
      <c r="C260">
        <v>0.48130899999999999</v>
      </c>
      <c r="D260">
        <v>0.88490599999999997</v>
      </c>
      <c r="E260">
        <v>0.87891300000000006</v>
      </c>
      <c r="F260">
        <v>1.35771E-2</v>
      </c>
      <c r="G260">
        <v>0.94899999999999995</v>
      </c>
      <c r="H260">
        <v>0.42409999999999998</v>
      </c>
      <c r="I260">
        <v>0.76654500000000003</v>
      </c>
      <c r="J260">
        <v>5.5555600000000002E-3</v>
      </c>
      <c r="K260">
        <v>5.5187500000000002E-3</v>
      </c>
      <c r="L260">
        <v>6.6625399999999998E-3</v>
      </c>
      <c r="M260">
        <v>0.54900000000000004</v>
      </c>
      <c r="N260">
        <v>0.43109999999999998</v>
      </c>
      <c r="O260">
        <v>0.75636000000000003</v>
      </c>
      <c r="P260">
        <v>6.9124399999999997E-3</v>
      </c>
      <c r="Q260">
        <v>7.6373200000000004E-3</v>
      </c>
      <c r="R260">
        <v>1.07183E-2</v>
      </c>
      <c r="S260">
        <v>0.57099999999999995</v>
      </c>
    </row>
    <row r="261" spans="1:19" x14ac:dyDescent="0.35">
      <c r="A261">
        <v>25900</v>
      </c>
      <c r="B261">
        <v>0.50749999999999995</v>
      </c>
      <c r="C261">
        <v>0.47826999999999997</v>
      </c>
      <c r="D261">
        <v>0.86799999999999999</v>
      </c>
      <c r="E261">
        <v>0.883965</v>
      </c>
      <c r="F261">
        <v>1.5763800000000001E-2</v>
      </c>
      <c r="G261">
        <v>0.93400000000000005</v>
      </c>
      <c r="H261">
        <v>0.43219999999999997</v>
      </c>
      <c r="I261">
        <v>0.76203200000000004</v>
      </c>
      <c r="J261">
        <v>1.0706200000000001E-2</v>
      </c>
      <c r="K261">
        <v>1.0893E-2</v>
      </c>
      <c r="L261">
        <v>1.0651300000000001E-2</v>
      </c>
      <c r="M261">
        <v>0.57299999999999995</v>
      </c>
      <c r="N261">
        <v>0.42480000000000001</v>
      </c>
      <c r="O261">
        <v>0.77403299999999997</v>
      </c>
      <c r="P261">
        <v>9.8468300000000009E-3</v>
      </c>
      <c r="Q261">
        <v>9.7091399999999998E-3</v>
      </c>
      <c r="R261">
        <v>9.8498500000000003E-3</v>
      </c>
      <c r="S261">
        <v>0.55800000000000005</v>
      </c>
    </row>
    <row r="262" spans="1:19" x14ac:dyDescent="0.35">
      <c r="A262">
        <v>26000</v>
      </c>
      <c r="B262">
        <v>0.51180000000000003</v>
      </c>
      <c r="C262">
        <v>0.48746</v>
      </c>
      <c r="D262">
        <v>0.9</v>
      </c>
      <c r="E262">
        <v>0.88506899999999999</v>
      </c>
      <c r="F262">
        <v>1.8311399999999999E-2</v>
      </c>
      <c r="G262">
        <v>0.94599999999999995</v>
      </c>
      <c r="H262">
        <v>0.4118</v>
      </c>
      <c r="I262">
        <v>0.74917699999999998</v>
      </c>
      <c r="J262">
        <v>4.4150099999999996E-3</v>
      </c>
      <c r="K262">
        <v>5.3279900000000003E-3</v>
      </c>
      <c r="L262">
        <v>7.0182500000000002E-3</v>
      </c>
      <c r="M262">
        <v>0.53200000000000003</v>
      </c>
      <c r="N262">
        <v>0.43180000000000002</v>
      </c>
      <c r="O262">
        <v>0.74929599999999996</v>
      </c>
      <c r="P262">
        <v>1.4351900000000001E-2</v>
      </c>
      <c r="Q262">
        <v>1.3388499999999999E-2</v>
      </c>
      <c r="R262">
        <v>1.37804E-2</v>
      </c>
      <c r="S262">
        <v>0.6</v>
      </c>
    </row>
    <row r="263" spans="1:19" x14ac:dyDescent="0.35">
      <c r="A263">
        <v>26100</v>
      </c>
      <c r="B263">
        <v>0.51129999999999998</v>
      </c>
      <c r="C263">
        <v>0.48019499999999998</v>
      </c>
      <c r="D263">
        <v>0.88947399999999999</v>
      </c>
      <c r="E263">
        <v>0.88700999999999997</v>
      </c>
      <c r="F263">
        <v>1.5477899999999999E-2</v>
      </c>
      <c r="G263">
        <v>0.92900000000000005</v>
      </c>
      <c r="H263">
        <v>0.43269999999999997</v>
      </c>
      <c r="I263">
        <v>0.76803600000000005</v>
      </c>
      <c r="J263">
        <v>5.9090899999999997E-3</v>
      </c>
      <c r="K263">
        <v>5.3312500000000001E-3</v>
      </c>
      <c r="L263">
        <v>7.6078500000000002E-3</v>
      </c>
      <c r="M263">
        <v>0.56599999999999995</v>
      </c>
      <c r="N263">
        <v>0.43190000000000001</v>
      </c>
      <c r="O263">
        <v>0.73584899999999998</v>
      </c>
      <c r="P263">
        <v>6.9544400000000001E-3</v>
      </c>
      <c r="Q263">
        <v>7.3931200000000004E-3</v>
      </c>
      <c r="R263">
        <v>9.7685900000000006E-3</v>
      </c>
      <c r="S263">
        <v>0.57899999999999996</v>
      </c>
    </row>
    <row r="264" spans="1:19" x14ac:dyDescent="0.35">
      <c r="A264">
        <v>26200</v>
      </c>
      <c r="B264">
        <v>0.49719999999999998</v>
      </c>
      <c r="C264">
        <v>0.45556799999999997</v>
      </c>
      <c r="D264">
        <v>0.90322599999999997</v>
      </c>
      <c r="E264">
        <v>0.89362399999999997</v>
      </c>
      <c r="F264">
        <v>1.5014599999999999E-2</v>
      </c>
      <c r="G264">
        <v>0.92400000000000004</v>
      </c>
      <c r="H264">
        <v>0.41510000000000002</v>
      </c>
      <c r="I264">
        <v>0.76277799999999996</v>
      </c>
      <c r="J264">
        <v>6.9565199999999999E-3</v>
      </c>
      <c r="K264">
        <v>6.2156700000000004E-3</v>
      </c>
      <c r="L264">
        <v>7.3347400000000002E-3</v>
      </c>
      <c r="M264">
        <v>0.53800000000000003</v>
      </c>
      <c r="N264">
        <v>0.42509999999999998</v>
      </c>
      <c r="O264">
        <v>0.75488500000000003</v>
      </c>
      <c r="P264">
        <v>2.2883300000000001E-4</v>
      </c>
      <c r="Q264">
        <v>1.5441400000000001E-3</v>
      </c>
      <c r="R264">
        <v>3.8944600000000002E-3</v>
      </c>
      <c r="S264">
        <v>0.54200000000000004</v>
      </c>
    </row>
    <row r="265" spans="1:19" x14ac:dyDescent="0.35">
      <c r="A265">
        <v>26300</v>
      </c>
      <c r="B265">
        <v>0.51519999999999999</v>
      </c>
      <c r="C265">
        <v>0.49399399999999999</v>
      </c>
      <c r="D265">
        <v>0.90980399999999995</v>
      </c>
      <c r="E265">
        <v>0.89426700000000003</v>
      </c>
      <c r="F265">
        <v>1.04192E-2</v>
      </c>
      <c r="G265">
        <v>0.94199999999999995</v>
      </c>
      <c r="H265">
        <v>0.41139999999999999</v>
      </c>
      <c r="I265">
        <v>0.769868</v>
      </c>
      <c r="J265">
        <v>5.5437100000000003E-3</v>
      </c>
      <c r="K265">
        <v>3.4631599999999998E-3</v>
      </c>
      <c r="L265">
        <v>5.77656E-3</v>
      </c>
      <c r="M265">
        <v>0.54400000000000004</v>
      </c>
      <c r="N265">
        <v>0.42120000000000002</v>
      </c>
      <c r="O265">
        <v>0.76170599999999999</v>
      </c>
      <c r="P265">
        <v>3.3407599999999999E-3</v>
      </c>
      <c r="Q265">
        <v>2.8051600000000001E-3</v>
      </c>
      <c r="R265">
        <v>5.3992299999999997E-3</v>
      </c>
      <c r="S265">
        <v>0.55800000000000005</v>
      </c>
    </row>
    <row r="266" spans="1:19" x14ac:dyDescent="0.35">
      <c r="A266">
        <v>26400</v>
      </c>
      <c r="B266">
        <v>0.48799999999999999</v>
      </c>
      <c r="C266">
        <v>0.46125899999999997</v>
      </c>
      <c r="D266">
        <v>0.885714</v>
      </c>
      <c r="E266">
        <v>0.89569699999999997</v>
      </c>
      <c r="F266">
        <v>1.69569E-2</v>
      </c>
      <c r="G266">
        <v>0.92600000000000005</v>
      </c>
      <c r="H266">
        <v>0.43149999999999999</v>
      </c>
      <c r="I266">
        <v>0.75457700000000005</v>
      </c>
      <c r="J266">
        <v>6.7129599999999996E-3</v>
      </c>
      <c r="K266">
        <v>5.29183E-3</v>
      </c>
      <c r="L266">
        <v>7.0203799999999997E-3</v>
      </c>
      <c r="M266">
        <v>0.56699999999999995</v>
      </c>
      <c r="N266">
        <v>0.4012</v>
      </c>
      <c r="O266">
        <v>0.78681100000000004</v>
      </c>
      <c r="P266">
        <v>3.0487800000000001E-3</v>
      </c>
      <c r="Q266">
        <v>2.9215299999999999E-3</v>
      </c>
      <c r="R266">
        <v>5.2521E-3</v>
      </c>
      <c r="S266">
        <v>0.54400000000000004</v>
      </c>
    </row>
    <row r="267" spans="1:19" x14ac:dyDescent="0.35">
      <c r="A267">
        <v>26500</v>
      </c>
      <c r="B267">
        <v>0.49840000000000001</v>
      </c>
      <c r="C267">
        <v>0.474047</v>
      </c>
      <c r="D267">
        <v>0.90892899999999999</v>
      </c>
      <c r="E267">
        <v>0.89765300000000003</v>
      </c>
      <c r="F267">
        <v>1.6720700000000002E-2</v>
      </c>
      <c r="G267">
        <v>0.94599999999999995</v>
      </c>
      <c r="H267">
        <v>0.42230000000000001</v>
      </c>
      <c r="I267">
        <v>0.75477499999999997</v>
      </c>
      <c r="J267">
        <v>7.64045E-3</v>
      </c>
      <c r="K267">
        <v>7.8594900000000002E-3</v>
      </c>
      <c r="L267">
        <v>7.6044399999999996E-3</v>
      </c>
      <c r="M267">
        <v>0.54200000000000004</v>
      </c>
      <c r="N267">
        <v>0.40039999999999998</v>
      </c>
      <c r="O267">
        <v>0.76917100000000005</v>
      </c>
      <c r="P267">
        <v>2.4948000000000001E-3</v>
      </c>
      <c r="Q267">
        <v>2.0183800000000002E-3</v>
      </c>
      <c r="R267">
        <v>3.7831399999999999E-3</v>
      </c>
      <c r="S267">
        <v>0.54700000000000004</v>
      </c>
    </row>
    <row r="268" spans="1:19" x14ac:dyDescent="0.35">
      <c r="A268">
        <v>26600</v>
      </c>
      <c r="B268">
        <v>0.50109999999999999</v>
      </c>
      <c r="C268">
        <v>0.468364</v>
      </c>
      <c r="D268">
        <v>0.89350600000000002</v>
      </c>
      <c r="E268">
        <v>0.90204499999999999</v>
      </c>
      <c r="F268">
        <v>1.34885E-2</v>
      </c>
      <c r="G268">
        <v>0.92300000000000004</v>
      </c>
      <c r="H268">
        <v>0.42249999999999999</v>
      </c>
      <c r="I268">
        <v>0.75898399999999999</v>
      </c>
      <c r="J268">
        <v>9.5768399999999997E-3</v>
      </c>
      <c r="K268">
        <v>1.07616E-2</v>
      </c>
      <c r="L268">
        <v>9.2654299999999998E-3</v>
      </c>
      <c r="M268">
        <v>0.56799999999999995</v>
      </c>
      <c r="N268">
        <v>0.42930000000000001</v>
      </c>
      <c r="O268">
        <v>0.75876100000000002</v>
      </c>
      <c r="P268">
        <v>1.3793099999999999E-3</v>
      </c>
      <c r="Q268">
        <v>2.2675899999999999E-3</v>
      </c>
      <c r="R268">
        <v>6.7109200000000004E-3</v>
      </c>
      <c r="S268">
        <v>0.59</v>
      </c>
    </row>
    <row r="269" spans="1:19" x14ac:dyDescent="0.35">
      <c r="A269">
        <v>26700</v>
      </c>
      <c r="B269">
        <v>0.50180000000000002</v>
      </c>
      <c r="C269">
        <v>0.476408</v>
      </c>
      <c r="D269">
        <v>0.90678000000000003</v>
      </c>
      <c r="E269">
        <v>0.90230200000000005</v>
      </c>
      <c r="F269">
        <v>1.7515900000000001E-2</v>
      </c>
      <c r="G269">
        <v>0.94899999999999995</v>
      </c>
      <c r="H269">
        <v>0.42530000000000001</v>
      </c>
      <c r="I269">
        <v>0.76252299999999995</v>
      </c>
      <c r="J269">
        <v>1.81015E-2</v>
      </c>
      <c r="K269">
        <v>1.7637799999999999E-2</v>
      </c>
      <c r="L269">
        <v>1.05247E-2</v>
      </c>
      <c r="M269">
        <v>0.56200000000000006</v>
      </c>
      <c r="N269">
        <v>0.41789999999999999</v>
      </c>
      <c r="O269">
        <v>0.77235600000000004</v>
      </c>
      <c r="P269">
        <v>3.4707200000000001E-3</v>
      </c>
      <c r="Q269">
        <v>3.4450000000000001E-3</v>
      </c>
      <c r="R269">
        <v>6.6700400000000003E-3</v>
      </c>
      <c r="S269">
        <v>0.55800000000000005</v>
      </c>
    </row>
    <row r="270" spans="1:19" x14ac:dyDescent="0.35">
      <c r="A270">
        <v>26800</v>
      </c>
      <c r="B270">
        <v>0.49030000000000001</v>
      </c>
      <c r="C270">
        <v>0.460642</v>
      </c>
      <c r="D270">
        <v>0.91692300000000004</v>
      </c>
      <c r="E270">
        <v>0.90798000000000001</v>
      </c>
      <c r="F270">
        <v>1.7291399999999998E-2</v>
      </c>
      <c r="G270">
        <v>0.93799999999999994</v>
      </c>
      <c r="H270">
        <v>0.42899999999999999</v>
      </c>
      <c r="I270">
        <v>0.75892899999999996</v>
      </c>
      <c r="J270">
        <v>9.0909100000000007E-3</v>
      </c>
      <c r="K270">
        <v>1.17024E-2</v>
      </c>
      <c r="L270">
        <v>7.67872E-3</v>
      </c>
      <c r="M270">
        <v>0.56200000000000006</v>
      </c>
      <c r="N270">
        <v>0.43169999999999997</v>
      </c>
      <c r="O270">
        <v>0.75380499999999995</v>
      </c>
      <c r="P270">
        <v>1.3333299999999999E-2</v>
      </c>
      <c r="Q270">
        <v>1.02881E-2</v>
      </c>
      <c r="R270">
        <v>1.12721E-2</v>
      </c>
      <c r="S270">
        <v>0.55200000000000005</v>
      </c>
    </row>
    <row r="271" spans="1:19" x14ac:dyDescent="0.35">
      <c r="A271">
        <v>26900</v>
      </c>
      <c r="B271">
        <v>0.48930000000000001</v>
      </c>
      <c r="C271">
        <v>0.46124199999999999</v>
      </c>
      <c r="D271">
        <v>0.88636400000000004</v>
      </c>
      <c r="E271">
        <v>0.888741</v>
      </c>
      <c r="F271">
        <v>1.9558800000000001E-2</v>
      </c>
      <c r="G271">
        <v>0.93200000000000005</v>
      </c>
      <c r="H271">
        <v>0.43240000000000001</v>
      </c>
      <c r="I271">
        <v>0.74166699999999997</v>
      </c>
      <c r="J271">
        <v>1.2264199999999999E-2</v>
      </c>
      <c r="K271">
        <v>1.1876599999999999E-2</v>
      </c>
      <c r="L271">
        <v>1.0015400000000001E-2</v>
      </c>
      <c r="M271">
        <v>0.55700000000000005</v>
      </c>
      <c r="N271">
        <v>0.4229</v>
      </c>
      <c r="O271">
        <v>0.77038399999999996</v>
      </c>
      <c r="P271">
        <v>3.3112599999999999E-3</v>
      </c>
      <c r="Q271">
        <v>3.3291699999999998E-3</v>
      </c>
      <c r="R271">
        <v>6.4430399999999997E-3</v>
      </c>
      <c r="S271">
        <v>0.56299999999999994</v>
      </c>
    </row>
    <row r="272" spans="1:19" x14ac:dyDescent="0.35">
      <c r="A272">
        <v>27000</v>
      </c>
      <c r="B272">
        <v>0.5131</v>
      </c>
      <c r="C272">
        <v>0.47128700000000001</v>
      </c>
      <c r="D272">
        <v>0.93076899999999996</v>
      </c>
      <c r="E272">
        <v>0.90602700000000003</v>
      </c>
      <c r="F272">
        <v>2.90418E-2</v>
      </c>
      <c r="G272">
        <v>0.92300000000000004</v>
      </c>
      <c r="H272">
        <v>0.44950000000000001</v>
      </c>
      <c r="I272">
        <v>0.75942299999999996</v>
      </c>
      <c r="J272">
        <v>5.3527999999999996E-3</v>
      </c>
      <c r="K272">
        <v>4.86463E-3</v>
      </c>
      <c r="L272">
        <v>5.0175300000000001E-3</v>
      </c>
      <c r="M272">
        <v>0.57199999999999995</v>
      </c>
      <c r="N272">
        <v>0.43030000000000002</v>
      </c>
      <c r="O272">
        <v>0.77027000000000001</v>
      </c>
      <c r="P272">
        <v>6.2921299999999999E-3</v>
      </c>
      <c r="Q272">
        <v>4.5561000000000004E-3</v>
      </c>
      <c r="R272">
        <v>6.30162E-3</v>
      </c>
      <c r="S272">
        <v>0.55700000000000005</v>
      </c>
    </row>
    <row r="273" spans="1:19" x14ac:dyDescent="0.35">
      <c r="A273">
        <v>27100</v>
      </c>
      <c r="B273">
        <v>0.47739999999999999</v>
      </c>
      <c r="C273">
        <v>0.44796599999999998</v>
      </c>
      <c r="D273">
        <v>0.89393900000000004</v>
      </c>
      <c r="E273">
        <v>0.88656999999999997</v>
      </c>
      <c r="F273">
        <v>2.6857800000000001E-2</v>
      </c>
      <c r="G273">
        <v>0.93100000000000005</v>
      </c>
      <c r="H273">
        <v>0.43109999999999998</v>
      </c>
      <c r="I273">
        <v>0.73487999999999998</v>
      </c>
      <c r="J273">
        <v>8.1339700000000008E-3</v>
      </c>
      <c r="K273">
        <v>8.5664999999999995E-3</v>
      </c>
      <c r="L273">
        <v>1.5210400000000001E-2</v>
      </c>
      <c r="M273">
        <v>0.56200000000000006</v>
      </c>
      <c r="N273">
        <v>0.43830000000000002</v>
      </c>
      <c r="O273">
        <v>0.75077499999999997</v>
      </c>
      <c r="P273">
        <v>5.0119300000000004E-3</v>
      </c>
      <c r="Q273">
        <v>5.2793099999999997E-3</v>
      </c>
      <c r="R273">
        <v>7.2204699999999997E-3</v>
      </c>
      <c r="S273">
        <v>0.56899999999999995</v>
      </c>
    </row>
    <row r="274" spans="1:19" x14ac:dyDescent="0.35">
      <c r="A274">
        <v>27200</v>
      </c>
      <c r="B274">
        <v>0.49530000000000002</v>
      </c>
      <c r="C274">
        <v>0.463509</v>
      </c>
      <c r="D274">
        <v>0.91126799999999997</v>
      </c>
      <c r="E274">
        <v>0.89593999999999996</v>
      </c>
      <c r="F274">
        <v>3.7633199999999999E-2</v>
      </c>
      <c r="G274">
        <v>0.93200000000000005</v>
      </c>
      <c r="H274">
        <v>0.42930000000000001</v>
      </c>
      <c r="I274">
        <v>0.73156100000000002</v>
      </c>
      <c r="J274">
        <v>6.7146300000000001E-3</v>
      </c>
      <c r="K274">
        <v>7.3854300000000001E-3</v>
      </c>
      <c r="L274">
        <v>9.6840299999999997E-3</v>
      </c>
      <c r="M274">
        <v>0.58499999999999996</v>
      </c>
      <c r="N274">
        <v>0.42720000000000002</v>
      </c>
      <c r="O274">
        <v>0.76236599999999999</v>
      </c>
      <c r="P274">
        <v>4.0724000000000003E-3</v>
      </c>
      <c r="Q274">
        <v>4.9164899999999999E-3</v>
      </c>
      <c r="R274">
        <v>4.8774600000000001E-3</v>
      </c>
      <c r="S274">
        <v>0.53200000000000003</v>
      </c>
    </row>
    <row r="275" spans="1:19" x14ac:dyDescent="0.35">
      <c r="A275">
        <v>27300</v>
      </c>
      <c r="B275">
        <v>0.4904</v>
      </c>
      <c r="C275">
        <v>0.456013</v>
      </c>
      <c r="D275">
        <v>0.90259699999999998</v>
      </c>
      <c r="E275">
        <v>0.88523700000000005</v>
      </c>
      <c r="F275">
        <v>2.5884000000000001E-2</v>
      </c>
      <c r="G275">
        <v>0.93100000000000005</v>
      </c>
      <c r="H275">
        <v>0.43859999999999999</v>
      </c>
      <c r="I275">
        <v>0.74057700000000004</v>
      </c>
      <c r="J275">
        <v>5.8394199999999997E-3</v>
      </c>
      <c r="K275">
        <v>7.9271800000000007E-3</v>
      </c>
      <c r="L275">
        <v>1.10157E-2</v>
      </c>
      <c r="M275">
        <v>0.61</v>
      </c>
      <c r="N275">
        <v>0.42420000000000002</v>
      </c>
      <c r="O275">
        <v>0.770513</v>
      </c>
      <c r="P275">
        <v>7.70925E-3</v>
      </c>
      <c r="Q275">
        <v>6.3709600000000002E-3</v>
      </c>
      <c r="R275">
        <v>7.6956799999999999E-3</v>
      </c>
      <c r="S275">
        <v>0.55400000000000005</v>
      </c>
    </row>
    <row r="276" spans="1:19" x14ac:dyDescent="0.35">
      <c r="A276">
        <v>27400</v>
      </c>
      <c r="B276">
        <v>0.49919999999999998</v>
      </c>
      <c r="C276">
        <v>0.46292299999999997</v>
      </c>
      <c r="D276">
        <v>0.9</v>
      </c>
      <c r="E276">
        <v>0.88843000000000005</v>
      </c>
      <c r="F276">
        <v>3.6135399999999998E-2</v>
      </c>
      <c r="G276">
        <v>0.92600000000000005</v>
      </c>
      <c r="H276">
        <v>0.43569999999999998</v>
      </c>
      <c r="I276">
        <v>0.73203399999999996</v>
      </c>
      <c r="J276">
        <v>9.2682900000000002E-3</v>
      </c>
      <c r="K276">
        <v>1.00483E-2</v>
      </c>
      <c r="L276">
        <v>1.01723E-2</v>
      </c>
      <c r="M276">
        <v>0.58499999999999996</v>
      </c>
      <c r="N276">
        <v>0.43609999999999999</v>
      </c>
      <c r="O276">
        <v>0.73429500000000003</v>
      </c>
      <c r="P276">
        <v>8.7591200000000004E-3</v>
      </c>
      <c r="Q276">
        <v>8.8450300000000003E-3</v>
      </c>
      <c r="R276">
        <v>1.55397E-2</v>
      </c>
      <c r="S276">
        <v>0.57199999999999995</v>
      </c>
    </row>
    <row r="277" spans="1:19" x14ac:dyDescent="0.35">
      <c r="A277">
        <v>27500</v>
      </c>
      <c r="B277">
        <v>0.50309999999999999</v>
      </c>
      <c r="C277">
        <v>0.46280399999999999</v>
      </c>
      <c r="D277">
        <v>0.89148899999999998</v>
      </c>
      <c r="E277">
        <v>0.88768800000000003</v>
      </c>
      <c r="F277">
        <v>3.8491200000000003E-2</v>
      </c>
      <c r="G277">
        <v>0.90600000000000003</v>
      </c>
      <c r="H277">
        <v>0.41310000000000002</v>
      </c>
      <c r="I277">
        <v>0.76629199999999997</v>
      </c>
      <c r="J277">
        <v>8.3691000000000008E-3</v>
      </c>
      <c r="K277">
        <v>8.5522399999999991E-3</v>
      </c>
      <c r="L277">
        <v>9.87326E-3</v>
      </c>
      <c r="M277">
        <v>0.55100000000000005</v>
      </c>
      <c r="N277">
        <v>0.41720000000000002</v>
      </c>
      <c r="O277">
        <v>0.789524</v>
      </c>
      <c r="P277">
        <v>5.6842100000000003E-3</v>
      </c>
      <c r="Q277">
        <v>5.7672399999999999E-3</v>
      </c>
      <c r="R277">
        <v>1.18408E-2</v>
      </c>
      <c r="S277">
        <v>0.57199999999999995</v>
      </c>
    </row>
    <row r="278" spans="1:19" x14ac:dyDescent="0.35">
      <c r="A278">
        <v>27600</v>
      </c>
      <c r="B278">
        <v>0.50039999999999996</v>
      </c>
      <c r="C278">
        <v>0.47920200000000002</v>
      </c>
      <c r="D278">
        <v>0.92083300000000001</v>
      </c>
      <c r="E278">
        <v>0.89879100000000001</v>
      </c>
      <c r="F278">
        <v>6.0475000000000001E-2</v>
      </c>
      <c r="G278">
        <v>0.93700000000000006</v>
      </c>
      <c r="H278">
        <v>0.4209</v>
      </c>
      <c r="I278">
        <v>0.75862099999999999</v>
      </c>
      <c r="J278">
        <v>6.4587999999999998E-3</v>
      </c>
      <c r="K278">
        <v>5.7093300000000003E-3</v>
      </c>
      <c r="L278">
        <v>6.8140900000000001E-3</v>
      </c>
      <c r="M278">
        <v>0.56799999999999995</v>
      </c>
      <c r="N278">
        <v>0.41570000000000001</v>
      </c>
      <c r="O278">
        <v>0.77057699999999996</v>
      </c>
      <c r="P278">
        <v>4.1036700000000002E-3</v>
      </c>
      <c r="Q278">
        <v>4.8327200000000004E-3</v>
      </c>
      <c r="R278">
        <v>1.04657E-2</v>
      </c>
      <c r="S278">
        <v>0.55800000000000005</v>
      </c>
    </row>
    <row r="279" spans="1:19" x14ac:dyDescent="0.35">
      <c r="A279">
        <v>27700</v>
      </c>
      <c r="B279">
        <v>0.51649999999999996</v>
      </c>
      <c r="C279">
        <v>0.49674400000000002</v>
      </c>
      <c r="D279">
        <v>0.90833299999999995</v>
      </c>
      <c r="E279">
        <v>0.89117100000000005</v>
      </c>
      <c r="F279">
        <v>4.9939299999999999E-2</v>
      </c>
      <c r="G279">
        <v>0.96</v>
      </c>
      <c r="H279">
        <v>0.43580000000000002</v>
      </c>
      <c r="I279">
        <v>0.76402099999999995</v>
      </c>
      <c r="J279">
        <v>6.0046199999999996E-3</v>
      </c>
      <c r="K279">
        <v>5.9674899999999998E-3</v>
      </c>
      <c r="L279">
        <v>5.6617899999999999E-3</v>
      </c>
      <c r="M279">
        <v>0.55400000000000005</v>
      </c>
      <c r="N279">
        <v>0.42480000000000001</v>
      </c>
      <c r="O279">
        <v>0.755135</v>
      </c>
      <c r="P279">
        <v>1.2808999999999999E-2</v>
      </c>
      <c r="Q279">
        <v>1.2271000000000001E-2</v>
      </c>
      <c r="R279">
        <v>1.0843200000000001E-2</v>
      </c>
      <c r="S279">
        <v>0.55900000000000005</v>
      </c>
    </row>
    <row r="280" spans="1:19" x14ac:dyDescent="0.35">
      <c r="A280">
        <v>27800</v>
      </c>
      <c r="B280">
        <v>0.50849999999999995</v>
      </c>
      <c r="C280">
        <v>0.49140499999999998</v>
      </c>
      <c r="D280">
        <v>0.863043</v>
      </c>
      <c r="E280">
        <v>0.88827400000000001</v>
      </c>
      <c r="F280">
        <v>6.5335299999999999E-2</v>
      </c>
      <c r="G280">
        <v>0.95099999999999996</v>
      </c>
      <c r="H280">
        <v>0.43219999999999997</v>
      </c>
      <c r="I280">
        <v>0.77279299999999995</v>
      </c>
      <c r="J280">
        <v>7.4157299999999997E-3</v>
      </c>
      <c r="K280">
        <v>7.7333300000000001E-3</v>
      </c>
      <c r="L280">
        <v>7.0444100000000001E-3</v>
      </c>
      <c r="M280">
        <v>0.56599999999999995</v>
      </c>
      <c r="N280">
        <v>0.4279</v>
      </c>
      <c r="O280">
        <v>0.74111499999999997</v>
      </c>
      <c r="P280">
        <v>5.8685400000000002E-3</v>
      </c>
      <c r="Q280">
        <v>7.4607800000000002E-3</v>
      </c>
      <c r="R280">
        <v>9.0322800000000002E-3</v>
      </c>
      <c r="S280">
        <v>0.56100000000000005</v>
      </c>
    </row>
    <row r="281" spans="1:19" x14ac:dyDescent="0.35">
      <c r="A281">
        <v>27900</v>
      </c>
      <c r="B281">
        <v>0.49280000000000002</v>
      </c>
      <c r="C281">
        <v>0.47602100000000003</v>
      </c>
      <c r="D281">
        <v>0.848889</v>
      </c>
      <c r="E281">
        <v>0.87492700000000001</v>
      </c>
      <c r="F281">
        <v>5.4303999999999998E-2</v>
      </c>
      <c r="G281">
        <v>0.95499999999999996</v>
      </c>
      <c r="H281">
        <v>0.43390000000000001</v>
      </c>
      <c r="I281">
        <v>0.73685999999999996</v>
      </c>
      <c r="J281">
        <v>5.07246E-3</v>
      </c>
      <c r="K281">
        <v>7.2264699999999996E-3</v>
      </c>
      <c r="L281">
        <v>9.5893899999999997E-3</v>
      </c>
      <c r="M281">
        <v>0.56299999999999994</v>
      </c>
      <c r="N281">
        <v>0.42180000000000001</v>
      </c>
      <c r="O281">
        <v>0.74258000000000002</v>
      </c>
      <c r="P281">
        <v>3.4562199999999999E-3</v>
      </c>
      <c r="Q281">
        <v>4.1361599999999998E-3</v>
      </c>
      <c r="R281">
        <v>8.6870000000000003E-3</v>
      </c>
      <c r="S281">
        <v>0.56399999999999995</v>
      </c>
    </row>
    <row r="282" spans="1:19" x14ac:dyDescent="0.35">
      <c r="A282">
        <v>28000</v>
      </c>
      <c r="B282">
        <v>0.50109999999999999</v>
      </c>
      <c r="C282">
        <v>0.47122799999999998</v>
      </c>
      <c r="D282">
        <v>0.88611099999999998</v>
      </c>
      <c r="E282">
        <v>0.88696900000000001</v>
      </c>
      <c r="F282">
        <v>5.4285899999999998E-2</v>
      </c>
      <c r="G282">
        <v>0.94199999999999995</v>
      </c>
      <c r="H282">
        <v>0.43690000000000001</v>
      </c>
      <c r="I282">
        <v>0.75303299999999995</v>
      </c>
      <c r="J282">
        <v>5.6737599999999999E-3</v>
      </c>
      <c r="K282">
        <v>5.8326999999999997E-3</v>
      </c>
      <c r="L282">
        <v>7.2955600000000004E-3</v>
      </c>
      <c r="M282">
        <v>0.59599999999999997</v>
      </c>
      <c r="N282">
        <v>0.437</v>
      </c>
      <c r="O282">
        <v>0.72763800000000001</v>
      </c>
      <c r="P282">
        <v>6.45161E-3</v>
      </c>
      <c r="Q282">
        <v>5.0491700000000004E-3</v>
      </c>
      <c r="R282">
        <v>6.4476400000000001E-3</v>
      </c>
      <c r="S282">
        <v>0.56899999999999995</v>
      </c>
    </row>
    <row r="283" spans="1:19" x14ac:dyDescent="0.35">
      <c r="A283">
        <v>28100</v>
      </c>
      <c r="B283">
        <v>0.50270000000000004</v>
      </c>
      <c r="C283">
        <v>0.46984799999999999</v>
      </c>
      <c r="D283">
        <v>0.89102599999999998</v>
      </c>
      <c r="E283">
        <v>0.88188699999999998</v>
      </c>
      <c r="F283">
        <v>5.5636999999999999E-2</v>
      </c>
      <c r="G283">
        <v>0.92900000000000005</v>
      </c>
      <c r="H283">
        <v>0.42580000000000001</v>
      </c>
      <c r="I283">
        <v>0.74629000000000001</v>
      </c>
      <c r="J283">
        <v>7.8341000000000001E-3</v>
      </c>
      <c r="K283">
        <v>7.5406099999999997E-3</v>
      </c>
      <c r="L283">
        <v>1.0168200000000001E-2</v>
      </c>
      <c r="M283">
        <v>0.54500000000000004</v>
      </c>
      <c r="N283">
        <v>0.4355</v>
      </c>
      <c r="O283">
        <v>0.74818700000000005</v>
      </c>
      <c r="P283">
        <v>5.4631799999999998E-3</v>
      </c>
      <c r="Q283">
        <v>4.1062499999999997E-3</v>
      </c>
      <c r="R283">
        <v>5.9627600000000001E-3</v>
      </c>
      <c r="S283">
        <v>0.57699999999999996</v>
      </c>
    </row>
    <row r="284" spans="1:19" x14ac:dyDescent="0.35">
      <c r="A284">
        <v>28200</v>
      </c>
      <c r="B284">
        <v>0.4985</v>
      </c>
      <c r="C284">
        <v>0.47014</v>
      </c>
      <c r="D284">
        <v>0.88115900000000003</v>
      </c>
      <c r="E284">
        <v>0.88525399999999999</v>
      </c>
      <c r="F284">
        <v>5.6929E-2</v>
      </c>
      <c r="G284">
        <v>0.92600000000000005</v>
      </c>
      <c r="H284">
        <v>0.43190000000000001</v>
      </c>
      <c r="I284">
        <v>0.77558800000000006</v>
      </c>
      <c r="J284">
        <v>6.7114100000000001E-3</v>
      </c>
      <c r="K284">
        <v>7.0985299999999996E-3</v>
      </c>
      <c r="L284">
        <v>8.0647700000000006E-3</v>
      </c>
      <c r="M284">
        <v>0.59</v>
      </c>
      <c r="N284">
        <v>0.41389999999999999</v>
      </c>
      <c r="O284">
        <v>0.76604499999999998</v>
      </c>
      <c r="P284">
        <v>7.1120699999999999E-3</v>
      </c>
      <c r="Q284">
        <v>6.7374399999999999E-3</v>
      </c>
      <c r="R284">
        <v>9.6042999999999996E-3</v>
      </c>
      <c r="S284">
        <v>0.56299999999999994</v>
      </c>
    </row>
    <row r="285" spans="1:19" x14ac:dyDescent="0.35">
      <c r="A285">
        <v>28300</v>
      </c>
      <c r="B285">
        <v>0.51829999999999998</v>
      </c>
      <c r="C285">
        <v>0.49831599999999998</v>
      </c>
      <c r="D285">
        <v>0.89800000000000002</v>
      </c>
      <c r="E285">
        <v>0.91733799999999999</v>
      </c>
      <c r="F285">
        <v>6.2696199999999994E-2</v>
      </c>
      <c r="G285">
        <v>0.95299999999999996</v>
      </c>
      <c r="H285">
        <v>0.42170000000000002</v>
      </c>
      <c r="I285">
        <v>0.75344199999999995</v>
      </c>
      <c r="J285">
        <v>1.29464E-2</v>
      </c>
      <c r="K285">
        <v>1.0051600000000001E-2</v>
      </c>
      <c r="L285">
        <v>9.9378499999999998E-3</v>
      </c>
      <c r="M285">
        <v>0.55400000000000005</v>
      </c>
      <c r="N285">
        <v>0.42049999999999998</v>
      </c>
      <c r="O285">
        <v>0.75387400000000004</v>
      </c>
      <c r="P285">
        <v>4.7191000000000004E-3</v>
      </c>
      <c r="Q285">
        <v>5.3827900000000001E-3</v>
      </c>
      <c r="R285">
        <v>7.9553100000000002E-3</v>
      </c>
      <c r="S285">
        <v>0.56899999999999995</v>
      </c>
    </row>
    <row r="286" spans="1:19" x14ac:dyDescent="0.35">
      <c r="A286">
        <v>28400</v>
      </c>
      <c r="B286">
        <v>0.48599999999999999</v>
      </c>
      <c r="C286">
        <v>0.46487299999999998</v>
      </c>
      <c r="D286">
        <v>0.87115399999999998</v>
      </c>
      <c r="E286">
        <v>0.86305100000000001</v>
      </c>
      <c r="F286">
        <v>4.5728900000000003E-2</v>
      </c>
      <c r="G286">
        <v>0.95299999999999996</v>
      </c>
      <c r="H286">
        <v>0.43070000000000003</v>
      </c>
      <c r="I286">
        <v>0.76256699999999999</v>
      </c>
      <c r="J286">
        <v>6.6059200000000004E-3</v>
      </c>
      <c r="K286">
        <v>6.8270600000000002E-3</v>
      </c>
      <c r="L286">
        <v>8.15777E-3</v>
      </c>
      <c r="M286">
        <v>0.56999999999999995</v>
      </c>
      <c r="N286">
        <v>0.4209</v>
      </c>
      <c r="O286">
        <v>0.75531499999999996</v>
      </c>
      <c r="P286">
        <v>3.82022E-3</v>
      </c>
      <c r="Q286">
        <v>3.4723499999999999E-3</v>
      </c>
      <c r="R286">
        <v>4.6753899999999998E-3</v>
      </c>
      <c r="S286">
        <v>0.54600000000000004</v>
      </c>
    </row>
    <row r="287" spans="1:19" x14ac:dyDescent="0.35">
      <c r="A287">
        <v>28500</v>
      </c>
      <c r="B287">
        <v>0.49519999999999997</v>
      </c>
      <c r="C287">
        <v>0.463557</v>
      </c>
      <c r="D287">
        <v>0.86923099999999998</v>
      </c>
      <c r="E287">
        <v>0.87856400000000001</v>
      </c>
      <c r="F287">
        <v>5.6810100000000002E-2</v>
      </c>
      <c r="G287">
        <v>0.91100000000000003</v>
      </c>
      <c r="H287">
        <v>0.433</v>
      </c>
      <c r="I287">
        <v>0.74548599999999998</v>
      </c>
      <c r="J287">
        <v>8.4905699999999994E-3</v>
      </c>
      <c r="K287">
        <v>7.78943E-3</v>
      </c>
      <c r="L287">
        <v>8.0511899999999997E-3</v>
      </c>
      <c r="M287">
        <v>0.58899999999999997</v>
      </c>
      <c r="N287">
        <v>0.41020000000000001</v>
      </c>
      <c r="O287">
        <v>0.77221200000000001</v>
      </c>
      <c r="P287">
        <v>3.6093399999999999E-3</v>
      </c>
      <c r="Q287">
        <v>2.89828E-3</v>
      </c>
      <c r="R287">
        <v>5.4544900000000002E-3</v>
      </c>
      <c r="S287">
        <v>0.54200000000000004</v>
      </c>
    </row>
    <row r="288" spans="1:19" x14ac:dyDescent="0.35">
      <c r="A288">
        <v>28600</v>
      </c>
      <c r="B288">
        <v>0.49719999999999998</v>
      </c>
      <c r="C288">
        <v>0.47035100000000002</v>
      </c>
      <c r="D288">
        <v>0.92542400000000002</v>
      </c>
      <c r="E288">
        <v>0.91397700000000004</v>
      </c>
      <c r="F288">
        <v>5.1343E-2</v>
      </c>
      <c r="G288">
        <v>0.94099999999999995</v>
      </c>
      <c r="H288">
        <v>0.4289</v>
      </c>
      <c r="I288">
        <v>0.758571</v>
      </c>
      <c r="J288">
        <v>9.3181800000000006E-3</v>
      </c>
      <c r="K288">
        <v>9.5420499999999998E-3</v>
      </c>
      <c r="L288">
        <v>8.4302700000000001E-3</v>
      </c>
      <c r="M288">
        <v>0.55100000000000005</v>
      </c>
      <c r="N288">
        <v>0.4269</v>
      </c>
      <c r="O288">
        <v>0.75595000000000001</v>
      </c>
      <c r="P288">
        <v>2.9748299999999999E-3</v>
      </c>
      <c r="Q288">
        <v>3.0787900000000001E-3</v>
      </c>
      <c r="R288">
        <v>4.77962E-3</v>
      </c>
      <c r="S288">
        <v>0.56899999999999995</v>
      </c>
    </row>
    <row r="289" spans="1:19" x14ac:dyDescent="0.35">
      <c r="A289">
        <v>28700</v>
      </c>
      <c r="B289">
        <v>0.50670000000000004</v>
      </c>
      <c r="C289">
        <v>0.48352800000000001</v>
      </c>
      <c r="D289">
        <v>0.87627100000000002</v>
      </c>
      <c r="E289">
        <v>0.88470400000000005</v>
      </c>
      <c r="F289">
        <v>4.85265E-2</v>
      </c>
      <c r="G289">
        <v>0.93600000000000005</v>
      </c>
      <c r="H289">
        <v>0.40610000000000002</v>
      </c>
      <c r="I289">
        <v>0.76451599999999997</v>
      </c>
      <c r="J289">
        <v>6.76533E-3</v>
      </c>
      <c r="K289">
        <v>7.2157699999999998E-3</v>
      </c>
      <c r="L289">
        <v>7.4885400000000001E-3</v>
      </c>
      <c r="M289">
        <v>0.51100000000000001</v>
      </c>
      <c r="N289">
        <v>0.42059999999999997</v>
      </c>
      <c r="O289">
        <v>0.75515399999999999</v>
      </c>
      <c r="P289">
        <v>6.7114100000000001E-3</v>
      </c>
      <c r="Q289">
        <v>6.5315700000000004E-3</v>
      </c>
      <c r="R289">
        <v>6.4600500000000002E-3</v>
      </c>
      <c r="S289">
        <v>0.53500000000000003</v>
      </c>
    </row>
    <row r="290" spans="1:19" x14ac:dyDescent="0.35">
      <c r="A290">
        <v>28800</v>
      </c>
      <c r="B290">
        <v>0.49580000000000002</v>
      </c>
      <c r="C290">
        <v>0.46943600000000002</v>
      </c>
      <c r="D290">
        <v>0.90163899999999997</v>
      </c>
      <c r="E290">
        <v>0.90679399999999999</v>
      </c>
      <c r="F290">
        <v>6.6691799999999996E-2</v>
      </c>
      <c r="G290">
        <v>0.93700000000000006</v>
      </c>
      <c r="H290">
        <v>0.44429999999999997</v>
      </c>
      <c r="I290">
        <v>0.72003300000000003</v>
      </c>
      <c r="J290">
        <v>5.6994799999999998E-3</v>
      </c>
      <c r="K290">
        <v>8.8637000000000004E-3</v>
      </c>
      <c r="L290">
        <v>8.8965599999999995E-3</v>
      </c>
      <c r="M290">
        <v>0.57399999999999995</v>
      </c>
      <c r="N290">
        <v>0.43080000000000002</v>
      </c>
      <c r="O290">
        <v>0.76134800000000002</v>
      </c>
      <c r="P290">
        <v>3.2110099999999998E-3</v>
      </c>
      <c r="Q290">
        <v>3.0781300000000001E-3</v>
      </c>
      <c r="R290">
        <v>5.56362E-3</v>
      </c>
      <c r="S290">
        <v>0.55300000000000005</v>
      </c>
    </row>
    <row r="291" spans="1:19" x14ac:dyDescent="0.35">
      <c r="A291">
        <v>28900</v>
      </c>
      <c r="B291">
        <v>0.48370000000000002</v>
      </c>
      <c r="C291">
        <v>0.45032800000000001</v>
      </c>
      <c r="D291">
        <v>0.83837200000000001</v>
      </c>
      <c r="E291">
        <v>0.83914599999999995</v>
      </c>
      <c r="F291">
        <v>6.1041600000000001E-2</v>
      </c>
      <c r="G291">
        <v>0.91</v>
      </c>
      <c r="H291">
        <v>0.42199999999999999</v>
      </c>
      <c r="I291">
        <v>0.77058800000000005</v>
      </c>
      <c r="J291">
        <v>6.1403500000000001E-3</v>
      </c>
      <c r="K291">
        <v>4.6969000000000004E-3</v>
      </c>
      <c r="L291">
        <v>7.4119199999999998E-3</v>
      </c>
      <c r="M291">
        <v>0.55600000000000005</v>
      </c>
      <c r="N291">
        <v>0.42949999999999999</v>
      </c>
      <c r="O291">
        <v>0.76996399999999998</v>
      </c>
      <c r="P291">
        <v>3.15315E-3</v>
      </c>
      <c r="Q291">
        <v>4.5561400000000002E-3</v>
      </c>
      <c r="R291">
        <v>6.6607000000000003E-3</v>
      </c>
      <c r="S291">
        <v>0.52200000000000002</v>
      </c>
    </row>
    <row r="292" spans="1:19" x14ac:dyDescent="0.35">
      <c r="A292">
        <v>29000</v>
      </c>
      <c r="B292">
        <v>0.49280000000000002</v>
      </c>
      <c r="C292">
        <v>0.46569899999999997</v>
      </c>
      <c r="D292">
        <v>0.85285699999999998</v>
      </c>
      <c r="E292">
        <v>0.85770000000000002</v>
      </c>
      <c r="F292">
        <v>3.4193399999999999E-2</v>
      </c>
      <c r="G292">
        <v>0.93200000000000005</v>
      </c>
      <c r="H292">
        <v>0.43309999999999998</v>
      </c>
      <c r="I292">
        <v>0.73544500000000002</v>
      </c>
      <c r="J292">
        <v>8.6538499999999994E-3</v>
      </c>
      <c r="K292">
        <v>8.1858299999999998E-3</v>
      </c>
      <c r="L292">
        <v>1.05405E-2</v>
      </c>
      <c r="M292">
        <v>0.56000000000000005</v>
      </c>
      <c r="N292">
        <v>0.42509999999999998</v>
      </c>
      <c r="O292">
        <v>0.77833300000000005</v>
      </c>
      <c r="P292">
        <v>1.0434799999999999E-2</v>
      </c>
      <c r="Q292">
        <v>7.6339800000000003E-3</v>
      </c>
      <c r="R292">
        <v>7.9983599999999995E-3</v>
      </c>
      <c r="S292">
        <v>0.53900000000000003</v>
      </c>
    </row>
    <row r="293" spans="1:19" x14ac:dyDescent="0.35">
      <c r="A293">
        <v>29100</v>
      </c>
      <c r="B293">
        <v>0.52929999999999999</v>
      </c>
      <c r="C293">
        <v>0.51139199999999996</v>
      </c>
      <c r="D293">
        <v>0.855769</v>
      </c>
      <c r="E293">
        <v>0.82896700000000001</v>
      </c>
      <c r="F293">
        <v>2.27803E-2</v>
      </c>
      <c r="G293">
        <v>0.93100000000000005</v>
      </c>
      <c r="H293">
        <v>0.41689999999999999</v>
      </c>
      <c r="I293">
        <v>0.75036199999999997</v>
      </c>
      <c r="J293">
        <v>6.0267899999999998E-3</v>
      </c>
      <c r="K293">
        <v>6.2741200000000002E-3</v>
      </c>
      <c r="L293">
        <v>8.7733299999999993E-3</v>
      </c>
      <c r="M293">
        <v>0.57399999999999995</v>
      </c>
      <c r="N293">
        <v>0.41470000000000001</v>
      </c>
      <c r="O293">
        <v>0.77070899999999998</v>
      </c>
      <c r="P293">
        <v>3.4482800000000002E-3</v>
      </c>
      <c r="Q293">
        <v>5.8705800000000002E-3</v>
      </c>
      <c r="R293">
        <v>7.9282499999999995E-3</v>
      </c>
      <c r="S293">
        <v>0.54</v>
      </c>
    </row>
    <row r="294" spans="1:19" x14ac:dyDescent="0.35">
      <c r="A294">
        <v>29200</v>
      </c>
      <c r="B294">
        <v>0.504</v>
      </c>
      <c r="C294">
        <v>0.48774899999999999</v>
      </c>
      <c r="D294">
        <v>0.848889</v>
      </c>
      <c r="E294">
        <v>0.85352799999999995</v>
      </c>
      <c r="F294">
        <v>2.6415500000000001E-2</v>
      </c>
      <c r="G294">
        <v>0.94699999999999995</v>
      </c>
      <c r="H294">
        <v>0.42809999999999998</v>
      </c>
      <c r="I294">
        <v>0.77719000000000005</v>
      </c>
      <c r="J294">
        <v>4.86726E-3</v>
      </c>
      <c r="K294">
        <v>5.7150500000000002E-3</v>
      </c>
      <c r="L294">
        <v>8.9279600000000004E-3</v>
      </c>
      <c r="M294">
        <v>0.57299999999999995</v>
      </c>
      <c r="N294">
        <v>0.43080000000000002</v>
      </c>
      <c r="O294">
        <v>0.75688999999999995</v>
      </c>
      <c r="P294">
        <v>5.5299499999999996E-3</v>
      </c>
      <c r="Q294">
        <v>3.82234E-3</v>
      </c>
      <c r="R294">
        <v>6.87135E-3</v>
      </c>
      <c r="S294">
        <v>0.55800000000000005</v>
      </c>
    </row>
    <row r="295" spans="1:19" x14ac:dyDescent="0.35">
      <c r="A295">
        <v>29300</v>
      </c>
      <c r="B295">
        <v>0.49540000000000001</v>
      </c>
      <c r="C295">
        <v>0.474549</v>
      </c>
      <c r="D295">
        <v>0.84035099999999996</v>
      </c>
      <c r="E295">
        <v>0.85399400000000003</v>
      </c>
      <c r="F295">
        <v>2.5108700000000001E-2</v>
      </c>
      <c r="G295">
        <v>0.93799999999999994</v>
      </c>
      <c r="H295">
        <v>0.44309999999999999</v>
      </c>
      <c r="I295">
        <v>0.75418799999999997</v>
      </c>
      <c r="J295">
        <v>4.5783100000000004E-3</v>
      </c>
      <c r="K295">
        <v>4.1934700000000004E-3</v>
      </c>
      <c r="L295">
        <v>6.5884100000000003E-3</v>
      </c>
      <c r="M295">
        <v>0.58799999999999997</v>
      </c>
      <c r="N295">
        <v>0.44950000000000001</v>
      </c>
      <c r="O295">
        <v>0.75108900000000001</v>
      </c>
      <c r="P295">
        <v>2.72953E-3</v>
      </c>
      <c r="Q295">
        <v>3.40909E-3</v>
      </c>
      <c r="R295">
        <v>5.9602400000000003E-3</v>
      </c>
      <c r="S295">
        <v>0.58399999999999996</v>
      </c>
    </row>
    <row r="296" spans="1:19" x14ac:dyDescent="0.35">
      <c r="A296">
        <v>29400</v>
      </c>
      <c r="B296">
        <v>0.49959999999999999</v>
      </c>
      <c r="C296">
        <v>0.468723</v>
      </c>
      <c r="D296">
        <v>0.875</v>
      </c>
      <c r="E296">
        <v>0.85625600000000002</v>
      </c>
      <c r="F296">
        <v>2.34486E-2</v>
      </c>
      <c r="G296">
        <v>0.91800000000000004</v>
      </c>
      <c r="H296">
        <v>0.44290000000000002</v>
      </c>
      <c r="I296">
        <v>0.758247</v>
      </c>
      <c r="J296">
        <v>3.82775E-3</v>
      </c>
      <c r="K296">
        <v>2.45751E-3</v>
      </c>
      <c r="L296">
        <v>4.9912200000000002E-3</v>
      </c>
      <c r="M296">
        <v>0.56599999999999995</v>
      </c>
      <c r="N296">
        <v>0.42780000000000001</v>
      </c>
      <c r="O296">
        <v>0.75256599999999996</v>
      </c>
      <c r="P296">
        <v>5.9770099999999996E-3</v>
      </c>
      <c r="Q296">
        <v>4.5179399999999998E-3</v>
      </c>
      <c r="R296">
        <v>5.4649099999999999E-3</v>
      </c>
      <c r="S296">
        <v>0.57599999999999996</v>
      </c>
    </row>
    <row r="297" spans="1:19" x14ac:dyDescent="0.35">
      <c r="A297">
        <v>29500</v>
      </c>
      <c r="B297">
        <v>0.50090000000000001</v>
      </c>
      <c r="C297">
        <v>0.47329700000000002</v>
      </c>
      <c r="D297">
        <v>0.841333</v>
      </c>
      <c r="E297">
        <v>0.85075400000000001</v>
      </c>
      <c r="F297">
        <v>3.5454399999999997E-2</v>
      </c>
      <c r="G297">
        <v>0.93899999999999995</v>
      </c>
      <c r="H297">
        <v>0.42109999999999997</v>
      </c>
      <c r="I297">
        <v>0.77555600000000002</v>
      </c>
      <c r="J297">
        <v>5.0000000000000001E-3</v>
      </c>
      <c r="K297">
        <v>5.3167300000000004E-3</v>
      </c>
      <c r="L297">
        <v>6.3474400000000002E-3</v>
      </c>
      <c r="M297">
        <v>0.56000000000000005</v>
      </c>
      <c r="N297">
        <v>0.42570000000000002</v>
      </c>
      <c r="O297">
        <v>0.774725</v>
      </c>
      <c r="P297">
        <v>5.9471400000000001E-3</v>
      </c>
      <c r="Q297">
        <v>6.86172E-3</v>
      </c>
      <c r="R297">
        <v>5.5691400000000002E-3</v>
      </c>
      <c r="S297">
        <v>0.54400000000000004</v>
      </c>
    </row>
    <row r="298" spans="1:19" x14ac:dyDescent="0.35">
      <c r="A298">
        <v>29600</v>
      </c>
      <c r="B298">
        <v>0.51129999999999998</v>
      </c>
      <c r="C298">
        <v>0.489232</v>
      </c>
      <c r="D298">
        <v>0.84516100000000005</v>
      </c>
      <c r="E298">
        <v>0.83465199999999995</v>
      </c>
      <c r="F298">
        <v>3.3918299999999998E-2</v>
      </c>
      <c r="G298">
        <v>0.94</v>
      </c>
      <c r="H298">
        <v>0.4214</v>
      </c>
      <c r="I298">
        <v>0.78981100000000004</v>
      </c>
      <c r="J298">
        <v>5.9574500000000004E-3</v>
      </c>
      <c r="K298">
        <v>4.3533299999999999E-3</v>
      </c>
      <c r="L298">
        <v>7.7646700000000004E-3</v>
      </c>
      <c r="M298">
        <v>0.57199999999999995</v>
      </c>
      <c r="N298">
        <v>0.40989999999999999</v>
      </c>
      <c r="O298">
        <v>0.75817800000000002</v>
      </c>
      <c r="P298">
        <v>4.3290000000000004E-3</v>
      </c>
      <c r="Q298">
        <v>4.0762300000000001E-3</v>
      </c>
      <c r="R298">
        <v>6.3402099999999998E-3</v>
      </c>
      <c r="S298">
        <v>0.54900000000000004</v>
      </c>
    </row>
    <row r="299" spans="1:19" x14ac:dyDescent="0.35">
      <c r="A299">
        <v>29700</v>
      </c>
      <c r="B299">
        <v>0.49880000000000002</v>
      </c>
      <c r="C299">
        <v>0.46966400000000003</v>
      </c>
      <c r="D299">
        <v>0.84805200000000003</v>
      </c>
      <c r="E299">
        <v>0.85469399999999995</v>
      </c>
      <c r="F299">
        <v>3.1706400000000003E-2</v>
      </c>
      <c r="G299">
        <v>0.93</v>
      </c>
      <c r="H299">
        <v>0.41699999999999998</v>
      </c>
      <c r="I299">
        <v>0.76777799999999996</v>
      </c>
      <c r="J299">
        <v>5.2173899999999997E-3</v>
      </c>
      <c r="K299">
        <v>4.96643E-3</v>
      </c>
      <c r="L299">
        <v>7.3049500000000002E-3</v>
      </c>
      <c r="M299">
        <v>0.54700000000000004</v>
      </c>
      <c r="N299">
        <v>0.42859999999999998</v>
      </c>
      <c r="O299">
        <v>0.76308200000000004</v>
      </c>
      <c r="P299">
        <v>6.3348399999999996E-3</v>
      </c>
      <c r="Q299">
        <v>4.0445400000000001E-3</v>
      </c>
      <c r="R299">
        <v>6.3484099999999996E-3</v>
      </c>
      <c r="S299">
        <v>0.56499999999999995</v>
      </c>
    </row>
    <row r="300" spans="1:19" x14ac:dyDescent="0.35">
      <c r="A300">
        <v>29800</v>
      </c>
      <c r="B300">
        <v>0.49030000000000001</v>
      </c>
      <c r="C300">
        <v>0.46272999999999997</v>
      </c>
      <c r="D300">
        <v>0.82077900000000004</v>
      </c>
      <c r="E300">
        <v>0.821766</v>
      </c>
      <c r="F300">
        <v>3.6963000000000003E-2</v>
      </c>
      <c r="G300">
        <v>0.92400000000000004</v>
      </c>
      <c r="H300">
        <v>0.43569999999999998</v>
      </c>
      <c r="I300">
        <v>0.73237799999999997</v>
      </c>
      <c r="J300">
        <v>3.4397999999999998E-3</v>
      </c>
      <c r="K300">
        <v>3.65906E-3</v>
      </c>
      <c r="L300">
        <v>5.8994800000000003E-3</v>
      </c>
      <c r="M300">
        <v>0.59899999999999998</v>
      </c>
      <c r="N300">
        <v>0.42349999999999999</v>
      </c>
      <c r="O300">
        <v>0.75773400000000002</v>
      </c>
      <c r="P300">
        <v>4.9549499999999996E-3</v>
      </c>
      <c r="Q300">
        <v>5.8333999999999999E-3</v>
      </c>
      <c r="R300">
        <v>7.8930400000000005E-3</v>
      </c>
      <c r="S300">
        <v>0.57699999999999996</v>
      </c>
    </row>
    <row r="301" spans="1:19" x14ac:dyDescent="0.35">
      <c r="A301">
        <v>29900</v>
      </c>
      <c r="B301">
        <v>0.48949999999999999</v>
      </c>
      <c r="C301">
        <v>0.46103899999999998</v>
      </c>
      <c r="D301">
        <v>0.83552599999999999</v>
      </c>
      <c r="E301">
        <v>0.83243999999999996</v>
      </c>
      <c r="F301">
        <v>2.82887E-2</v>
      </c>
      <c r="G301">
        <v>0.91500000000000004</v>
      </c>
      <c r="H301">
        <v>0.434</v>
      </c>
      <c r="I301">
        <v>0.744062</v>
      </c>
      <c r="J301">
        <v>4.0572799999999999E-3</v>
      </c>
      <c r="K301">
        <v>4.0024700000000002E-3</v>
      </c>
      <c r="L301">
        <v>6.5445399999999997E-3</v>
      </c>
      <c r="M301">
        <v>0.55800000000000005</v>
      </c>
      <c r="N301">
        <v>0.42609999999999998</v>
      </c>
      <c r="O301">
        <v>0.75581399999999999</v>
      </c>
      <c r="P301">
        <v>8.1632700000000002E-3</v>
      </c>
      <c r="Q301">
        <v>6.18185E-3</v>
      </c>
      <c r="R301">
        <v>7.4928E-3</v>
      </c>
      <c r="S301">
        <v>0.58199999999999996</v>
      </c>
    </row>
    <row r="302" spans="1:19" x14ac:dyDescent="0.35">
      <c r="A302">
        <v>30000</v>
      </c>
      <c r="B302">
        <v>0.49669999999999997</v>
      </c>
      <c r="C302">
        <v>0.47741299999999998</v>
      </c>
      <c r="D302">
        <v>0.81578899999999999</v>
      </c>
      <c r="E302">
        <v>0.80563200000000001</v>
      </c>
      <c r="F302">
        <v>3.1189000000000001E-2</v>
      </c>
      <c r="G302">
        <v>0.94399999999999995</v>
      </c>
      <c r="H302">
        <v>0.44440000000000002</v>
      </c>
      <c r="I302">
        <v>0.74504199999999998</v>
      </c>
      <c r="J302">
        <v>2.7160499999999998E-3</v>
      </c>
      <c r="K302">
        <v>3.0134799999999998E-3</v>
      </c>
      <c r="L302">
        <v>6.17631E-3</v>
      </c>
      <c r="M302">
        <v>0.59899999999999998</v>
      </c>
      <c r="N302">
        <v>0.41370000000000001</v>
      </c>
      <c r="O302">
        <v>0.77247200000000005</v>
      </c>
      <c r="P302">
        <v>2.5751099999999998E-3</v>
      </c>
      <c r="Q302">
        <v>3.2808300000000002E-3</v>
      </c>
      <c r="R302">
        <v>5.9123999999999999E-3</v>
      </c>
      <c r="S302">
        <v>0.54800000000000004</v>
      </c>
    </row>
    <row r="303" spans="1:19" x14ac:dyDescent="0.35">
      <c r="A303">
        <v>30100</v>
      </c>
      <c r="B303">
        <v>0.49730000000000002</v>
      </c>
      <c r="C303">
        <v>0.47667700000000002</v>
      </c>
      <c r="D303">
        <v>0.81475399999999998</v>
      </c>
      <c r="E303">
        <v>0.80797399999999997</v>
      </c>
      <c r="F303">
        <v>3.04379E-2</v>
      </c>
      <c r="G303">
        <v>0.94399999999999995</v>
      </c>
      <c r="H303">
        <v>0.41489999999999999</v>
      </c>
      <c r="I303">
        <v>0.77740100000000001</v>
      </c>
      <c r="J303">
        <v>4.4776099999999999E-3</v>
      </c>
      <c r="K303">
        <v>3.0329599999999999E-3</v>
      </c>
      <c r="L303">
        <v>6.64659E-3</v>
      </c>
      <c r="M303">
        <v>0.55800000000000005</v>
      </c>
      <c r="N303">
        <v>0.41810000000000003</v>
      </c>
      <c r="O303">
        <v>0.78029999999999999</v>
      </c>
      <c r="P303">
        <v>4.7109200000000004E-3</v>
      </c>
      <c r="Q303">
        <v>4.2729500000000002E-3</v>
      </c>
      <c r="R303">
        <v>5.2300200000000002E-3</v>
      </c>
      <c r="S303">
        <v>0.56899999999999995</v>
      </c>
    </row>
    <row r="304" spans="1:19" x14ac:dyDescent="0.35">
      <c r="A304">
        <v>30200</v>
      </c>
      <c r="B304">
        <v>0.50719999999999998</v>
      </c>
      <c r="C304">
        <v>0.489346</v>
      </c>
      <c r="D304">
        <v>0.83269199999999999</v>
      </c>
      <c r="E304">
        <v>0.82441500000000001</v>
      </c>
      <c r="F304">
        <v>3.6149399999999998E-2</v>
      </c>
      <c r="G304">
        <v>0.94299999999999995</v>
      </c>
      <c r="H304">
        <v>0.4168</v>
      </c>
      <c r="I304">
        <v>0.76753199999999999</v>
      </c>
      <c r="J304">
        <v>6.7245100000000004E-3</v>
      </c>
      <c r="K304">
        <v>6.5128E-3</v>
      </c>
      <c r="L304">
        <v>7.6103899999999999E-3</v>
      </c>
      <c r="M304">
        <v>0.56100000000000005</v>
      </c>
      <c r="N304">
        <v>0.4163</v>
      </c>
      <c r="O304">
        <v>0.752641</v>
      </c>
      <c r="P304">
        <v>6.8736099999999996E-3</v>
      </c>
      <c r="Q304">
        <v>5.8849000000000002E-3</v>
      </c>
      <c r="R304">
        <v>7.2061499999999997E-3</v>
      </c>
      <c r="S304">
        <v>0.52200000000000002</v>
      </c>
    </row>
    <row r="305" spans="1:19" x14ac:dyDescent="0.35">
      <c r="A305">
        <v>30300</v>
      </c>
      <c r="B305">
        <v>0.5091</v>
      </c>
      <c r="C305">
        <v>0.494473</v>
      </c>
      <c r="D305">
        <v>0.85121999999999998</v>
      </c>
      <c r="E305">
        <v>0.83751600000000004</v>
      </c>
      <c r="F305">
        <v>2.6179399999999999E-2</v>
      </c>
      <c r="G305">
        <v>0.94499999999999995</v>
      </c>
      <c r="H305">
        <v>0.42209999999999998</v>
      </c>
      <c r="I305">
        <v>0.76075899999999996</v>
      </c>
      <c r="J305">
        <v>3.1319899999999999E-3</v>
      </c>
      <c r="K305">
        <v>4.9329400000000002E-3</v>
      </c>
      <c r="L305">
        <v>5.9904700000000003E-3</v>
      </c>
      <c r="M305">
        <v>0.55700000000000005</v>
      </c>
      <c r="N305">
        <v>0.42970000000000003</v>
      </c>
      <c r="O305">
        <v>0.77549900000000005</v>
      </c>
      <c r="P305">
        <v>5.3452100000000004E-3</v>
      </c>
      <c r="Q305">
        <v>4.9682600000000004E-3</v>
      </c>
      <c r="R305">
        <v>5.4630299999999998E-3</v>
      </c>
      <c r="S305">
        <v>0.54100000000000004</v>
      </c>
    </row>
    <row r="306" spans="1:19" x14ac:dyDescent="0.35">
      <c r="A306">
        <v>30400</v>
      </c>
      <c r="B306">
        <v>0.50849999999999995</v>
      </c>
      <c r="C306">
        <v>0.47741600000000001</v>
      </c>
      <c r="D306">
        <v>0.87088600000000005</v>
      </c>
      <c r="E306">
        <v>0.85400200000000004</v>
      </c>
      <c r="F306">
        <v>1.3845400000000001E-2</v>
      </c>
      <c r="G306">
        <v>0.91800000000000004</v>
      </c>
      <c r="H306">
        <v>0.42280000000000001</v>
      </c>
      <c r="I306">
        <v>0.78308599999999995</v>
      </c>
      <c r="J306">
        <v>3.2467500000000001E-3</v>
      </c>
      <c r="K306">
        <v>4.9891800000000002E-3</v>
      </c>
      <c r="L306">
        <v>7.3598500000000002E-3</v>
      </c>
      <c r="M306">
        <v>0.55000000000000004</v>
      </c>
      <c r="N306">
        <v>0.4199</v>
      </c>
      <c r="O306">
        <v>0.75553499999999996</v>
      </c>
      <c r="P306">
        <v>8.0178200000000002E-3</v>
      </c>
      <c r="Q306">
        <v>5.5667900000000003E-3</v>
      </c>
      <c r="R306">
        <v>8.5445699999999996E-3</v>
      </c>
      <c r="S306">
        <v>0.54300000000000004</v>
      </c>
    </row>
    <row r="307" spans="1:19" x14ac:dyDescent="0.35">
      <c r="A307">
        <v>30500</v>
      </c>
      <c r="B307">
        <v>0.50390000000000001</v>
      </c>
      <c r="C307">
        <v>0.48290899999999998</v>
      </c>
      <c r="D307">
        <v>0.84482800000000002</v>
      </c>
      <c r="E307">
        <v>0.84804000000000002</v>
      </c>
      <c r="F307">
        <v>1.37196E-2</v>
      </c>
      <c r="G307">
        <v>0.92900000000000005</v>
      </c>
      <c r="H307">
        <v>0.41870000000000002</v>
      </c>
      <c r="I307">
        <v>0.76550499999999999</v>
      </c>
      <c r="J307">
        <v>3.2967000000000001E-3</v>
      </c>
      <c r="K307">
        <v>3.8987200000000001E-3</v>
      </c>
      <c r="L307">
        <v>4.8890000000000001E-3</v>
      </c>
      <c r="M307">
        <v>0.57099999999999995</v>
      </c>
      <c r="N307">
        <v>0.4234</v>
      </c>
      <c r="O307">
        <v>0.75439900000000004</v>
      </c>
      <c r="P307">
        <v>7.22348E-3</v>
      </c>
      <c r="Q307">
        <v>6.0799000000000001E-3</v>
      </c>
      <c r="R307">
        <v>7.9772999999999997E-3</v>
      </c>
      <c r="S307">
        <v>0.57399999999999995</v>
      </c>
    </row>
    <row r="308" spans="1:19" x14ac:dyDescent="0.35">
      <c r="A308">
        <v>30600</v>
      </c>
      <c r="B308">
        <v>0.48770000000000002</v>
      </c>
      <c r="C308">
        <v>0.47777799999999998</v>
      </c>
      <c r="D308">
        <v>0.83214299999999997</v>
      </c>
      <c r="E308">
        <v>0.85587899999999995</v>
      </c>
      <c r="F308">
        <v>1.7664699999999998E-2</v>
      </c>
      <c r="G308">
        <v>0.96299999999999997</v>
      </c>
      <c r="H308">
        <v>0.42309999999999998</v>
      </c>
      <c r="I308">
        <v>0.77038399999999996</v>
      </c>
      <c r="J308">
        <v>3.7527599999999999E-3</v>
      </c>
      <c r="K308">
        <v>4.8513599999999999E-3</v>
      </c>
      <c r="L308">
        <v>5.9230400000000001E-3</v>
      </c>
      <c r="M308">
        <v>0.52600000000000002</v>
      </c>
      <c r="N308">
        <v>0.43680000000000002</v>
      </c>
      <c r="O308">
        <v>0.75017199999999995</v>
      </c>
      <c r="P308">
        <v>4.04762E-3</v>
      </c>
      <c r="Q308">
        <v>3.1129299999999999E-3</v>
      </c>
      <c r="R308">
        <v>4.7817800000000002E-3</v>
      </c>
      <c r="S308">
        <v>0.58099999999999996</v>
      </c>
    </row>
    <row r="309" spans="1:19" x14ac:dyDescent="0.35">
      <c r="A309">
        <v>30700</v>
      </c>
      <c r="B309">
        <v>0.49340000000000001</v>
      </c>
      <c r="C309">
        <v>0.47156399999999998</v>
      </c>
      <c r="D309">
        <v>0.87592599999999998</v>
      </c>
      <c r="E309">
        <v>0.85992500000000005</v>
      </c>
      <c r="F309">
        <v>1.85525E-2</v>
      </c>
      <c r="G309">
        <v>0.93700000000000006</v>
      </c>
      <c r="H309">
        <v>0.43819999999999998</v>
      </c>
      <c r="I309">
        <v>0.75388599999999995</v>
      </c>
      <c r="J309">
        <v>4.0379999999999999E-3</v>
      </c>
      <c r="K309">
        <v>3.6156999999999999E-3</v>
      </c>
      <c r="L309">
        <v>4.7455800000000001E-3</v>
      </c>
      <c r="M309">
        <v>0.54600000000000004</v>
      </c>
      <c r="N309">
        <v>0.41460000000000002</v>
      </c>
      <c r="O309">
        <v>0.78216300000000005</v>
      </c>
      <c r="P309">
        <v>5.0740000000000004E-3</v>
      </c>
      <c r="Q309">
        <v>5.41553E-3</v>
      </c>
      <c r="R309">
        <v>8.4227599999999996E-3</v>
      </c>
      <c r="S309">
        <v>0.57199999999999995</v>
      </c>
    </row>
    <row r="310" spans="1:19" x14ac:dyDescent="0.35">
      <c r="A310">
        <v>30800</v>
      </c>
      <c r="B310">
        <v>0.48709999999999998</v>
      </c>
      <c r="C310">
        <v>0.46980100000000002</v>
      </c>
      <c r="D310">
        <v>0.87209300000000001</v>
      </c>
      <c r="E310">
        <v>0.86427699999999996</v>
      </c>
      <c r="F310">
        <v>2.47485E-2</v>
      </c>
      <c r="G310">
        <v>0.94599999999999995</v>
      </c>
      <c r="H310">
        <v>0.42280000000000001</v>
      </c>
      <c r="I310">
        <v>0.75783800000000001</v>
      </c>
      <c r="J310">
        <v>4.9438199999999998E-3</v>
      </c>
      <c r="K310">
        <v>3.5459799999999998E-3</v>
      </c>
      <c r="L310">
        <v>6.2294300000000002E-3</v>
      </c>
      <c r="M310">
        <v>0.57099999999999995</v>
      </c>
      <c r="N310">
        <v>0.43330000000000002</v>
      </c>
      <c r="O310">
        <v>0.74548599999999998</v>
      </c>
      <c r="P310">
        <v>9.1981100000000007E-3</v>
      </c>
      <c r="Q310">
        <v>7.3573500000000003E-3</v>
      </c>
      <c r="R310">
        <v>8.5160199999999991E-3</v>
      </c>
      <c r="S310">
        <v>0.55700000000000005</v>
      </c>
    </row>
    <row r="311" spans="1:19" x14ac:dyDescent="0.35">
      <c r="A311">
        <v>30900</v>
      </c>
      <c r="B311">
        <v>0.48859999999999998</v>
      </c>
      <c r="C311">
        <v>0.46292699999999998</v>
      </c>
      <c r="D311">
        <v>0.864062</v>
      </c>
      <c r="E311">
        <v>0.86133499999999996</v>
      </c>
      <c r="F311">
        <v>2.74703E-2</v>
      </c>
      <c r="G311">
        <v>0.94399999999999995</v>
      </c>
      <c r="H311">
        <v>0.434</v>
      </c>
      <c r="I311">
        <v>0.76098399999999999</v>
      </c>
      <c r="J311">
        <v>2.3201900000000002E-3</v>
      </c>
      <c r="K311">
        <v>2.56552E-3</v>
      </c>
      <c r="L311">
        <v>5.7240800000000003E-3</v>
      </c>
      <c r="M311">
        <v>0.54800000000000004</v>
      </c>
      <c r="N311">
        <v>0.436</v>
      </c>
      <c r="O311">
        <v>0.75644599999999995</v>
      </c>
      <c r="P311">
        <v>4.2253500000000001E-3</v>
      </c>
      <c r="Q311">
        <v>4.9769699999999998E-3</v>
      </c>
      <c r="R311">
        <v>6.6775200000000002E-3</v>
      </c>
      <c r="S311">
        <v>0.55200000000000005</v>
      </c>
    </row>
    <row r="312" spans="1:19" x14ac:dyDescent="0.35">
      <c r="A312">
        <v>31000</v>
      </c>
      <c r="B312">
        <v>0.51219999999999999</v>
      </c>
      <c r="C312">
        <v>0.48160199999999997</v>
      </c>
      <c r="D312">
        <v>0.88421099999999997</v>
      </c>
      <c r="E312">
        <v>0.87983500000000003</v>
      </c>
      <c r="F312">
        <v>2.2752999999999999E-2</v>
      </c>
      <c r="G312">
        <v>0.91100000000000003</v>
      </c>
      <c r="H312">
        <v>0.436</v>
      </c>
      <c r="I312">
        <v>0.74614100000000005</v>
      </c>
      <c r="J312">
        <v>2.3980799999999999E-3</v>
      </c>
      <c r="K312">
        <v>1.9762500000000001E-3</v>
      </c>
      <c r="L312">
        <v>4.6987799999999996E-3</v>
      </c>
      <c r="M312">
        <v>0.55000000000000004</v>
      </c>
      <c r="N312">
        <v>0.43130000000000002</v>
      </c>
      <c r="O312">
        <v>0.75298200000000004</v>
      </c>
      <c r="P312">
        <v>4.8837200000000002E-3</v>
      </c>
      <c r="Q312">
        <v>4.2916899999999999E-3</v>
      </c>
      <c r="R312">
        <v>6.21676E-3</v>
      </c>
      <c r="S312">
        <v>0.55500000000000005</v>
      </c>
    </row>
    <row r="313" spans="1:19" x14ac:dyDescent="0.35">
      <c r="A313">
        <v>31100</v>
      </c>
      <c r="B313">
        <v>0.50109999999999999</v>
      </c>
      <c r="C313">
        <v>0.47868500000000003</v>
      </c>
      <c r="D313">
        <v>0.87192999999999998</v>
      </c>
      <c r="E313">
        <v>0.88077300000000003</v>
      </c>
      <c r="F313">
        <v>3.8400999999999998E-2</v>
      </c>
      <c r="G313">
        <v>0.95799999999999996</v>
      </c>
      <c r="H313">
        <v>0.42780000000000001</v>
      </c>
      <c r="I313">
        <v>0.77205100000000004</v>
      </c>
      <c r="J313">
        <v>5.3452100000000004E-3</v>
      </c>
      <c r="K313">
        <v>5.7141800000000001E-3</v>
      </c>
      <c r="L313">
        <v>7.1115299999999996E-3</v>
      </c>
      <c r="M313">
        <v>0.54900000000000004</v>
      </c>
      <c r="N313">
        <v>0.4229</v>
      </c>
      <c r="O313">
        <v>0.74733099999999997</v>
      </c>
      <c r="P313">
        <v>6.6210000000000001E-3</v>
      </c>
      <c r="Q313">
        <v>6.06501E-3</v>
      </c>
      <c r="R313">
        <v>9.3996500000000007E-3</v>
      </c>
      <c r="S313">
        <v>0.55400000000000005</v>
      </c>
    </row>
    <row r="314" spans="1:19" x14ac:dyDescent="0.35">
      <c r="A314">
        <v>31200</v>
      </c>
      <c r="B314">
        <v>0.50819999999999999</v>
      </c>
      <c r="C314">
        <v>0.47997899999999999</v>
      </c>
      <c r="D314">
        <v>0.90757600000000005</v>
      </c>
      <c r="E314">
        <v>0.881768</v>
      </c>
      <c r="F314">
        <v>3.66702E-2</v>
      </c>
      <c r="G314">
        <v>0.92600000000000005</v>
      </c>
      <c r="H314">
        <v>0.42920000000000003</v>
      </c>
      <c r="I314">
        <v>0.73741400000000001</v>
      </c>
      <c r="J314">
        <v>3.57143E-3</v>
      </c>
      <c r="K314">
        <v>3.03528E-3</v>
      </c>
      <c r="L314">
        <v>5.6606199999999999E-3</v>
      </c>
      <c r="M314">
        <v>0.59799999999999998</v>
      </c>
      <c r="N314">
        <v>0.42159999999999997</v>
      </c>
      <c r="O314">
        <v>0.75652200000000003</v>
      </c>
      <c r="P314">
        <v>8.9285700000000003E-3</v>
      </c>
      <c r="Q314">
        <v>1.0625900000000001E-2</v>
      </c>
      <c r="R314">
        <v>1.29458E-2</v>
      </c>
      <c r="S314">
        <v>0.51900000000000002</v>
      </c>
    </row>
    <row r="315" spans="1:19" x14ac:dyDescent="0.35">
      <c r="A315">
        <v>31300</v>
      </c>
      <c r="B315">
        <v>0.49909999999999999</v>
      </c>
      <c r="C315">
        <v>0.46459699999999998</v>
      </c>
      <c r="D315">
        <v>0.88536599999999999</v>
      </c>
      <c r="E315">
        <v>0.88546899999999995</v>
      </c>
      <c r="F315">
        <v>3.20364E-2</v>
      </c>
      <c r="G315">
        <v>0.92600000000000005</v>
      </c>
      <c r="H315">
        <v>0.43619999999999998</v>
      </c>
      <c r="I315">
        <v>0.76094600000000001</v>
      </c>
      <c r="J315">
        <v>3.9627000000000004E-3</v>
      </c>
      <c r="K315">
        <v>5.9232199999999999E-3</v>
      </c>
      <c r="L315">
        <v>6.0811099999999998E-3</v>
      </c>
      <c r="M315">
        <v>0.56599999999999995</v>
      </c>
      <c r="N315">
        <v>0.41560000000000002</v>
      </c>
      <c r="O315">
        <v>0.77293199999999995</v>
      </c>
      <c r="P315">
        <v>9.4017100000000006E-3</v>
      </c>
      <c r="Q315">
        <v>1.2128E-2</v>
      </c>
      <c r="R315">
        <v>1.30986E-2</v>
      </c>
      <c r="S315">
        <v>0.52800000000000002</v>
      </c>
    </row>
    <row r="316" spans="1:19" x14ac:dyDescent="0.35">
      <c r="A316">
        <v>31400</v>
      </c>
      <c r="B316">
        <v>0.49469999999999997</v>
      </c>
      <c r="C316">
        <v>0.45370199999999999</v>
      </c>
      <c r="D316">
        <v>0.88526300000000002</v>
      </c>
      <c r="E316">
        <v>0.89015200000000005</v>
      </c>
      <c r="F316">
        <v>2.25705E-2</v>
      </c>
      <c r="G316">
        <v>0.9</v>
      </c>
      <c r="H316">
        <v>0.42259999999999998</v>
      </c>
      <c r="I316">
        <v>0.76642500000000002</v>
      </c>
      <c r="J316">
        <v>6.6815099999999997E-4</v>
      </c>
      <c r="K316">
        <v>1.5854E-3</v>
      </c>
      <c r="L316">
        <v>3.4843999999999999E-3</v>
      </c>
      <c r="M316">
        <v>0.55200000000000005</v>
      </c>
      <c r="N316">
        <v>0.42770000000000002</v>
      </c>
      <c r="O316">
        <v>0.74956100000000003</v>
      </c>
      <c r="P316">
        <v>2.78422E-3</v>
      </c>
      <c r="Q316">
        <v>3.58457E-3</v>
      </c>
      <c r="R316">
        <v>6.2396700000000001E-3</v>
      </c>
      <c r="S316">
        <v>0.57899999999999996</v>
      </c>
    </row>
    <row r="317" spans="1:19" x14ac:dyDescent="0.35">
      <c r="A317">
        <v>31500</v>
      </c>
      <c r="B317">
        <v>0.51329999999999998</v>
      </c>
      <c r="C317">
        <v>0.48742000000000002</v>
      </c>
      <c r="D317">
        <v>0.90483899999999995</v>
      </c>
      <c r="E317">
        <v>0.89502199999999998</v>
      </c>
      <c r="F317">
        <v>2.6068500000000001E-2</v>
      </c>
      <c r="G317">
        <v>0.92600000000000005</v>
      </c>
      <c r="H317">
        <v>0.43390000000000001</v>
      </c>
      <c r="I317">
        <v>0.74947900000000001</v>
      </c>
      <c r="J317">
        <v>5.1886800000000002E-3</v>
      </c>
      <c r="K317">
        <v>5.2169199999999999E-3</v>
      </c>
      <c r="L317">
        <v>7.2444700000000002E-3</v>
      </c>
      <c r="M317">
        <v>0.56799999999999995</v>
      </c>
      <c r="N317">
        <v>0.42820000000000003</v>
      </c>
      <c r="O317">
        <v>0.73104599999999997</v>
      </c>
      <c r="P317">
        <v>4.7961599999999998E-3</v>
      </c>
      <c r="Q317">
        <v>4.6231400000000004E-3</v>
      </c>
      <c r="R317">
        <v>9.3041200000000008E-3</v>
      </c>
      <c r="S317">
        <v>0.54700000000000004</v>
      </c>
    </row>
    <row r="318" spans="1:19" x14ac:dyDescent="0.35">
      <c r="A318">
        <v>31600</v>
      </c>
      <c r="B318">
        <v>0.50639999999999996</v>
      </c>
      <c r="C318">
        <v>0.48613800000000001</v>
      </c>
      <c r="D318">
        <v>0.854545</v>
      </c>
      <c r="E318">
        <v>0.85216599999999998</v>
      </c>
      <c r="F318">
        <v>5.0744900000000003E-2</v>
      </c>
      <c r="G318">
        <v>0.92300000000000004</v>
      </c>
      <c r="H318">
        <v>0.42980000000000002</v>
      </c>
      <c r="I318">
        <v>0.75512400000000002</v>
      </c>
      <c r="J318">
        <v>5.5299499999999996E-3</v>
      </c>
      <c r="K318">
        <v>5.42269E-3</v>
      </c>
      <c r="L318">
        <v>5.3679299999999999E-3</v>
      </c>
      <c r="M318">
        <v>0.52900000000000003</v>
      </c>
      <c r="N318">
        <v>0.42349999999999999</v>
      </c>
      <c r="O318">
        <v>0.76039800000000002</v>
      </c>
      <c r="P318">
        <v>6.7114100000000001E-3</v>
      </c>
      <c r="Q318">
        <v>7.44139E-3</v>
      </c>
      <c r="R318">
        <v>1.00731E-2</v>
      </c>
      <c r="S318">
        <v>0.56499999999999995</v>
      </c>
    </row>
    <row r="319" spans="1:19" x14ac:dyDescent="0.35">
      <c r="A319">
        <v>31700</v>
      </c>
      <c r="B319">
        <v>0.49509999999999998</v>
      </c>
      <c r="C319">
        <v>0.47991600000000001</v>
      </c>
      <c r="D319">
        <v>0.82499999999999996</v>
      </c>
      <c r="E319">
        <v>0.83485100000000001</v>
      </c>
      <c r="F319">
        <v>3.1015399999999999E-2</v>
      </c>
      <c r="G319">
        <v>0.94499999999999995</v>
      </c>
      <c r="H319">
        <v>0.42</v>
      </c>
      <c r="I319">
        <v>0.75479200000000002</v>
      </c>
      <c r="J319">
        <v>5.8165500000000002E-3</v>
      </c>
      <c r="K319">
        <v>6.9048699999999996E-3</v>
      </c>
      <c r="L319">
        <v>6.9831399999999997E-3</v>
      </c>
      <c r="M319">
        <v>0.53500000000000003</v>
      </c>
      <c r="N319">
        <v>0.44209999999999999</v>
      </c>
      <c r="O319">
        <v>0.73607400000000001</v>
      </c>
      <c r="P319">
        <v>8.4158400000000008E-3</v>
      </c>
      <c r="Q319">
        <v>9.0544300000000005E-3</v>
      </c>
      <c r="R319">
        <v>6.7665399999999997E-3</v>
      </c>
      <c r="S319">
        <v>0.57699999999999996</v>
      </c>
    </row>
    <row r="320" spans="1:19" x14ac:dyDescent="0.35">
      <c r="A320">
        <v>31800</v>
      </c>
      <c r="B320">
        <v>0.50600000000000001</v>
      </c>
      <c r="C320">
        <v>0.492946</v>
      </c>
      <c r="D320">
        <v>0.85555599999999998</v>
      </c>
      <c r="E320">
        <v>0.82087399999999999</v>
      </c>
      <c r="F320">
        <v>2.01116E-2</v>
      </c>
      <c r="G320">
        <v>0.95699999999999996</v>
      </c>
      <c r="H320">
        <v>0.42059999999999997</v>
      </c>
      <c r="I320">
        <v>0.77311200000000002</v>
      </c>
      <c r="J320">
        <v>1.75055E-3</v>
      </c>
      <c r="K320">
        <v>3.2912100000000001E-3</v>
      </c>
      <c r="L320">
        <v>6.1089100000000004E-3</v>
      </c>
      <c r="M320">
        <v>0.54300000000000004</v>
      </c>
      <c r="N320">
        <v>0.4254</v>
      </c>
      <c r="O320">
        <v>0.77372300000000005</v>
      </c>
      <c r="P320">
        <v>3.09735E-3</v>
      </c>
      <c r="Q320">
        <v>2.65562E-3</v>
      </c>
      <c r="R320">
        <v>6.6033999999999997E-3</v>
      </c>
      <c r="S320">
        <v>0.57299999999999995</v>
      </c>
    </row>
    <row r="321" spans="1:19" x14ac:dyDescent="0.35">
      <c r="A321">
        <v>31900</v>
      </c>
      <c r="B321">
        <v>0.5071</v>
      </c>
      <c r="C321">
        <v>0.48877100000000001</v>
      </c>
      <c r="D321">
        <v>0.81607099999999999</v>
      </c>
      <c r="E321">
        <v>0.80996400000000002</v>
      </c>
      <c r="F321">
        <v>2.0141800000000001E-2</v>
      </c>
      <c r="G321">
        <v>0.95299999999999996</v>
      </c>
      <c r="H321">
        <v>0.42159999999999997</v>
      </c>
      <c r="I321">
        <v>0.755776</v>
      </c>
      <c r="J321">
        <v>6.5022400000000003E-3</v>
      </c>
      <c r="K321">
        <v>5.0776900000000002E-3</v>
      </c>
      <c r="L321">
        <v>7.8386700000000007E-3</v>
      </c>
      <c r="M321">
        <v>0.54400000000000004</v>
      </c>
      <c r="N321">
        <v>0.40489999999999998</v>
      </c>
      <c r="O321">
        <v>0.77902899999999997</v>
      </c>
      <c r="P321">
        <v>7.6288700000000003E-3</v>
      </c>
      <c r="Q321">
        <v>5.7550099999999996E-3</v>
      </c>
      <c r="R321">
        <v>8.2576899999999998E-3</v>
      </c>
      <c r="S321">
        <v>0.502</v>
      </c>
    </row>
    <row r="322" spans="1:19" x14ac:dyDescent="0.35">
      <c r="A322">
        <v>32000</v>
      </c>
      <c r="B322">
        <v>0.50209999999999999</v>
      </c>
      <c r="C322">
        <v>0.48010700000000001</v>
      </c>
      <c r="D322">
        <v>0.81846200000000002</v>
      </c>
      <c r="E322">
        <v>0.81868600000000002</v>
      </c>
      <c r="F322">
        <v>1.9306799999999999E-2</v>
      </c>
      <c r="G322">
        <v>0.93400000000000005</v>
      </c>
      <c r="H322">
        <v>0.44159999999999999</v>
      </c>
      <c r="I322">
        <v>0.73724800000000001</v>
      </c>
      <c r="J322">
        <v>5.4455399999999996E-3</v>
      </c>
      <c r="K322">
        <v>6.4495000000000004E-3</v>
      </c>
      <c r="L322">
        <v>6.5527600000000004E-3</v>
      </c>
      <c r="M322">
        <v>0.59699999999999998</v>
      </c>
      <c r="N322">
        <v>0.44319999999999998</v>
      </c>
      <c r="O322">
        <v>0.76660899999999998</v>
      </c>
      <c r="P322">
        <v>5.6470599999999998E-3</v>
      </c>
      <c r="Q322">
        <v>6.62774E-3</v>
      </c>
      <c r="R322">
        <v>8.1150400000000004E-3</v>
      </c>
      <c r="S322">
        <v>0.59499999999999997</v>
      </c>
    </row>
    <row r="323" spans="1:19" x14ac:dyDescent="0.35">
      <c r="A323">
        <v>32100</v>
      </c>
      <c r="B323">
        <v>0.50680000000000003</v>
      </c>
      <c r="C323">
        <v>0.47819</v>
      </c>
      <c r="D323">
        <v>0.82289199999999996</v>
      </c>
      <c r="E323">
        <v>0.81678300000000004</v>
      </c>
      <c r="F323">
        <v>3.1676900000000001E-2</v>
      </c>
      <c r="G323">
        <v>0.91200000000000003</v>
      </c>
      <c r="H323">
        <v>0.41189999999999999</v>
      </c>
      <c r="I323">
        <v>0.78673099999999996</v>
      </c>
      <c r="J323">
        <v>5.8333300000000003E-3</v>
      </c>
      <c r="K323">
        <v>5.8179199999999999E-3</v>
      </c>
      <c r="L323">
        <v>6.42838E-3</v>
      </c>
      <c r="M323">
        <v>0.52900000000000003</v>
      </c>
      <c r="N323">
        <v>0.4304</v>
      </c>
      <c r="O323">
        <v>0.75404899999999997</v>
      </c>
      <c r="P323">
        <v>4.8611100000000001E-3</v>
      </c>
      <c r="Q323">
        <v>5.7819400000000002E-3</v>
      </c>
      <c r="R323">
        <v>8.2613099999999991E-3</v>
      </c>
      <c r="S323">
        <v>0.55600000000000005</v>
      </c>
    </row>
    <row r="324" spans="1:19" x14ac:dyDescent="0.35">
      <c r="A324">
        <v>32200</v>
      </c>
      <c r="B324">
        <v>0.49399999999999999</v>
      </c>
      <c r="C324">
        <v>0.463895</v>
      </c>
      <c r="D324">
        <v>0.81395300000000004</v>
      </c>
      <c r="E324">
        <v>0.82130300000000001</v>
      </c>
      <c r="F324">
        <v>2.3905800000000001E-2</v>
      </c>
      <c r="G324">
        <v>0.92400000000000004</v>
      </c>
      <c r="H324">
        <v>0.42420000000000002</v>
      </c>
      <c r="I324">
        <v>0.77371299999999998</v>
      </c>
      <c r="J324">
        <v>7.2368399999999996E-3</v>
      </c>
      <c r="K324">
        <v>9.3456900000000002E-3</v>
      </c>
      <c r="L324">
        <v>8.5985200000000001E-3</v>
      </c>
      <c r="M324">
        <v>0.55900000000000005</v>
      </c>
      <c r="N324">
        <v>0.43430000000000002</v>
      </c>
      <c r="O324">
        <v>0.75392700000000001</v>
      </c>
      <c r="P324">
        <v>5.3864200000000003E-3</v>
      </c>
      <c r="Q324">
        <v>6.0524400000000001E-3</v>
      </c>
      <c r="R324">
        <v>7.49587E-3</v>
      </c>
      <c r="S324">
        <v>0.58399999999999996</v>
      </c>
    </row>
    <row r="325" spans="1:19" x14ac:dyDescent="0.35">
      <c r="A325">
        <v>32300</v>
      </c>
      <c r="B325">
        <v>0.50570000000000004</v>
      </c>
      <c r="C325">
        <v>0.48327999999999999</v>
      </c>
      <c r="D325">
        <v>0.85082000000000002</v>
      </c>
      <c r="E325">
        <v>0.83027499999999999</v>
      </c>
      <c r="F325">
        <v>1.5517700000000001E-2</v>
      </c>
      <c r="G325">
        <v>0.94</v>
      </c>
      <c r="H325">
        <v>0.41239999999999999</v>
      </c>
      <c r="I325">
        <v>0.773258</v>
      </c>
      <c r="J325">
        <v>3.8379500000000001E-3</v>
      </c>
      <c r="K325">
        <v>4.5470800000000002E-3</v>
      </c>
      <c r="L325">
        <v>8.5310500000000001E-3</v>
      </c>
      <c r="M325">
        <v>0.53400000000000003</v>
      </c>
      <c r="N325">
        <v>0.43669999999999998</v>
      </c>
      <c r="O325">
        <v>0.74861599999999995</v>
      </c>
      <c r="P325">
        <v>9.4786699999999998E-3</v>
      </c>
      <c r="Q325">
        <v>1.1998200000000001E-2</v>
      </c>
      <c r="R325">
        <v>1.54103E-2</v>
      </c>
      <c r="S325">
        <v>0.57099999999999995</v>
      </c>
    </row>
    <row r="326" spans="1:19" x14ac:dyDescent="0.35">
      <c r="A326">
        <v>32400</v>
      </c>
      <c r="B326">
        <v>0.4985</v>
      </c>
      <c r="C326">
        <v>0.47875299999999998</v>
      </c>
      <c r="D326">
        <v>0.84444399999999997</v>
      </c>
      <c r="E326">
        <v>0.82327600000000001</v>
      </c>
      <c r="F326">
        <v>1.6083099999999999E-2</v>
      </c>
      <c r="G326">
        <v>0.94199999999999995</v>
      </c>
      <c r="H326">
        <v>0.42449999999999999</v>
      </c>
      <c r="I326">
        <v>0.73846199999999995</v>
      </c>
      <c r="J326">
        <v>4.90654E-3</v>
      </c>
      <c r="K326">
        <v>4.8540800000000002E-3</v>
      </c>
      <c r="L326">
        <v>7.5320999999999999E-3</v>
      </c>
      <c r="M326">
        <v>0.57399999999999995</v>
      </c>
      <c r="N326">
        <v>0.43309999999999998</v>
      </c>
      <c r="O326">
        <v>0.76060099999999997</v>
      </c>
      <c r="P326">
        <v>5.9907800000000002E-3</v>
      </c>
      <c r="Q326">
        <v>6.2019800000000002E-3</v>
      </c>
      <c r="R326">
        <v>1.0078999999999999E-2</v>
      </c>
      <c r="S326">
        <v>0.57599999999999996</v>
      </c>
    </row>
    <row r="327" spans="1:19" x14ac:dyDescent="0.35">
      <c r="A327">
        <v>32500</v>
      </c>
      <c r="B327">
        <v>0.48980000000000001</v>
      </c>
      <c r="C327">
        <v>0.464592</v>
      </c>
      <c r="D327">
        <v>0.83529399999999998</v>
      </c>
      <c r="E327">
        <v>0.83113000000000004</v>
      </c>
      <c r="F327">
        <v>1.5269700000000001E-2</v>
      </c>
      <c r="G327">
        <v>0.92900000000000005</v>
      </c>
      <c r="H327">
        <v>0.41449999999999998</v>
      </c>
      <c r="I327">
        <v>0.77392099999999997</v>
      </c>
      <c r="J327">
        <v>4.2826599999999998E-3</v>
      </c>
      <c r="K327">
        <v>4.5838500000000004E-3</v>
      </c>
      <c r="L327">
        <v>6.2858300000000001E-3</v>
      </c>
      <c r="M327">
        <v>0.52900000000000003</v>
      </c>
      <c r="N327">
        <v>0.4294</v>
      </c>
      <c r="O327">
        <v>0.76816499999999999</v>
      </c>
      <c r="P327">
        <v>5.1801800000000004E-3</v>
      </c>
      <c r="Q327">
        <v>6.28E-3</v>
      </c>
      <c r="R327">
        <v>9.6577499999999997E-3</v>
      </c>
      <c r="S327">
        <v>0.56200000000000006</v>
      </c>
    </row>
    <row r="328" spans="1:19" x14ac:dyDescent="0.35">
      <c r="A328">
        <v>32600</v>
      </c>
      <c r="B328">
        <v>0.50229999999999997</v>
      </c>
      <c r="C328">
        <v>0.47923300000000002</v>
      </c>
      <c r="D328">
        <v>0.85737699999999994</v>
      </c>
      <c r="E328">
        <v>0.84847099999999998</v>
      </c>
      <c r="F328">
        <v>2.3407799999999999E-2</v>
      </c>
      <c r="G328">
        <v>0.94399999999999995</v>
      </c>
      <c r="H328">
        <v>0.42770000000000002</v>
      </c>
      <c r="I328">
        <v>0.76024999999999998</v>
      </c>
      <c r="J328">
        <v>2.7334899999999999E-3</v>
      </c>
      <c r="K328">
        <v>3.3458799999999999E-3</v>
      </c>
      <c r="L328">
        <v>5.1807099999999998E-3</v>
      </c>
      <c r="M328">
        <v>0.53200000000000003</v>
      </c>
      <c r="N328">
        <v>0.42059999999999997</v>
      </c>
      <c r="O328">
        <v>0.75416700000000003</v>
      </c>
      <c r="P328">
        <v>9.5982099999999994E-3</v>
      </c>
      <c r="Q328">
        <v>9.0772200000000004E-3</v>
      </c>
      <c r="R328">
        <v>1.35876E-2</v>
      </c>
      <c r="S328">
        <v>0.53300000000000003</v>
      </c>
    </row>
    <row r="329" spans="1:19" x14ac:dyDescent="0.35">
      <c r="A329">
        <v>32700</v>
      </c>
      <c r="B329">
        <v>0.49530000000000002</v>
      </c>
      <c r="C329">
        <v>0.47966500000000001</v>
      </c>
      <c r="D329">
        <v>0.81956499999999999</v>
      </c>
      <c r="E329">
        <v>0.84298399999999996</v>
      </c>
      <c r="F329">
        <v>2.2962400000000001E-2</v>
      </c>
      <c r="G329">
        <v>0.95399999999999996</v>
      </c>
      <c r="H329">
        <v>0.42880000000000001</v>
      </c>
      <c r="I329">
        <v>0.75202100000000005</v>
      </c>
      <c r="J329">
        <v>2.0881699999999999E-3</v>
      </c>
      <c r="K329">
        <v>2.0909800000000001E-3</v>
      </c>
      <c r="L329">
        <v>4.21602E-3</v>
      </c>
      <c r="M329">
        <v>0.59199999999999997</v>
      </c>
      <c r="N329">
        <v>0.42920000000000003</v>
      </c>
      <c r="O329">
        <v>0.75925299999999996</v>
      </c>
      <c r="P329">
        <v>5.7077600000000001E-3</v>
      </c>
      <c r="Q329">
        <v>6.5761400000000003E-3</v>
      </c>
      <c r="R329">
        <v>1.1668599999999999E-2</v>
      </c>
      <c r="S329">
        <v>0.57399999999999995</v>
      </c>
    </row>
    <row r="330" spans="1:19" x14ac:dyDescent="0.35">
      <c r="A330">
        <v>32800</v>
      </c>
      <c r="B330">
        <v>0.51039999999999996</v>
      </c>
      <c r="C330">
        <v>0.47236400000000001</v>
      </c>
      <c r="D330">
        <v>0.85656600000000005</v>
      </c>
      <c r="E330">
        <v>0.85127299999999995</v>
      </c>
      <c r="F330">
        <v>1.7994E-2</v>
      </c>
      <c r="G330">
        <v>0.90900000000000003</v>
      </c>
      <c r="H330">
        <v>0.43</v>
      </c>
      <c r="I330">
        <v>0.76214300000000001</v>
      </c>
      <c r="J330">
        <v>7.2727299999999998E-3</v>
      </c>
      <c r="K330">
        <v>5.6076900000000002E-3</v>
      </c>
      <c r="L330">
        <v>6.4575199999999996E-3</v>
      </c>
      <c r="M330">
        <v>0.56499999999999995</v>
      </c>
      <c r="N330">
        <v>0.43580000000000002</v>
      </c>
      <c r="O330">
        <v>0.74536100000000005</v>
      </c>
      <c r="P330">
        <v>4.7846900000000003E-3</v>
      </c>
      <c r="Q330">
        <v>3.73647E-3</v>
      </c>
      <c r="R330">
        <v>6.7899099999999997E-3</v>
      </c>
      <c r="S330">
        <v>0.56299999999999994</v>
      </c>
    </row>
    <row r="331" spans="1:19" x14ac:dyDescent="0.35">
      <c r="A331">
        <v>32900</v>
      </c>
      <c r="B331">
        <v>0.4909</v>
      </c>
      <c r="C331">
        <v>0.46459899999999998</v>
      </c>
      <c r="D331">
        <v>0.86923099999999998</v>
      </c>
      <c r="E331">
        <v>0.84763299999999997</v>
      </c>
      <c r="F331">
        <v>1.7610399999999998E-2</v>
      </c>
      <c r="G331">
        <v>0.93</v>
      </c>
      <c r="H331">
        <v>0.42780000000000001</v>
      </c>
      <c r="I331">
        <v>0.75627200000000006</v>
      </c>
      <c r="J331">
        <v>1.3122200000000001E-2</v>
      </c>
      <c r="K331">
        <v>9.1176299999999998E-3</v>
      </c>
      <c r="L331">
        <v>1.0401799999999999E-2</v>
      </c>
      <c r="M331">
        <v>0.56999999999999995</v>
      </c>
      <c r="N331">
        <v>0.42320000000000002</v>
      </c>
      <c r="O331">
        <v>0.75804700000000003</v>
      </c>
      <c r="P331">
        <v>8.9485499999999996E-3</v>
      </c>
      <c r="Q331">
        <v>8.6065499999999993E-3</v>
      </c>
      <c r="R331">
        <v>9.6093600000000008E-3</v>
      </c>
      <c r="S331">
        <v>0.54200000000000004</v>
      </c>
    </row>
    <row r="332" spans="1:19" x14ac:dyDescent="0.35">
      <c r="A332">
        <v>33000</v>
      </c>
      <c r="B332">
        <v>0.50480000000000003</v>
      </c>
      <c r="C332">
        <v>0.47989300000000001</v>
      </c>
      <c r="D332">
        <v>0.86307699999999998</v>
      </c>
      <c r="E332">
        <v>0.845244</v>
      </c>
      <c r="F332">
        <v>2.82308E-2</v>
      </c>
      <c r="G332">
        <v>0.92900000000000005</v>
      </c>
      <c r="H332">
        <v>0.40789999999999998</v>
      </c>
      <c r="I332">
        <v>0.78835</v>
      </c>
      <c r="J332">
        <v>3.9175299999999998E-3</v>
      </c>
      <c r="K332">
        <v>3.44648E-3</v>
      </c>
      <c r="L332">
        <v>4.7903599999999996E-3</v>
      </c>
      <c r="M332">
        <v>0.53400000000000003</v>
      </c>
      <c r="N332">
        <v>0.43330000000000002</v>
      </c>
      <c r="O332">
        <v>0.76535699999999995</v>
      </c>
      <c r="P332">
        <v>1.06818E-2</v>
      </c>
      <c r="Q332">
        <v>1.04522E-2</v>
      </c>
      <c r="R332">
        <v>7.8331200000000007E-3</v>
      </c>
      <c r="S332">
        <v>0.55800000000000005</v>
      </c>
    </row>
    <row r="333" spans="1:19" x14ac:dyDescent="0.35">
      <c r="A333">
        <v>33100</v>
      </c>
      <c r="B333">
        <v>0.50360000000000005</v>
      </c>
      <c r="C333">
        <v>0.48276999999999998</v>
      </c>
      <c r="D333">
        <v>0.86851900000000004</v>
      </c>
      <c r="E333">
        <v>0.86082599999999998</v>
      </c>
      <c r="F333">
        <v>2.3608199999999999E-2</v>
      </c>
      <c r="G333">
        <v>0.95399999999999996</v>
      </c>
      <c r="H333">
        <v>0.43559999999999999</v>
      </c>
      <c r="I333">
        <v>0.75051900000000005</v>
      </c>
      <c r="J333">
        <v>4.2653999999999999E-3</v>
      </c>
      <c r="K333">
        <v>4.9205000000000004E-3</v>
      </c>
      <c r="L333">
        <v>6.5638099999999998E-3</v>
      </c>
      <c r="M333">
        <v>0.56999999999999995</v>
      </c>
      <c r="N333">
        <v>0.43740000000000001</v>
      </c>
      <c r="O333">
        <v>0.75443499999999997</v>
      </c>
      <c r="P333">
        <v>8.4705900000000001E-3</v>
      </c>
      <c r="Q333">
        <v>6.0852900000000001E-3</v>
      </c>
      <c r="R333">
        <v>7.1433399999999998E-3</v>
      </c>
      <c r="S333">
        <v>0.55200000000000005</v>
      </c>
    </row>
    <row r="334" spans="1:19" x14ac:dyDescent="0.35">
      <c r="A334">
        <v>33200</v>
      </c>
      <c r="B334">
        <v>0.49759999999999999</v>
      </c>
      <c r="C334">
        <v>0.47184199999999998</v>
      </c>
      <c r="D334">
        <v>0.86212100000000003</v>
      </c>
      <c r="E334">
        <v>0.84937700000000005</v>
      </c>
      <c r="F334">
        <v>2.2105699999999999E-2</v>
      </c>
      <c r="G334">
        <v>0.92700000000000005</v>
      </c>
      <c r="H334">
        <v>0.42580000000000001</v>
      </c>
      <c r="I334">
        <v>0.74876299999999996</v>
      </c>
      <c r="J334">
        <v>4.6082900000000001E-3</v>
      </c>
      <c r="K334">
        <v>3.7477000000000001E-3</v>
      </c>
      <c r="L334">
        <v>7.1637999999999997E-3</v>
      </c>
      <c r="M334">
        <v>0.54300000000000004</v>
      </c>
      <c r="N334">
        <v>0.4269</v>
      </c>
      <c r="O334">
        <v>0.73922900000000002</v>
      </c>
      <c r="P334">
        <v>1.11888E-2</v>
      </c>
      <c r="Q334">
        <v>1.0076999999999999E-2</v>
      </c>
      <c r="R334">
        <v>9.7040600000000005E-3</v>
      </c>
      <c r="S334">
        <v>0.56399999999999995</v>
      </c>
    </row>
    <row r="335" spans="1:19" x14ac:dyDescent="0.35">
      <c r="A335">
        <v>33300</v>
      </c>
      <c r="B335">
        <v>0.49580000000000002</v>
      </c>
      <c r="C335">
        <v>0.47348899999999999</v>
      </c>
      <c r="D335">
        <v>0.86491200000000001</v>
      </c>
      <c r="E335">
        <v>0.84279499999999996</v>
      </c>
      <c r="F335">
        <v>2.8168800000000001E-2</v>
      </c>
      <c r="G335">
        <v>0.94699999999999995</v>
      </c>
      <c r="H335">
        <v>0.42909999999999998</v>
      </c>
      <c r="I335">
        <v>0.75131800000000004</v>
      </c>
      <c r="J335">
        <v>3.7123E-3</v>
      </c>
      <c r="K335">
        <v>2.7573699999999999E-3</v>
      </c>
      <c r="L335">
        <v>5.1795699999999997E-3</v>
      </c>
      <c r="M335">
        <v>0.57999999999999996</v>
      </c>
      <c r="N335">
        <v>0.41339999999999999</v>
      </c>
      <c r="O335">
        <v>0.78903800000000002</v>
      </c>
      <c r="P335">
        <v>6.45833E-3</v>
      </c>
      <c r="Q335">
        <v>5.7405900000000003E-3</v>
      </c>
      <c r="R335">
        <v>5.9679199999999998E-3</v>
      </c>
      <c r="S335">
        <v>0.52800000000000002</v>
      </c>
    </row>
    <row r="336" spans="1:19" x14ac:dyDescent="0.35">
      <c r="A336">
        <v>33400</v>
      </c>
      <c r="B336">
        <v>0.4839</v>
      </c>
      <c r="C336">
        <v>0.46021299999999998</v>
      </c>
      <c r="D336">
        <v>0.85499999999999998</v>
      </c>
      <c r="E336">
        <v>0.86097800000000002</v>
      </c>
      <c r="F336">
        <v>1.9105500000000001E-2</v>
      </c>
      <c r="G336">
        <v>0.95699999999999996</v>
      </c>
      <c r="H336">
        <v>0.42809999999999998</v>
      </c>
      <c r="I336">
        <v>0.77391299999999996</v>
      </c>
      <c r="J336">
        <v>2.0089299999999999E-3</v>
      </c>
      <c r="K336">
        <v>1.8250499999999999E-3</v>
      </c>
      <c r="L336">
        <v>4.5042900000000002E-3</v>
      </c>
      <c r="M336">
        <v>0.55200000000000005</v>
      </c>
      <c r="N336">
        <v>0.42370000000000002</v>
      </c>
      <c r="O336">
        <v>0.78320900000000004</v>
      </c>
      <c r="P336">
        <v>8.40517E-3</v>
      </c>
      <c r="Q336">
        <v>8.1364000000000002E-3</v>
      </c>
      <c r="R336">
        <v>9.7314800000000007E-3</v>
      </c>
      <c r="S336">
        <v>0.52800000000000002</v>
      </c>
    </row>
    <row r="337" spans="1:19" x14ac:dyDescent="0.35">
      <c r="A337">
        <v>33500</v>
      </c>
      <c r="B337">
        <v>0.48799999999999999</v>
      </c>
      <c r="C337">
        <v>0.45671</v>
      </c>
      <c r="D337">
        <v>0.868421</v>
      </c>
      <c r="E337">
        <v>0.86749299999999996</v>
      </c>
      <c r="F337">
        <v>1.7811500000000001E-2</v>
      </c>
      <c r="G337">
        <v>0.91800000000000004</v>
      </c>
      <c r="H337">
        <v>0.44240000000000002</v>
      </c>
      <c r="I337">
        <v>0.75325299999999995</v>
      </c>
      <c r="J337">
        <v>6.0096200000000002E-3</v>
      </c>
      <c r="K337">
        <v>6.8157299999999999E-3</v>
      </c>
      <c r="L337">
        <v>9.41087E-3</v>
      </c>
      <c r="M337">
        <v>0.59799999999999998</v>
      </c>
      <c r="N337">
        <v>0.42820000000000003</v>
      </c>
      <c r="O337">
        <v>0.74545499999999998</v>
      </c>
      <c r="P337">
        <v>4.2056100000000003E-3</v>
      </c>
      <c r="Q337">
        <v>4.5768600000000003E-3</v>
      </c>
      <c r="R337">
        <v>7.6072099999999997E-3</v>
      </c>
      <c r="S337">
        <v>0.55400000000000005</v>
      </c>
    </row>
    <row r="338" spans="1:19" x14ac:dyDescent="0.35">
      <c r="A338">
        <v>33600</v>
      </c>
      <c r="B338">
        <v>0.4945</v>
      </c>
      <c r="C338">
        <v>0.46652300000000002</v>
      </c>
      <c r="D338">
        <v>0.86056299999999997</v>
      </c>
      <c r="E338">
        <v>0.86605500000000002</v>
      </c>
      <c r="F338">
        <v>1.9661600000000001E-2</v>
      </c>
      <c r="G338">
        <v>0.93400000000000005</v>
      </c>
      <c r="H338">
        <v>0.4289</v>
      </c>
      <c r="I338">
        <v>0.73888900000000002</v>
      </c>
      <c r="J338">
        <v>7.7830199999999999E-3</v>
      </c>
      <c r="K338">
        <v>5.3102999999999996E-3</v>
      </c>
      <c r="L338">
        <v>8.3163899999999999E-3</v>
      </c>
      <c r="M338">
        <v>0.58399999999999996</v>
      </c>
      <c r="N338">
        <v>0.41539999999999999</v>
      </c>
      <c r="O338">
        <v>0.772316</v>
      </c>
      <c r="P338">
        <v>1.1300599999999999E-2</v>
      </c>
      <c r="Q338">
        <v>1.0425800000000001E-2</v>
      </c>
      <c r="R338">
        <v>1.0981899999999999E-2</v>
      </c>
      <c r="S338">
        <v>0.54900000000000004</v>
      </c>
    </row>
    <row r="339" spans="1:19" x14ac:dyDescent="0.35">
      <c r="A339">
        <v>33700</v>
      </c>
      <c r="B339">
        <v>0.50090000000000001</v>
      </c>
      <c r="C339">
        <v>0.48474400000000001</v>
      </c>
      <c r="D339">
        <v>0.86046500000000004</v>
      </c>
      <c r="E339">
        <v>0.87568100000000004</v>
      </c>
      <c r="F339">
        <v>1.8227400000000001E-2</v>
      </c>
      <c r="G339">
        <v>0.94499999999999995</v>
      </c>
      <c r="H339">
        <v>0.42859999999999998</v>
      </c>
      <c r="I339">
        <v>0.75612800000000002</v>
      </c>
      <c r="J339">
        <v>6.6361600000000003E-3</v>
      </c>
      <c r="K339">
        <v>5.12138E-3</v>
      </c>
      <c r="L339">
        <v>7.6266399999999996E-3</v>
      </c>
      <c r="M339">
        <v>0.55700000000000005</v>
      </c>
      <c r="N339">
        <v>0.41410000000000002</v>
      </c>
      <c r="O339">
        <v>0.77547200000000005</v>
      </c>
      <c r="P339">
        <v>6.5957400000000001E-3</v>
      </c>
      <c r="Q339">
        <v>7.5678799999999999E-3</v>
      </c>
      <c r="R339">
        <v>9.2855400000000001E-3</v>
      </c>
      <c r="S339">
        <v>0.54600000000000004</v>
      </c>
    </row>
    <row r="340" spans="1:19" x14ac:dyDescent="0.35">
      <c r="A340">
        <v>33800</v>
      </c>
      <c r="B340">
        <v>0.48499999999999999</v>
      </c>
      <c r="C340">
        <v>0.45912500000000001</v>
      </c>
      <c r="D340">
        <v>0.86984099999999998</v>
      </c>
      <c r="E340">
        <v>0.86771100000000001</v>
      </c>
      <c r="F340">
        <v>1.7614600000000001E-2</v>
      </c>
      <c r="G340">
        <v>0.92900000000000005</v>
      </c>
      <c r="H340">
        <v>0.44259999999999999</v>
      </c>
      <c r="I340">
        <v>0.74047200000000002</v>
      </c>
      <c r="J340">
        <v>8.5995099999999994E-3</v>
      </c>
      <c r="K340">
        <v>8.2074899999999996E-3</v>
      </c>
      <c r="L340">
        <v>8.8564999999999998E-3</v>
      </c>
      <c r="M340">
        <v>0.58899999999999997</v>
      </c>
      <c r="N340">
        <v>0.4173</v>
      </c>
      <c r="O340">
        <v>0.77939499999999995</v>
      </c>
      <c r="P340">
        <v>1.06157E-2</v>
      </c>
      <c r="Q340">
        <v>1.0933399999999999E-2</v>
      </c>
      <c r="R340">
        <v>9.0603699999999999E-3</v>
      </c>
      <c r="S340">
        <v>0.57199999999999995</v>
      </c>
    </row>
    <row r="341" spans="1:19" x14ac:dyDescent="0.35">
      <c r="A341">
        <v>33900</v>
      </c>
      <c r="B341">
        <v>0.50580000000000003</v>
      </c>
      <c r="C341">
        <v>0.47669899999999998</v>
      </c>
      <c r="D341">
        <v>0.87534199999999995</v>
      </c>
      <c r="E341">
        <v>0.87072400000000005</v>
      </c>
      <c r="F341">
        <v>2.2093700000000001E-2</v>
      </c>
      <c r="G341">
        <v>0.92500000000000004</v>
      </c>
      <c r="H341">
        <v>0.4249</v>
      </c>
      <c r="I341">
        <v>0.75071200000000005</v>
      </c>
      <c r="J341">
        <v>6.8493199999999999E-3</v>
      </c>
      <c r="K341">
        <v>6.6429599999999998E-3</v>
      </c>
      <c r="L341">
        <v>7.6061999999999996E-3</v>
      </c>
      <c r="M341">
        <v>0.54700000000000004</v>
      </c>
      <c r="N341">
        <v>0.40989999999999999</v>
      </c>
      <c r="O341">
        <v>0.78740299999999996</v>
      </c>
      <c r="P341">
        <v>7.43802E-3</v>
      </c>
      <c r="Q341">
        <v>5.4034399999999998E-3</v>
      </c>
      <c r="R341">
        <v>7.9674299999999993E-3</v>
      </c>
      <c r="S341">
        <v>0.53900000000000003</v>
      </c>
    </row>
    <row r="342" spans="1:19" x14ac:dyDescent="0.35">
      <c r="A342">
        <v>34000</v>
      </c>
      <c r="B342">
        <v>0.50929999999999997</v>
      </c>
      <c r="C342">
        <v>0.481769</v>
      </c>
      <c r="D342">
        <v>0.858904</v>
      </c>
      <c r="E342">
        <v>0.87289799999999995</v>
      </c>
      <c r="F342">
        <v>1.8824E-2</v>
      </c>
      <c r="G342">
        <v>0.93</v>
      </c>
      <c r="H342">
        <v>0.43009999999999998</v>
      </c>
      <c r="I342">
        <v>0.75290999999999997</v>
      </c>
      <c r="J342">
        <v>7.3902999999999998E-3</v>
      </c>
      <c r="K342">
        <v>6.4576800000000004E-3</v>
      </c>
      <c r="L342">
        <v>1.17866E-2</v>
      </c>
      <c r="M342">
        <v>0.59499999999999997</v>
      </c>
      <c r="N342">
        <v>0.42030000000000001</v>
      </c>
      <c r="O342">
        <v>0.75125900000000001</v>
      </c>
      <c r="P342">
        <v>5.8558600000000001E-3</v>
      </c>
      <c r="Q342">
        <v>5.5706000000000002E-3</v>
      </c>
      <c r="R342">
        <v>6.5612500000000002E-3</v>
      </c>
      <c r="S342">
        <v>0.54400000000000004</v>
      </c>
    </row>
    <row r="343" spans="1:19" x14ac:dyDescent="0.35">
      <c r="A343">
        <v>34100</v>
      </c>
      <c r="B343">
        <v>0.49249999999999999</v>
      </c>
      <c r="C343">
        <v>0.46305000000000002</v>
      </c>
      <c r="D343">
        <v>0.88985499999999995</v>
      </c>
      <c r="E343">
        <v>0.87721499999999997</v>
      </c>
      <c r="F343">
        <v>1.78503E-2</v>
      </c>
      <c r="G343">
        <v>0.92300000000000004</v>
      </c>
      <c r="H343">
        <v>0.438</v>
      </c>
      <c r="I343">
        <v>0.757243</v>
      </c>
      <c r="J343">
        <v>9.6018700000000002E-3</v>
      </c>
      <c r="K343">
        <v>9.8033300000000007E-3</v>
      </c>
      <c r="L343">
        <v>1.3599200000000001E-2</v>
      </c>
      <c r="M343">
        <v>0.55500000000000005</v>
      </c>
      <c r="N343">
        <v>0.44540000000000002</v>
      </c>
      <c r="O343">
        <v>0.75314099999999995</v>
      </c>
      <c r="P343">
        <v>4.3795600000000002E-3</v>
      </c>
      <c r="Q343">
        <v>4.8474399999999997E-3</v>
      </c>
      <c r="R343">
        <v>7.4334600000000002E-3</v>
      </c>
      <c r="S343">
        <v>0.56399999999999995</v>
      </c>
    </row>
    <row r="344" spans="1:19" x14ac:dyDescent="0.35">
      <c r="A344">
        <v>34200</v>
      </c>
      <c r="B344">
        <v>0.50529999999999997</v>
      </c>
      <c r="C344">
        <v>0.48178900000000002</v>
      </c>
      <c r="D344">
        <v>0.86721300000000001</v>
      </c>
      <c r="E344">
        <v>0.86530499999999999</v>
      </c>
      <c r="F344">
        <v>2.1918300000000002E-2</v>
      </c>
      <c r="G344">
        <v>0.94</v>
      </c>
      <c r="H344">
        <v>0.42649999999999999</v>
      </c>
      <c r="I344">
        <v>0.75803600000000004</v>
      </c>
      <c r="J344">
        <v>4.5454500000000004E-3</v>
      </c>
      <c r="K344">
        <v>5.8886600000000004E-3</v>
      </c>
      <c r="L344">
        <v>8.8643999999999997E-3</v>
      </c>
      <c r="M344">
        <v>0.53300000000000003</v>
      </c>
      <c r="N344">
        <v>0.434</v>
      </c>
      <c r="O344">
        <v>0.73057399999999995</v>
      </c>
      <c r="P344">
        <v>3.6764699999999998E-3</v>
      </c>
      <c r="Q344">
        <v>5.0772100000000004E-3</v>
      </c>
      <c r="R344">
        <v>6.0316800000000002E-3</v>
      </c>
      <c r="S344">
        <v>0.59199999999999997</v>
      </c>
    </row>
    <row r="345" spans="1:19" x14ac:dyDescent="0.35">
      <c r="A345">
        <v>34300</v>
      </c>
      <c r="B345">
        <v>0.49340000000000001</v>
      </c>
      <c r="C345">
        <v>0.45500600000000002</v>
      </c>
      <c r="D345">
        <v>0.87692300000000001</v>
      </c>
      <c r="E345">
        <v>0.87279799999999996</v>
      </c>
      <c r="F345">
        <v>2.24678E-2</v>
      </c>
      <c r="G345">
        <v>0.90300000000000002</v>
      </c>
      <c r="H345">
        <v>0.40610000000000002</v>
      </c>
      <c r="I345">
        <v>0.76634999999999998</v>
      </c>
      <c r="J345">
        <v>6.3291099999999998E-3</v>
      </c>
      <c r="K345">
        <v>8.2174099999999996E-3</v>
      </c>
      <c r="L345">
        <v>1.23409E-2</v>
      </c>
      <c r="M345">
        <v>0.53700000000000003</v>
      </c>
      <c r="N345">
        <v>0.4163</v>
      </c>
      <c r="O345">
        <v>0.77345799999999998</v>
      </c>
      <c r="P345">
        <v>5.3763400000000003E-3</v>
      </c>
      <c r="Q345">
        <v>5.3221700000000002E-3</v>
      </c>
      <c r="R345">
        <v>9.3327800000000006E-3</v>
      </c>
      <c r="S345">
        <v>0.56599999999999995</v>
      </c>
    </row>
    <row r="346" spans="1:19" x14ac:dyDescent="0.35">
      <c r="A346">
        <v>34400</v>
      </c>
      <c r="B346">
        <v>0.50880000000000003</v>
      </c>
      <c r="C346">
        <v>0.475356</v>
      </c>
      <c r="D346">
        <v>0.85977000000000003</v>
      </c>
      <c r="E346">
        <v>0.87918700000000005</v>
      </c>
      <c r="F346">
        <v>2.9555399999999999E-2</v>
      </c>
      <c r="G346">
        <v>0.92500000000000004</v>
      </c>
      <c r="H346">
        <v>0.41860000000000003</v>
      </c>
      <c r="I346">
        <v>0.73558699999999999</v>
      </c>
      <c r="J346">
        <v>1.18721E-2</v>
      </c>
      <c r="K346">
        <v>1.4758800000000001E-2</v>
      </c>
      <c r="L346">
        <v>1.7738199999999999E-2</v>
      </c>
      <c r="M346">
        <v>0.56000000000000005</v>
      </c>
      <c r="N346">
        <v>0.41870000000000002</v>
      </c>
      <c r="O346">
        <v>0.77984900000000001</v>
      </c>
      <c r="P346">
        <v>9.8081000000000002E-3</v>
      </c>
      <c r="Q346">
        <v>1.06845E-2</v>
      </c>
      <c r="R346">
        <v>1.13974E-2</v>
      </c>
      <c r="S346">
        <v>0.53400000000000003</v>
      </c>
    </row>
    <row r="347" spans="1:19" x14ac:dyDescent="0.35">
      <c r="A347">
        <v>34500</v>
      </c>
      <c r="B347">
        <v>0.4955</v>
      </c>
      <c r="C347">
        <v>0.47382999999999997</v>
      </c>
      <c r="D347">
        <v>0.83499999999999996</v>
      </c>
      <c r="E347">
        <v>0.866035</v>
      </c>
      <c r="F347">
        <v>4.1233600000000002E-2</v>
      </c>
      <c r="G347">
        <v>0.93300000000000005</v>
      </c>
      <c r="H347">
        <v>0.43369999999999997</v>
      </c>
      <c r="I347">
        <v>0.74480999999999997</v>
      </c>
      <c r="J347">
        <v>7.5829399999999998E-3</v>
      </c>
      <c r="K347">
        <v>8.4237800000000005E-3</v>
      </c>
      <c r="L347">
        <v>1.1524100000000001E-2</v>
      </c>
      <c r="M347">
        <v>0.55600000000000005</v>
      </c>
      <c r="N347">
        <v>0.42409999999999998</v>
      </c>
      <c r="O347">
        <v>0.75423399999999996</v>
      </c>
      <c r="P347">
        <v>1.23596E-2</v>
      </c>
      <c r="Q347">
        <v>8.8815999999999999E-3</v>
      </c>
      <c r="R347">
        <v>8.8840700000000009E-3</v>
      </c>
      <c r="S347">
        <v>0.56899999999999995</v>
      </c>
    </row>
    <row r="348" spans="1:19" x14ac:dyDescent="0.35">
      <c r="A348">
        <v>34600</v>
      </c>
      <c r="B348">
        <v>0.50770000000000004</v>
      </c>
      <c r="C348">
        <v>0.48197400000000001</v>
      </c>
      <c r="D348">
        <v>0.860294</v>
      </c>
      <c r="E348">
        <v>0.87368400000000002</v>
      </c>
      <c r="F348">
        <v>3.9895399999999998E-2</v>
      </c>
      <c r="G348">
        <v>0.94599999999999995</v>
      </c>
      <c r="H348">
        <v>0.43819999999999998</v>
      </c>
      <c r="I348">
        <v>0.74044399999999999</v>
      </c>
      <c r="J348">
        <v>1.03865E-2</v>
      </c>
      <c r="K348">
        <v>9.5834800000000001E-3</v>
      </c>
      <c r="L348">
        <v>1.2479199999999999E-2</v>
      </c>
      <c r="M348">
        <v>0.59199999999999997</v>
      </c>
      <c r="N348">
        <v>0.4264</v>
      </c>
      <c r="O348">
        <v>0.76075300000000001</v>
      </c>
      <c r="P348">
        <v>4.2986400000000003E-3</v>
      </c>
      <c r="Q348">
        <v>3.79824E-3</v>
      </c>
      <c r="R348">
        <v>8.6133300000000006E-3</v>
      </c>
      <c r="S348">
        <v>0.57199999999999995</v>
      </c>
    </row>
    <row r="349" spans="1:19" x14ac:dyDescent="0.35">
      <c r="A349">
        <v>34700</v>
      </c>
      <c r="B349">
        <v>0.51619999999999999</v>
      </c>
      <c r="C349">
        <v>0.49101600000000001</v>
      </c>
      <c r="D349">
        <v>0.87846199999999997</v>
      </c>
      <c r="E349">
        <v>0.85816700000000001</v>
      </c>
      <c r="F349">
        <v>4.3499000000000003E-2</v>
      </c>
      <c r="G349">
        <v>0.94899999999999995</v>
      </c>
      <c r="H349">
        <v>0.41239999999999999</v>
      </c>
      <c r="I349">
        <v>0.76436599999999999</v>
      </c>
      <c r="J349">
        <v>5.8189699999999997E-3</v>
      </c>
      <c r="K349">
        <v>5.8653200000000003E-3</v>
      </c>
      <c r="L349">
        <v>8.8023100000000007E-3</v>
      </c>
      <c r="M349">
        <v>0.57499999999999996</v>
      </c>
      <c r="N349">
        <v>0.43020000000000003</v>
      </c>
      <c r="O349">
        <v>0.76263300000000001</v>
      </c>
      <c r="P349">
        <v>3.6529700000000002E-3</v>
      </c>
      <c r="Q349">
        <v>4.0372200000000002E-3</v>
      </c>
      <c r="R349">
        <v>7.4013999999999998E-3</v>
      </c>
      <c r="S349">
        <v>0.54800000000000004</v>
      </c>
    </row>
    <row r="350" spans="1:19" x14ac:dyDescent="0.35">
      <c r="A350">
        <v>34800</v>
      </c>
      <c r="B350">
        <v>0.50470000000000004</v>
      </c>
      <c r="C350">
        <v>0.47857899999999998</v>
      </c>
      <c r="D350">
        <v>0.84647899999999998</v>
      </c>
      <c r="E350">
        <v>0.86420699999999995</v>
      </c>
      <c r="F350">
        <v>3.47943E-2</v>
      </c>
      <c r="G350">
        <v>0.93600000000000005</v>
      </c>
      <c r="H350">
        <v>0.42420000000000002</v>
      </c>
      <c r="I350">
        <v>0.77444900000000005</v>
      </c>
      <c r="J350">
        <v>6.3596499999999997E-3</v>
      </c>
      <c r="K350">
        <v>3.9932700000000002E-3</v>
      </c>
      <c r="L350">
        <v>5.1289899999999999E-3</v>
      </c>
      <c r="M350">
        <v>0.51700000000000002</v>
      </c>
      <c r="N350">
        <v>0.41749999999999998</v>
      </c>
      <c r="O350">
        <v>0.77342</v>
      </c>
      <c r="P350">
        <v>3.0303000000000001E-3</v>
      </c>
      <c r="Q350">
        <v>3.1714199999999999E-3</v>
      </c>
      <c r="R350">
        <v>5.1609400000000001E-3</v>
      </c>
      <c r="S350">
        <v>0.54</v>
      </c>
    </row>
    <row r="351" spans="1:19" x14ac:dyDescent="0.35">
      <c r="A351">
        <v>34900</v>
      </c>
      <c r="B351">
        <v>0.49370000000000003</v>
      </c>
      <c r="C351">
        <v>0.45671800000000001</v>
      </c>
      <c r="D351">
        <v>0.85869600000000001</v>
      </c>
      <c r="E351">
        <v>0.86297500000000005</v>
      </c>
      <c r="F351">
        <v>4.8728E-2</v>
      </c>
      <c r="G351">
        <v>0.91200000000000003</v>
      </c>
      <c r="H351">
        <v>0.43190000000000001</v>
      </c>
      <c r="I351">
        <v>0.76028399999999996</v>
      </c>
      <c r="J351">
        <v>7.1100900000000003E-3</v>
      </c>
      <c r="K351">
        <v>6.58495E-3</v>
      </c>
      <c r="L351">
        <v>8.17937E-3</v>
      </c>
      <c r="M351">
        <v>0.56299999999999994</v>
      </c>
      <c r="N351">
        <v>0.41710000000000003</v>
      </c>
      <c r="O351">
        <v>0.77031499999999997</v>
      </c>
      <c r="P351">
        <v>4.1214800000000003E-3</v>
      </c>
      <c r="Q351">
        <v>3.9178099999999999E-3</v>
      </c>
      <c r="R351">
        <v>8.6226800000000006E-3</v>
      </c>
      <c r="S351">
        <v>0.56000000000000005</v>
      </c>
    </row>
    <row r="352" spans="1:19" x14ac:dyDescent="0.35">
      <c r="A352">
        <v>35000</v>
      </c>
      <c r="B352">
        <v>0.49819999999999998</v>
      </c>
      <c r="C352">
        <v>0.46064699999999997</v>
      </c>
      <c r="D352">
        <v>0.82524299999999995</v>
      </c>
      <c r="E352">
        <v>0.83352499999999996</v>
      </c>
      <c r="F352">
        <v>2.9300799999999998E-2</v>
      </c>
      <c r="G352">
        <v>0.90400000000000003</v>
      </c>
      <c r="H352">
        <v>0.42549999999999999</v>
      </c>
      <c r="I352">
        <v>0.76886399999999999</v>
      </c>
      <c r="J352">
        <v>1.25551E-2</v>
      </c>
      <c r="K352">
        <v>1.22025E-2</v>
      </c>
      <c r="L352">
        <v>1.1073899999999999E-2</v>
      </c>
      <c r="M352">
        <v>0.57399999999999995</v>
      </c>
      <c r="N352">
        <v>0.4148</v>
      </c>
      <c r="O352">
        <v>0.755413</v>
      </c>
      <c r="P352">
        <v>6.8131900000000002E-3</v>
      </c>
      <c r="Q352">
        <v>6.7076100000000001E-3</v>
      </c>
      <c r="R352">
        <v>7.3046500000000002E-3</v>
      </c>
      <c r="S352">
        <v>0.53200000000000003</v>
      </c>
    </row>
    <row r="353" spans="1:19" x14ac:dyDescent="0.35">
      <c r="A353">
        <v>35100</v>
      </c>
      <c r="B353">
        <v>0.50329999999999997</v>
      </c>
      <c r="C353">
        <v>0.476103</v>
      </c>
      <c r="D353">
        <v>0.859155</v>
      </c>
      <c r="E353">
        <v>0.83410899999999999</v>
      </c>
      <c r="F353">
        <v>4.74802E-2</v>
      </c>
      <c r="G353">
        <v>0.92500000000000004</v>
      </c>
      <c r="H353">
        <v>0.42370000000000002</v>
      </c>
      <c r="I353">
        <v>0.74760199999999999</v>
      </c>
      <c r="J353">
        <v>6.4073200000000002E-3</v>
      </c>
      <c r="K353">
        <v>8.1211200000000008E-3</v>
      </c>
      <c r="L353">
        <v>8.9855300000000003E-3</v>
      </c>
      <c r="M353">
        <v>0.55400000000000005</v>
      </c>
      <c r="N353">
        <v>0.43169999999999997</v>
      </c>
      <c r="O353">
        <v>0.751664</v>
      </c>
      <c r="P353">
        <v>5.8275100000000002E-3</v>
      </c>
      <c r="Q353">
        <v>4.18521E-3</v>
      </c>
      <c r="R353">
        <v>6.4000100000000002E-3</v>
      </c>
      <c r="S353">
        <v>0.55700000000000005</v>
      </c>
    </row>
    <row r="354" spans="1:19" x14ac:dyDescent="0.35">
      <c r="A354">
        <v>35200</v>
      </c>
      <c r="B354">
        <v>0.50039999999999996</v>
      </c>
      <c r="C354">
        <v>0.487344</v>
      </c>
      <c r="D354">
        <v>0.85</v>
      </c>
      <c r="E354">
        <v>0.87671600000000005</v>
      </c>
      <c r="F354">
        <v>5.3150700000000002E-2</v>
      </c>
      <c r="G354">
        <v>0.96499999999999997</v>
      </c>
      <c r="H354">
        <v>0.43980000000000002</v>
      </c>
      <c r="I354">
        <v>0.743197</v>
      </c>
      <c r="J354">
        <v>6.7961200000000001E-3</v>
      </c>
      <c r="K354">
        <v>6.9194199999999999E-3</v>
      </c>
      <c r="L354">
        <v>6.5262699999999998E-3</v>
      </c>
      <c r="M354">
        <v>0.56599999999999995</v>
      </c>
      <c r="N354">
        <v>0.43120000000000003</v>
      </c>
      <c r="O354">
        <v>0.76512500000000006</v>
      </c>
      <c r="P354">
        <v>2.7397300000000001E-3</v>
      </c>
      <c r="Q354">
        <v>4.08983E-3</v>
      </c>
      <c r="R354">
        <v>4.5105800000000001E-3</v>
      </c>
      <c r="S354">
        <v>0.57499999999999996</v>
      </c>
    </row>
    <row r="355" spans="1:19" x14ac:dyDescent="0.35">
      <c r="A355">
        <v>35300</v>
      </c>
      <c r="B355">
        <v>0.50749999999999995</v>
      </c>
      <c r="C355">
        <v>0.48281400000000002</v>
      </c>
      <c r="D355">
        <v>0.84057999999999999</v>
      </c>
      <c r="E355">
        <v>0.84273100000000001</v>
      </c>
      <c r="F355">
        <v>8.7543200000000002E-2</v>
      </c>
      <c r="G355">
        <v>0.94199999999999995</v>
      </c>
      <c r="H355">
        <v>0.42159999999999997</v>
      </c>
      <c r="I355">
        <v>0.74776399999999998</v>
      </c>
      <c r="J355">
        <v>8.1632700000000002E-3</v>
      </c>
      <c r="K355">
        <v>8.4508499999999993E-3</v>
      </c>
      <c r="L355">
        <v>1.09411E-2</v>
      </c>
      <c r="M355">
        <v>0.58399999999999996</v>
      </c>
      <c r="N355">
        <v>0.43359999999999999</v>
      </c>
      <c r="O355">
        <v>0.74835399999999996</v>
      </c>
      <c r="P355">
        <v>4.2553199999999999E-3</v>
      </c>
      <c r="Q355">
        <v>5.28394E-3</v>
      </c>
      <c r="R355">
        <v>6.69259E-3</v>
      </c>
      <c r="S355">
        <v>0.56200000000000006</v>
      </c>
    </row>
    <row r="356" spans="1:19" x14ac:dyDescent="0.35">
      <c r="A356">
        <v>35400</v>
      </c>
      <c r="B356">
        <v>0.49690000000000001</v>
      </c>
      <c r="C356">
        <v>0.47314200000000001</v>
      </c>
      <c r="D356">
        <v>0.88275899999999996</v>
      </c>
      <c r="E356">
        <v>0.896339</v>
      </c>
      <c r="F356">
        <v>7.5478100000000006E-2</v>
      </c>
      <c r="G356">
        <v>0.94399999999999995</v>
      </c>
      <c r="H356">
        <v>0.41549999999999998</v>
      </c>
      <c r="I356">
        <v>0.77481199999999995</v>
      </c>
      <c r="J356">
        <v>7.05128E-3</v>
      </c>
      <c r="K356">
        <v>6.7728099999999998E-3</v>
      </c>
      <c r="L356">
        <v>8.3464699999999999E-3</v>
      </c>
      <c r="M356">
        <v>0.54</v>
      </c>
      <c r="N356">
        <v>0.43259999999999998</v>
      </c>
      <c r="O356">
        <v>0.743869</v>
      </c>
      <c r="P356">
        <v>4.5130600000000002E-3</v>
      </c>
      <c r="Q356">
        <v>4.6198599999999999E-3</v>
      </c>
      <c r="R356">
        <v>6.8251600000000003E-3</v>
      </c>
      <c r="S356">
        <v>0.55500000000000005</v>
      </c>
    </row>
    <row r="357" spans="1:19" x14ac:dyDescent="0.35">
      <c r="A357">
        <v>35500</v>
      </c>
      <c r="B357">
        <v>0.49230000000000002</v>
      </c>
      <c r="C357">
        <v>0.46177099999999999</v>
      </c>
      <c r="D357">
        <v>0.87432399999999999</v>
      </c>
      <c r="E357">
        <v>0.86004999999999998</v>
      </c>
      <c r="F357">
        <v>8.1514299999999998E-2</v>
      </c>
      <c r="G357">
        <v>0.92400000000000004</v>
      </c>
      <c r="H357">
        <v>0.42259999999999998</v>
      </c>
      <c r="I357">
        <v>0.75585599999999997</v>
      </c>
      <c r="J357">
        <v>6.96629E-3</v>
      </c>
      <c r="K357">
        <v>7.5299E-3</v>
      </c>
      <c r="L357">
        <v>1.18849E-2</v>
      </c>
      <c r="M357">
        <v>0.53400000000000003</v>
      </c>
      <c r="N357">
        <v>0.4143</v>
      </c>
      <c r="O357">
        <v>0.77811300000000005</v>
      </c>
      <c r="P357">
        <v>4.0425499999999998E-3</v>
      </c>
      <c r="Q357">
        <v>5.6025099999999998E-3</v>
      </c>
      <c r="R357">
        <v>8.0600700000000008E-3</v>
      </c>
      <c r="S357">
        <v>0.55200000000000005</v>
      </c>
    </row>
    <row r="358" spans="1:19" x14ac:dyDescent="0.35">
      <c r="A358">
        <v>35600</v>
      </c>
      <c r="B358">
        <v>0.50949999999999995</v>
      </c>
      <c r="C358">
        <v>0.48472399999999999</v>
      </c>
      <c r="D358">
        <v>0.80649400000000004</v>
      </c>
      <c r="E358">
        <v>0.81832400000000005</v>
      </c>
      <c r="F358">
        <v>8.7951500000000002E-2</v>
      </c>
      <c r="G358">
        <v>0.93799999999999994</v>
      </c>
      <c r="H358">
        <v>0.41770000000000002</v>
      </c>
      <c r="I358">
        <v>0.75683100000000003</v>
      </c>
      <c r="J358">
        <v>4.8780500000000001E-3</v>
      </c>
      <c r="K358">
        <v>3.3691099999999998E-3</v>
      </c>
      <c r="L358">
        <v>4.77525E-3</v>
      </c>
      <c r="M358">
        <v>0.54100000000000004</v>
      </c>
      <c r="N358">
        <v>0.43009999999999998</v>
      </c>
      <c r="O358">
        <v>0.7621</v>
      </c>
      <c r="P358">
        <v>4.1095899999999998E-3</v>
      </c>
      <c r="Q358">
        <v>3.7828200000000001E-3</v>
      </c>
      <c r="R358">
        <v>7.6395200000000003E-3</v>
      </c>
      <c r="S358">
        <v>0.56899999999999995</v>
      </c>
    </row>
    <row r="359" spans="1:19" x14ac:dyDescent="0.35">
      <c r="A359">
        <v>35700</v>
      </c>
      <c r="B359">
        <v>0.4929</v>
      </c>
      <c r="C359">
        <v>0.45157999999999998</v>
      </c>
      <c r="D359">
        <v>0.81403499999999995</v>
      </c>
      <c r="E359">
        <v>0.848333</v>
      </c>
      <c r="F359">
        <v>7.4555700000000003E-2</v>
      </c>
      <c r="G359">
        <v>0.90200000000000002</v>
      </c>
      <c r="H359">
        <v>0.43809999999999999</v>
      </c>
      <c r="I359">
        <v>0.74495699999999998</v>
      </c>
      <c r="J359">
        <v>5.5421699999999999E-3</v>
      </c>
      <c r="K359">
        <v>4.2816099999999999E-3</v>
      </c>
      <c r="L359">
        <v>6.2333700000000002E-3</v>
      </c>
      <c r="M359">
        <v>0.55800000000000005</v>
      </c>
      <c r="N359">
        <v>0.4375</v>
      </c>
      <c r="O359">
        <v>0.73490699999999998</v>
      </c>
      <c r="P359">
        <v>4.1768999999999999E-3</v>
      </c>
      <c r="Q359">
        <v>4.4317599999999999E-3</v>
      </c>
      <c r="R359">
        <v>8.4529900000000005E-3</v>
      </c>
      <c r="S359">
        <v>0.56599999999999995</v>
      </c>
    </row>
    <row r="360" spans="1:19" x14ac:dyDescent="0.35">
      <c r="A360">
        <v>35800</v>
      </c>
      <c r="B360">
        <v>0.4945</v>
      </c>
      <c r="C360">
        <v>0.47807899999999998</v>
      </c>
      <c r="D360">
        <v>0.86904800000000004</v>
      </c>
      <c r="E360">
        <v>0.82863399999999998</v>
      </c>
      <c r="F360">
        <v>9.7577499999999998E-2</v>
      </c>
      <c r="G360">
        <v>0.95699999999999996</v>
      </c>
      <c r="H360">
        <v>0.4284</v>
      </c>
      <c r="I360">
        <v>0.74902999999999997</v>
      </c>
      <c r="J360">
        <v>8.5450300000000003E-3</v>
      </c>
      <c r="K360">
        <v>7.9473800000000004E-3</v>
      </c>
      <c r="L360">
        <v>1.0261299999999999E-2</v>
      </c>
      <c r="M360">
        <v>0.57599999999999996</v>
      </c>
      <c r="N360">
        <v>0.43669999999999998</v>
      </c>
      <c r="O360">
        <v>0.75250399999999995</v>
      </c>
      <c r="P360">
        <v>2.3752999999999999E-3</v>
      </c>
      <c r="Q360">
        <v>3.5876300000000001E-3</v>
      </c>
      <c r="R360">
        <v>5.2235099999999998E-3</v>
      </c>
      <c r="S360">
        <v>0.57699999999999996</v>
      </c>
    </row>
    <row r="361" spans="1:19" x14ac:dyDescent="0.35">
      <c r="A361">
        <v>35900</v>
      </c>
      <c r="B361">
        <v>0.48230000000000001</v>
      </c>
      <c r="C361">
        <v>0.46617999999999998</v>
      </c>
      <c r="D361">
        <v>0.85</v>
      </c>
      <c r="E361">
        <v>0.86746199999999996</v>
      </c>
      <c r="F361">
        <v>0.108303</v>
      </c>
      <c r="G361">
        <v>0.95399999999999996</v>
      </c>
      <c r="H361">
        <v>0.43049999999999999</v>
      </c>
      <c r="I361">
        <v>0.754386</v>
      </c>
      <c r="J361">
        <v>1.1627899999999999E-3</v>
      </c>
      <c r="K361">
        <v>1.2565E-3</v>
      </c>
      <c r="L361">
        <v>4.24874E-3</v>
      </c>
      <c r="M361">
        <v>0.57699999999999996</v>
      </c>
      <c r="N361">
        <v>0.41749999999999998</v>
      </c>
      <c r="O361">
        <v>0.75592000000000004</v>
      </c>
      <c r="P361">
        <v>5.5432399999999996E-3</v>
      </c>
      <c r="Q361">
        <v>5.4543899999999999E-3</v>
      </c>
      <c r="R361">
        <v>9.9544300000000002E-3</v>
      </c>
      <c r="S361">
        <v>0.55900000000000005</v>
      </c>
    </row>
    <row r="362" spans="1:19" x14ac:dyDescent="0.35">
      <c r="A362">
        <v>36000</v>
      </c>
      <c r="B362">
        <v>0.51029999999999998</v>
      </c>
      <c r="C362">
        <v>0.47494599999999998</v>
      </c>
      <c r="D362">
        <v>0.92820499999999995</v>
      </c>
      <c r="E362">
        <v>0.93310199999999999</v>
      </c>
      <c r="F362">
        <v>3.5507799999999999E-2</v>
      </c>
      <c r="G362">
        <v>0.90400000000000003</v>
      </c>
      <c r="H362">
        <v>0.42280000000000001</v>
      </c>
      <c r="I362">
        <v>0.77334599999999998</v>
      </c>
      <c r="J362">
        <v>4.6052599999999999E-3</v>
      </c>
      <c r="K362">
        <v>4.4258300000000004E-3</v>
      </c>
      <c r="L362">
        <v>5.2533700000000003E-3</v>
      </c>
      <c r="M362">
        <v>0.54400000000000004</v>
      </c>
      <c r="N362">
        <v>0.42580000000000001</v>
      </c>
      <c r="O362">
        <v>0.754189</v>
      </c>
      <c r="P362">
        <v>6.1503399999999998E-3</v>
      </c>
      <c r="Q362">
        <v>7.1182499999999996E-3</v>
      </c>
      <c r="R362">
        <v>9.98631E-3</v>
      </c>
      <c r="S362">
        <v>0.56000000000000005</v>
      </c>
    </row>
    <row r="363" spans="1:19" x14ac:dyDescent="0.35">
      <c r="A363">
        <v>36100</v>
      </c>
      <c r="B363">
        <v>0.49859999999999999</v>
      </c>
      <c r="C363">
        <v>0.46508100000000002</v>
      </c>
      <c r="D363">
        <v>0.91200000000000003</v>
      </c>
      <c r="E363">
        <v>0.90712499999999996</v>
      </c>
      <c r="F363">
        <v>6.2821799999999997E-2</v>
      </c>
      <c r="G363">
        <v>0.93600000000000005</v>
      </c>
      <c r="H363">
        <v>0.42249999999999999</v>
      </c>
      <c r="I363">
        <v>0.77642699999999998</v>
      </c>
      <c r="J363">
        <v>1.9693699999999998E-3</v>
      </c>
      <c r="K363">
        <v>3.1080999999999999E-3</v>
      </c>
      <c r="L363">
        <v>6.0378100000000002E-3</v>
      </c>
      <c r="M363">
        <v>0.57399999999999995</v>
      </c>
      <c r="N363">
        <v>0.43049999999999999</v>
      </c>
      <c r="O363">
        <v>0.75656000000000001</v>
      </c>
      <c r="P363">
        <v>8.7156000000000004E-3</v>
      </c>
      <c r="Q363">
        <v>7.6759100000000002E-3</v>
      </c>
      <c r="R363">
        <v>6.8076100000000004E-3</v>
      </c>
      <c r="S363">
        <v>0.57299999999999995</v>
      </c>
    </row>
    <row r="364" spans="1:19" x14ac:dyDescent="0.35">
      <c r="A364">
        <v>36200</v>
      </c>
      <c r="B364">
        <v>0.49830000000000002</v>
      </c>
      <c r="C364">
        <v>0.45449600000000001</v>
      </c>
      <c r="D364">
        <v>0.95227300000000004</v>
      </c>
      <c r="E364">
        <v>0.94762800000000003</v>
      </c>
      <c r="F364">
        <v>3.3605200000000002E-2</v>
      </c>
      <c r="G364">
        <v>0.91900000000000004</v>
      </c>
      <c r="H364">
        <v>0.42149999999999999</v>
      </c>
      <c r="I364">
        <v>0.76302400000000004</v>
      </c>
      <c r="J364">
        <v>5.7649700000000003E-3</v>
      </c>
      <c r="K364">
        <v>4.4886099999999996E-3</v>
      </c>
      <c r="L364">
        <v>7.4722599999999997E-3</v>
      </c>
      <c r="M364">
        <v>0.56000000000000005</v>
      </c>
      <c r="N364">
        <v>0.42280000000000001</v>
      </c>
      <c r="O364">
        <v>0.74616800000000005</v>
      </c>
      <c r="P364">
        <v>9.5671999999999997E-3</v>
      </c>
      <c r="Q364">
        <v>1.0974899999999999E-2</v>
      </c>
      <c r="R364">
        <v>1.00199E-2</v>
      </c>
      <c r="S364">
        <v>0.53800000000000003</v>
      </c>
    </row>
    <row r="365" spans="1:19" x14ac:dyDescent="0.35">
      <c r="A365">
        <v>36300</v>
      </c>
      <c r="B365">
        <v>0.49249999999999999</v>
      </c>
      <c r="C365">
        <v>0.45695799999999998</v>
      </c>
      <c r="D365">
        <v>0.94383600000000001</v>
      </c>
      <c r="E365">
        <v>0.96400799999999998</v>
      </c>
      <c r="F365">
        <v>2.8829E-2</v>
      </c>
      <c r="G365">
        <v>0.93799999999999994</v>
      </c>
      <c r="H365">
        <v>0.41470000000000001</v>
      </c>
      <c r="I365">
        <v>0.77683599999999997</v>
      </c>
      <c r="J365">
        <v>4.69083E-3</v>
      </c>
      <c r="K365">
        <v>7.2006300000000004E-3</v>
      </c>
      <c r="L365">
        <v>1.04201E-2</v>
      </c>
      <c r="M365">
        <v>0.53600000000000003</v>
      </c>
      <c r="N365">
        <v>0.41499999999999998</v>
      </c>
      <c r="O365">
        <v>0.76456400000000002</v>
      </c>
      <c r="P365">
        <v>6.2906699999999999E-3</v>
      </c>
      <c r="Q365">
        <v>7.3928199999999996E-3</v>
      </c>
      <c r="R365">
        <v>7.7780499999999999E-3</v>
      </c>
      <c r="S365">
        <v>0.54900000000000004</v>
      </c>
    </row>
    <row r="366" spans="1:19" x14ac:dyDescent="0.35">
      <c r="A366">
        <v>36400</v>
      </c>
      <c r="B366">
        <v>0.50019999999999998</v>
      </c>
      <c r="C366">
        <v>0.45198700000000003</v>
      </c>
      <c r="D366">
        <v>0.96489400000000003</v>
      </c>
      <c r="E366">
        <v>0.96986899999999998</v>
      </c>
      <c r="F366">
        <v>2.5919299999999999E-2</v>
      </c>
      <c r="G366">
        <v>0.90500000000000003</v>
      </c>
      <c r="H366">
        <v>0.4264</v>
      </c>
      <c r="I366">
        <v>0.75053199999999998</v>
      </c>
      <c r="J366">
        <v>7.1100900000000003E-3</v>
      </c>
      <c r="K366">
        <v>9.2144900000000005E-3</v>
      </c>
      <c r="L366">
        <v>9.3309900000000008E-3</v>
      </c>
      <c r="M366">
        <v>0.57699999999999996</v>
      </c>
      <c r="N366">
        <v>0.42280000000000001</v>
      </c>
      <c r="O366">
        <v>0.76868099999999995</v>
      </c>
      <c r="P366">
        <v>6.8281899999999996E-3</v>
      </c>
      <c r="Q366">
        <v>6.0107299999999997E-3</v>
      </c>
      <c r="R366">
        <v>6.8523200000000003E-3</v>
      </c>
      <c r="S366">
        <v>0.54300000000000004</v>
      </c>
    </row>
    <row r="367" spans="1:19" x14ac:dyDescent="0.35">
      <c r="A367">
        <v>36500</v>
      </c>
      <c r="B367">
        <v>0.50249999999999995</v>
      </c>
      <c r="C367">
        <v>0.47002100000000002</v>
      </c>
      <c r="D367">
        <v>0.962121</v>
      </c>
      <c r="E367">
        <v>0.97084899999999996</v>
      </c>
      <c r="F367">
        <v>1.29789E-2</v>
      </c>
      <c r="G367">
        <v>0.92200000000000004</v>
      </c>
      <c r="H367">
        <v>0.4415</v>
      </c>
      <c r="I367">
        <v>0.73177999999999999</v>
      </c>
      <c r="J367">
        <v>4.2606500000000004E-3</v>
      </c>
      <c r="K367">
        <v>7.1577899999999998E-3</v>
      </c>
      <c r="L367">
        <v>1.08217E-2</v>
      </c>
      <c r="M367">
        <v>0.56799999999999995</v>
      </c>
      <c r="N367">
        <v>0.42470000000000002</v>
      </c>
      <c r="O367">
        <v>0.76575599999999999</v>
      </c>
      <c r="P367">
        <v>9.5343700000000003E-3</v>
      </c>
      <c r="Q367">
        <v>8.7343400000000002E-3</v>
      </c>
      <c r="R367">
        <v>8.7138800000000002E-3</v>
      </c>
      <c r="S367">
        <v>0.56899999999999995</v>
      </c>
    </row>
    <row r="368" spans="1:19" x14ac:dyDescent="0.35">
      <c r="A368">
        <v>36600</v>
      </c>
      <c r="B368">
        <v>0.503</v>
      </c>
      <c r="C368">
        <v>0.45265499999999997</v>
      </c>
      <c r="D368">
        <v>0.97708300000000003</v>
      </c>
      <c r="E368">
        <v>0.97319199999999995</v>
      </c>
      <c r="F368">
        <v>1.41087E-2</v>
      </c>
      <c r="G368">
        <v>0.91900000000000004</v>
      </c>
      <c r="H368">
        <v>0.41170000000000001</v>
      </c>
      <c r="I368">
        <v>0.77405299999999999</v>
      </c>
      <c r="J368">
        <v>6.3559300000000001E-3</v>
      </c>
      <c r="K368">
        <v>7.0198099999999996E-3</v>
      </c>
      <c r="L368">
        <v>6.8828600000000002E-3</v>
      </c>
      <c r="M368">
        <v>0.54900000000000004</v>
      </c>
      <c r="N368">
        <v>0.42759999999999998</v>
      </c>
      <c r="O368">
        <v>0.75597099999999995</v>
      </c>
      <c r="P368">
        <v>7.9726699999999994E-3</v>
      </c>
      <c r="Q368">
        <v>6.2766200000000001E-3</v>
      </c>
      <c r="R368">
        <v>6.60745E-3</v>
      </c>
      <c r="S368">
        <v>0.56499999999999995</v>
      </c>
    </row>
    <row r="369" spans="1:19" x14ac:dyDescent="0.35">
      <c r="A369">
        <v>36700</v>
      </c>
      <c r="B369">
        <v>0.49340000000000001</v>
      </c>
      <c r="C369">
        <v>0.45869100000000002</v>
      </c>
      <c r="D369">
        <v>0.96911800000000003</v>
      </c>
      <c r="E369">
        <v>0.97650899999999996</v>
      </c>
      <c r="F369">
        <v>1.62788E-2</v>
      </c>
      <c r="G369">
        <v>0.91900000000000004</v>
      </c>
      <c r="H369">
        <v>0.41699999999999998</v>
      </c>
      <c r="I369">
        <v>0.76010999999999995</v>
      </c>
      <c r="J369">
        <v>7.6754400000000004E-3</v>
      </c>
      <c r="K369">
        <v>7.3736000000000001E-3</v>
      </c>
      <c r="L369">
        <v>7.9596200000000006E-3</v>
      </c>
      <c r="M369">
        <v>0.58699999999999997</v>
      </c>
      <c r="N369">
        <v>0.43159999999999998</v>
      </c>
      <c r="O369">
        <v>0.74660899999999997</v>
      </c>
      <c r="P369">
        <v>5.4117599999999998E-3</v>
      </c>
      <c r="Q369">
        <v>5.26481E-3</v>
      </c>
      <c r="R369">
        <v>6.7608399999999997E-3</v>
      </c>
      <c r="S369">
        <v>0.57999999999999996</v>
      </c>
    </row>
    <row r="370" spans="1:19" x14ac:dyDescent="0.35">
      <c r="A370">
        <v>36800</v>
      </c>
      <c r="B370">
        <v>0.51470000000000005</v>
      </c>
      <c r="C370">
        <v>0.473333</v>
      </c>
      <c r="D370">
        <v>0.96</v>
      </c>
      <c r="E370">
        <v>0.960843</v>
      </c>
      <c r="F370">
        <v>2.7366499999999998E-2</v>
      </c>
      <c r="G370">
        <v>0.93100000000000005</v>
      </c>
      <c r="H370">
        <v>0.42799999999999999</v>
      </c>
      <c r="I370">
        <v>0.75212000000000001</v>
      </c>
      <c r="J370">
        <v>5.2995400000000002E-3</v>
      </c>
      <c r="K370">
        <v>6.35302E-3</v>
      </c>
      <c r="L370">
        <v>1.0656499999999999E-2</v>
      </c>
      <c r="M370">
        <v>0.57299999999999995</v>
      </c>
      <c r="N370">
        <v>0.40839999999999999</v>
      </c>
      <c r="O370">
        <v>0.770644</v>
      </c>
      <c r="P370">
        <v>3.17797E-3</v>
      </c>
      <c r="Q370">
        <v>3.8068300000000002E-3</v>
      </c>
      <c r="R370">
        <v>4.8331499999999996E-3</v>
      </c>
      <c r="S370">
        <v>0.53400000000000003</v>
      </c>
    </row>
    <row r="371" spans="1:19" x14ac:dyDescent="0.35">
      <c r="A371">
        <v>36900</v>
      </c>
      <c r="B371">
        <v>0.47870000000000001</v>
      </c>
      <c r="C371">
        <v>0.45592899999999997</v>
      </c>
      <c r="D371">
        <v>0.94042599999999998</v>
      </c>
      <c r="E371">
        <v>0.94855800000000001</v>
      </c>
      <c r="F371">
        <v>2.3792500000000001E-2</v>
      </c>
      <c r="G371">
        <v>0.94399999999999995</v>
      </c>
      <c r="H371">
        <v>0.43259999999999998</v>
      </c>
      <c r="I371">
        <v>0.76565799999999995</v>
      </c>
      <c r="J371">
        <v>5.2511399999999996E-3</v>
      </c>
      <c r="K371">
        <v>5.3638899999999996E-3</v>
      </c>
      <c r="L371">
        <v>8.9582800000000008E-3</v>
      </c>
      <c r="M371">
        <v>0.55400000000000005</v>
      </c>
      <c r="N371">
        <v>0.43790000000000001</v>
      </c>
      <c r="O371">
        <v>0.74098600000000003</v>
      </c>
      <c r="P371">
        <v>5.3398100000000004E-3</v>
      </c>
      <c r="Q371">
        <v>4.2066500000000001E-3</v>
      </c>
      <c r="R371">
        <v>6.3923599999999997E-3</v>
      </c>
      <c r="S371">
        <v>0.54500000000000004</v>
      </c>
    </row>
    <row r="372" spans="1:19" x14ac:dyDescent="0.35">
      <c r="A372">
        <v>37000</v>
      </c>
      <c r="B372">
        <v>0.51639999999999997</v>
      </c>
      <c r="C372">
        <v>0.48763299999999998</v>
      </c>
      <c r="D372">
        <v>0.95161300000000004</v>
      </c>
      <c r="E372">
        <v>0.94564400000000004</v>
      </c>
      <c r="F372">
        <v>2.9534100000000001E-2</v>
      </c>
      <c r="G372">
        <v>0.95799999999999996</v>
      </c>
      <c r="H372">
        <v>0.4294</v>
      </c>
      <c r="I372">
        <v>0.76249999999999996</v>
      </c>
      <c r="J372">
        <v>5.4545499999999998E-3</v>
      </c>
      <c r="K372">
        <v>5.0666900000000004E-3</v>
      </c>
      <c r="L372">
        <v>8.0644199999999992E-3</v>
      </c>
      <c r="M372">
        <v>0.56899999999999995</v>
      </c>
      <c r="N372">
        <v>0.43669999999999998</v>
      </c>
      <c r="O372">
        <v>0.77224199999999998</v>
      </c>
      <c r="P372">
        <v>6.1643799999999997E-3</v>
      </c>
      <c r="Q372">
        <v>6.4274700000000002E-3</v>
      </c>
      <c r="R372">
        <v>8.3559299999999993E-3</v>
      </c>
      <c r="S372">
        <v>0.56299999999999994</v>
      </c>
    </row>
    <row r="373" spans="1:19" x14ac:dyDescent="0.35">
      <c r="A373">
        <v>37100</v>
      </c>
      <c r="B373">
        <v>0.49080000000000001</v>
      </c>
      <c r="C373">
        <v>0.45259700000000003</v>
      </c>
      <c r="D373">
        <v>0.95526299999999997</v>
      </c>
      <c r="E373">
        <v>0.94902500000000001</v>
      </c>
      <c r="F373">
        <v>2.8690500000000001E-2</v>
      </c>
      <c r="G373">
        <v>0.92100000000000004</v>
      </c>
      <c r="H373">
        <v>0.41439999999999999</v>
      </c>
      <c r="I373">
        <v>0.75863999999999998</v>
      </c>
      <c r="J373">
        <v>3.72807E-3</v>
      </c>
      <c r="K373">
        <v>4.0308999999999996E-3</v>
      </c>
      <c r="L373">
        <v>9.1540700000000003E-3</v>
      </c>
      <c r="M373">
        <v>0.57199999999999995</v>
      </c>
      <c r="N373">
        <v>0.43569999999999998</v>
      </c>
      <c r="O373">
        <v>0.73760700000000001</v>
      </c>
      <c r="P373">
        <v>1.0120499999999999E-2</v>
      </c>
      <c r="Q373">
        <v>1.3690600000000001E-2</v>
      </c>
      <c r="R373">
        <v>1.24066E-2</v>
      </c>
      <c r="S373">
        <v>0.58799999999999997</v>
      </c>
    </row>
    <row r="374" spans="1:19" x14ac:dyDescent="0.35">
      <c r="A374">
        <v>37200</v>
      </c>
      <c r="B374">
        <v>0.50749999999999995</v>
      </c>
      <c r="C374">
        <v>0.46608300000000003</v>
      </c>
      <c r="D374">
        <v>0.94767400000000002</v>
      </c>
      <c r="E374">
        <v>0.93484800000000001</v>
      </c>
      <c r="F374">
        <v>3.8795099999999999E-2</v>
      </c>
      <c r="G374">
        <v>0.92100000000000004</v>
      </c>
      <c r="H374">
        <v>0.43540000000000001</v>
      </c>
      <c r="I374">
        <v>0.74801399999999996</v>
      </c>
      <c r="J374">
        <v>5.4631799999999998E-3</v>
      </c>
      <c r="K374">
        <v>5.3654599999999998E-3</v>
      </c>
      <c r="L374">
        <v>9.6696000000000004E-3</v>
      </c>
      <c r="M374">
        <v>0.56699999999999995</v>
      </c>
      <c r="N374">
        <v>0.41970000000000002</v>
      </c>
      <c r="O374">
        <v>0.75927299999999998</v>
      </c>
      <c r="P374">
        <v>4.6666700000000004E-3</v>
      </c>
      <c r="Q374">
        <v>4.4251100000000003E-3</v>
      </c>
      <c r="R374">
        <v>6.48754E-3</v>
      </c>
      <c r="S374">
        <v>0.55600000000000005</v>
      </c>
    </row>
    <row r="375" spans="1:19" x14ac:dyDescent="0.35">
      <c r="A375">
        <v>37300</v>
      </c>
      <c r="B375">
        <v>0.52290000000000003</v>
      </c>
      <c r="C375">
        <v>0.50273400000000001</v>
      </c>
      <c r="D375">
        <v>0.91428600000000004</v>
      </c>
      <c r="E375">
        <v>0.90255200000000002</v>
      </c>
      <c r="F375">
        <v>3.5411999999999999E-2</v>
      </c>
      <c r="G375">
        <v>0.94399999999999995</v>
      </c>
      <c r="H375">
        <v>0.42020000000000002</v>
      </c>
      <c r="I375">
        <v>0.77090199999999998</v>
      </c>
      <c r="J375">
        <v>3.5010900000000001E-3</v>
      </c>
      <c r="K375">
        <v>3.5252899999999999E-3</v>
      </c>
      <c r="L375">
        <v>4.3487999999999999E-3</v>
      </c>
      <c r="M375">
        <v>0.54900000000000004</v>
      </c>
      <c r="N375">
        <v>0.43790000000000001</v>
      </c>
      <c r="O375">
        <v>0.75017299999999998</v>
      </c>
      <c r="P375">
        <v>1.01896E-2</v>
      </c>
      <c r="Q375">
        <v>1.0608899999999999E-2</v>
      </c>
      <c r="R375">
        <v>1.16212E-2</v>
      </c>
      <c r="S375">
        <v>0.56200000000000006</v>
      </c>
    </row>
    <row r="376" spans="1:19" x14ac:dyDescent="0.35">
      <c r="A376">
        <v>37400</v>
      </c>
      <c r="B376">
        <v>0.49930000000000002</v>
      </c>
      <c r="C376">
        <v>0.47017199999999998</v>
      </c>
      <c r="D376">
        <v>0.89852900000000002</v>
      </c>
      <c r="E376">
        <v>0.90737400000000001</v>
      </c>
      <c r="F376">
        <v>2.85873E-2</v>
      </c>
      <c r="G376">
        <v>0.93200000000000005</v>
      </c>
      <c r="H376">
        <v>0.43680000000000002</v>
      </c>
      <c r="I376">
        <v>0.76973499999999995</v>
      </c>
      <c r="J376">
        <v>4.3678199999999997E-3</v>
      </c>
      <c r="K376">
        <v>5.1091399999999999E-3</v>
      </c>
      <c r="L376">
        <v>6.9402999999999999E-3</v>
      </c>
      <c r="M376">
        <v>0.56699999999999995</v>
      </c>
      <c r="N376">
        <v>0.42130000000000001</v>
      </c>
      <c r="O376">
        <v>0.74474200000000002</v>
      </c>
      <c r="P376">
        <v>7.9726699999999994E-3</v>
      </c>
      <c r="Q376">
        <v>7.4647300000000001E-3</v>
      </c>
      <c r="R376">
        <v>1.26851E-2</v>
      </c>
      <c r="S376">
        <v>0.58099999999999996</v>
      </c>
    </row>
    <row r="377" spans="1:19" x14ac:dyDescent="0.35">
      <c r="A377">
        <v>37500</v>
      </c>
      <c r="B377">
        <v>0.49170000000000003</v>
      </c>
      <c r="C377">
        <v>0.45377000000000001</v>
      </c>
      <c r="D377">
        <v>0.9</v>
      </c>
      <c r="E377">
        <v>0.89864500000000003</v>
      </c>
      <c r="F377">
        <v>4.4508300000000001E-2</v>
      </c>
      <c r="G377">
        <v>0.92100000000000004</v>
      </c>
      <c r="H377">
        <v>0.4204</v>
      </c>
      <c r="I377">
        <v>0.76678900000000005</v>
      </c>
      <c r="J377">
        <v>5.4945100000000002E-3</v>
      </c>
      <c r="K377">
        <v>4.0442100000000003E-3</v>
      </c>
      <c r="L377">
        <v>5.6421700000000002E-3</v>
      </c>
      <c r="M377">
        <v>0.55500000000000005</v>
      </c>
      <c r="N377">
        <v>0.43290000000000001</v>
      </c>
      <c r="O377">
        <v>0.75017500000000004</v>
      </c>
      <c r="P377">
        <v>1.2325600000000001E-2</v>
      </c>
      <c r="Q377">
        <v>1.2263400000000001E-2</v>
      </c>
      <c r="R377">
        <v>9.5314100000000006E-3</v>
      </c>
      <c r="S377">
        <v>0.57999999999999996</v>
      </c>
    </row>
    <row r="378" spans="1:19" x14ac:dyDescent="0.35">
      <c r="A378">
        <v>37600</v>
      </c>
      <c r="B378">
        <v>0.51539999999999997</v>
      </c>
      <c r="C378">
        <v>0.46872900000000001</v>
      </c>
      <c r="D378">
        <v>0.88918900000000001</v>
      </c>
      <c r="E378">
        <v>0.89830100000000002</v>
      </c>
      <c r="F378">
        <v>3.1465699999999999E-2</v>
      </c>
      <c r="G378">
        <v>0.90200000000000002</v>
      </c>
      <c r="H378">
        <v>0.4345</v>
      </c>
      <c r="I378">
        <v>0.74757799999999996</v>
      </c>
      <c r="J378">
        <v>5.6871999999999999E-3</v>
      </c>
      <c r="K378">
        <v>3.4766699999999998E-3</v>
      </c>
      <c r="L378">
        <v>5.3282700000000004E-3</v>
      </c>
      <c r="M378">
        <v>0.57899999999999996</v>
      </c>
      <c r="N378">
        <v>0.432</v>
      </c>
      <c r="O378">
        <v>0.76096299999999995</v>
      </c>
      <c r="P378">
        <v>1.1617300000000001E-2</v>
      </c>
      <c r="Q378">
        <v>8.1994800000000003E-3</v>
      </c>
      <c r="R378">
        <v>7.5685199999999996E-3</v>
      </c>
      <c r="S378">
        <v>0.56999999999999995</v>
      </c>
    </row>
    <row r="379" spans="1:19" x14ac:dyDescent="0.35">
      <c r="A379">
        <v>37700</v>
      </c>
      <c r="B379">
        <v>0.49390000000000001</v>
      </c>
      <c r="C379">
        <v>0.46</v>
      </c>
      <c r="D379">
        <v>0.88375000000000004</v>
      </c>
      <c r="E379">
        <v>0.89069500000000001</v>
      </c>
      <c r="F379">
        <v>5.74058E-2</v>
      </c>
      <c r="G379">
        <v>0.92300000000000004</v>
      </c>
      <c r="H379">
        <v>0.42380000000000001</v>
      </c>
      <c r="I379">
        <v>0.76843099999999998</v>
      </c>
      <c r="J379">
        <v>5.9734499999999999E-3</v>
      </c>
      <c r="K379">
        <v>4.5338499999999999E-3</v>
      </c>
      <c r="L379">
        <v>6.8139000000000003E-3</v>
      </c>
      <c r="M379">
        <v>0.52400000000000002</v>
      </c>
      <c r="N379">
        <v>0.42130000000000001</v>
      </c>
      <c r="O379">
        <v>0.74955099999999997</v>
      </c>
      <c r="P379">
        <v>8.5778799999999995E-3</v>
      </c>
      <c r="Q379">
        <v>8.1083000000000006E-3</v>
      </c>
      <c r="R379">
        <v>1.1672500000000001E-2</v>
      </c>
      <c r="S379">
        <v>0.57699999999999996</v>
      </c>
    </row>
    <row r="380" spans="1:19" x14ac:dyDescent="0.35">
      <c r="A380">
        <v>37800</v>
      </c>
      <c r="B380">
        <v>0.51559999999999995</v>
      </c>
      <c r="C380">
        <v>0.48782300000000001</v>
      </c>
      <c r="D380">
        <v>0.87361100000000003</v>
      </c>
      <c r="E380">
        <v>0.862792</v>
      </c>
      <c r="F380">
        <v>2.1949300000000001E-2</v>
      </c>
      <c r="G380">
        <v>0.92100000000000004</v>
      </c>
      <c r="H380">
        <v>0.41849999999999998</v>
      </c>
      <c r="I380">
        <v>0.78323900000000002</v>
      </c>
      <c r="J380">
        <v>5.5437100000000003E-3</v>
      </c>
      <c r="K380">
        <v>6.1643899999999996E-3</v>
      </c>
      <c r="L380">
        <v>8.2175700000000004E-3</v>
      </c>
      <c r="M380">
        <v>0.56200000000000006</v>
      </c>
      <c r="N380">
        <v>0.42670000000000002</v>
      </c>
      <c r="O380">
        <v>0.760791</v>
      </c>
      <c r="P380">
        <v>8.3333299999999999E-3</v>
      </c>
      <c r="Q380">
        <v>7.0090999999999999E-3</v>
      </c>
      <c r="R380">
        <v>7.6235199999999999E-3</v>
      </c>
      <c r="S380">
        <v>0.56200000000000006</v>
      </c>
    </row>
    <row r="381" spans="1:19" x14ac:dyDescent="0.35">
      <c r="A381">
        <v>37900</v>
      </c>
      <c r="B381">
        <v>0.49380000000000002</v>
      </c>
      <c r="C381">
        <v>0.47232200000000002</v>
      </c>
      <c r="D381">
        <v>0.84912299999999996</v>
      </c>
      <c r="E381">
        <v>0.86628499999999997</v>
      </c>
      <c r="F381">
        <v>2.6341099999999999E-2</v>
      </c>
      <c r="G381">
        <v>0.94</v>
      </c>
      <c r="H381">
        <v>0.42209999999999998</v>
      </c>
      <c r="I381">
        <v>0.769231</v>
      </c>
      <c r="J381">
        <v>4.62555E-3</v>
      </c>
      <c r="K381">
        <v>4.9265899999999998E-3</v>
      </c>
      <c r="L381">
        <v>6.4349100000000003E-3</v>
      </c>
      <c r="M381">
        <v>0.57799999999999996</v>
      </c>
      <c r="N381">
        <v>0.41849999999999998</v>
      </c>
      <c r="O381">
        <v>0.75144900000000003</v>
      </c>
      <c r="P381">
        <v>8.2589299999999994E-3</v>
      </c>
      <c r="Q381">
        <v>6.5995799999999999E-3</v>
      </c>
      <c r="R381">
        <v>6.9060099999999998E-3</v>
      </c>
      <c r="S381">
        <v>0.53800000000000003</v>
      </c>
    </row>
    <row r="382" spans="1:19" x14ac:dyDescent="0.35">
      <c r="A382">
        <v>38000</v>
      </c>
      <c r="B382">
        <v>0.50649999999999995</v>
      </c>
      <c r="C382">
        <v>0.48149700000000001</v>
      </c>
      <c r="D382">
        <v>0.86615399999999998</v>
      </c>
      <c r="E382">
        <v>0.86129500000000003</v>
      </c>
      <c r="F382">
        <v>2.6522E-2</v>
      </c>
      <c r="G382">
        <v>0.94399999999999995</v>
      </c>
      <c r="H382">
        <v>0.42809999999999998</v>
      </c>
      <c r="I382">
        <v>0.768953</v>
      </c>
      <c r="J382">
        <v>4.7085199999999999E-3</v>
      </c>
      <c r="K382">
        <v>4.8428500000000001E-3</v>
      </c>
      <c r="L382">
        <v>7.8764999999999998E-3</v>
      </c>
      <c r="M382">
        <v>0.56999999999999995</v>
      </c>
      <c r="N382">
        <v>0.43309999999999998</v>
      </c>
      <c r="O382">
        <v>0.75936400000000004</v>
      </c>
      <c r="P382">
        <v>7.6036899999999998E-3</v>
      </c>
      <c r="Q382">
        <v>9.8901600000000003E-3</v>
      </c>
      <c r="R382">
        <v>8.2641799999999994E-3</v>
      </c>
      <c r="S382">
        <v>0.57399999999999995</v>
      </c>
    </row>
    <row r="383" spans="1:19" x14ac:dyDescent="0.35">
      <c r="A383">
        <v>38100</v>
      </c>
      <c r="B383">
        <v>0.49330000000000002</v>
      </c>
      <c r="C383">
        <v>0.46979700000000002</v>
      </c>
      <c r="D383">
        <v>0.84285699999999997</v>
      </c>
      <c r="E383">
        <v>0.84305699999999995</v>
      </c>
      <c r="F383">
        <v>2.2463E-2</v>
      </c>
      <c r="G383">
        <v>0.93600000000000005</v>
      </c>
      <c r="H383">
        <v>0.42170000000000002</v>
      </c>
      <c r="I383">
        <v>0.77430699999999997</v>
      </c>
      <c r="J383">
        <v>6.1002199999999999E-3</v>
      </c>
      <c r="K383">
        <v>5.8713999999999997E-3</v>
      </c>
      <c r="L383">
        <v>1.0166100000000001E-2</v>
      </c>
      <c r="M383">
        <v>0.54600000000000004</v>
      </c>
      <c r="N383">
        <v>0.4234</v>
      </c>
      <c r="O383">
        <v>0.77388900000000005</v>
      </c>
      <c r="P383">
        <v>1.19565E-2</v>
      </c>
      <c r="Q383">
        <v>1.05244E-2</v>
      </c>
      <c r="R383">
        <v>8.9441999999999994E-3</v>
      </c>
      <c r="S383">
        <v>0.55000000000000004</v>
      </c>
    </row>
    <row r="384" spans="1:19" x14ac:dyDescent="0.35">
      <c r="A384">
        <v>38200</v>
      </c>
      <c r="B384">
        <v>0.4879</v>
      </c>
      <c r="C384">
        <v>0.46219100000000002</v>
      </c>
      <c r="D384">
        <v>0.83478300000000005</v>
      </c>
      <c r="E384">
        <v>0.83699400000000002</v>
      </c>
      <c r="F384">
        <v>1.9498000000000001E-2</v>
      </c>
      <c r="G384">
        <v>0.93600000000000005</v>
      </c>
      <c r="H384">
        <v>0.4355</v>
      </c>
      <c r="I384">
        <v>0.74202400000000002</v>
      </c>
      <c r="J384">
        <v>6.9544400000000001E-3</v>
      </c>
      <c r="K384">
        <v>5.0250700000000004E-3</v>
      </c>
      <c r="L384">
        <v>9.4099000000000006E-3</v>
      </c>
      <c r="M384">
        <v>0.56100000000000005</v>
      </c>
      <c r="N384">
        <v>0.44469999999999998</v>
      </c>
      <c r="O384">
        <v>0.745008</v>
      </c>
      <c r="P384">
        <v>1.0757900000000001E-2</v>
      </c>
      <c r="Q384">
        <v>1.2582599999999999E-2</v>
      </c>
      <c r="R384">
        <v>1.1069300000000001E-2</v>
      </c>
      <c r="S384">
        <v>0.58699999999999997</v>
      </c>
    </row>
    <row r="385" spans="1:19" x14ac:dyDescent="0.35">
      <c r="A385">
        <v>38300</v>
      </c>
      <c r="B385">
        <v>0.48980000000000001</v>
      </c>
      <c r="C385">
        <v>0.46733999999999998</v>
      </c>
      <c r="D385">
        <v>0.84166700000000005</v>
      </c>
      <c r="E385">
        <v>0.83422600000000002</v>
      </c>
      <c r="F385">
        <v>2.2838600000000001E-2</v>
      </c>
      <c r="G385">
        <v>0.93799999999999994</v>
      </c>
      <c r="H385">
        <v>0.43080000000000002</v>
      </c>
      <c r="I385">
        <v>0.75183900000000004</v>
      </c>
      <c r="J385">
        <v>3.4965E-3</v>
      </c>
      <c r="K385">
        <v>4.6474799999999998E-3</v>
      </c>
      <c r="L385">
        <v>5.8025999999999998E-3</v>
      </c>
      <c r="M385">
        <v>0.55500000000000005</v>
      </c>
      <c r="N385">
        <v>0.41760000000000003</v>
      </c>
      <c r="O385">
        <v>0.75117999999999996</v>
      </c>
      <c r="P385">
        <v>8.2405299999999994E-3</v>
      </c>
      <c r="Q385">
        <v>7.70472E-3</v>
      </c>
      <c r="R385">
        <v>8.3431500000000006E-3</v>
      </c>
      <c r="S385">
        <v>0.54800000000000004</v>
      </c>
    </row>
    <row r="386" spans="1:19" x14ac:dyDescent="0.35">
      <c r="A386">
        <v>38400</v>
      </c>
      <c r="B386">
        <v>0.50449999999999995</v>
      </c>
      <c r="C386">
        <v>0.47412300000000002</v>
      </c>
      <c r="D386">
        <v>0.81931799999999999</v>
      </c>
      <c r="E386">
        <v>0.83291000000000004</v>
      </c>
      <c r="F386">
        <v>1.49949E-2</v>
      </c>
      <c r="G386">
        <v>0.91700000000000004</v>
      </c>
      <c r="H386">
        <v>0.42409999999999998</v>
      </c>
      <c r="I386">
        <v>0.76394899999999999</v>
      </c>
      <c r="J386">
        <v>5.3571399999999998E-3</v>
      </c>
      <c r="K386">
        <v>5.7495999999999997E-3</v>
      </c>
      <c r="L386">
        <v>7.0367099999999998E-3</v>
      </c>
      <c r="M386">
        <v>0.55200000000000005</v>
      </c>
      <c r="N386">
        <v>0.41909999999999997</v>
      </c>
      <c r="O386">
        <v>0.75860799999999995</v>
      </c>
      <c r="P386">
        <v>1.0793000000000001E-2</v>
      </c>
      <c r="Q386">
        <v>1.3189299999999999E-2</v>
      </c>
      <c r="R386">
        <v>1.21212E-2</v>
      </c>
      <c r="S386">
        <v>0.57099999999999995</v>
      </c>
    </row>
    <row r="387" spans="1:19" x14ac:dyDescent="0.35">
      <c r="A387">
        <v>38500</v>
      </c>
      <c r="B387">
        <v>0.50170000000000003</v>
      </c>
      <c r="C387">
        <v>0.472914</v>
      </c>
      <c r="D387">
        <v>0.84675299999999998</v>
      </c>
      <c r="E387">
        <v>0.83409999999999995</v>
      </c>
      <c r="F387">
        <v>2.9595900000000001E-2</v>
      </c>
      <c r="G387">
        <v>0.92200000000000004</v>
      </c>
      <c r="H387">
        <v>0.4481</v>
      </c>
      <c r="I387">
        <v>0.74991600000000003</v>
      </c>
      <c r="J387">
        <v>4.6913600000000003E-3</v>
      </c>
      <c r="K387">
        <v>5.2619800000000003E-3</v>
      </c>
      <c r="L387">
        <v>5.2449999999999997E-3</v>
      </c>
      <c r="M387">
        <v>0.60599999999999998</v>
      </c>
      <c r="N387">
        <v>0.44869999999999999</v>
      </c>
      <c r="O387">
        <v>0.73388399999999998</v>
      </c>
      <c r="P387">
        <v>1.18987E-2</v>
      </c>
      <c r="Q387">
        <v>1.15841E-2</v>
      </c>
      <c r="R387">
        <v>1.1060199999999999E-2</v>
      </c>
      <c r="S387">
        <v>0.59</v>
      </c>
    </row>
    <row r="388" spans="1:19" x14ac:dyDescent="0.35">
      <c r="A388">
        <v>38600</v>
      </c>
      <c r="B388">
        <v>0.51449999999999996</v>
      </c>
      <c r="C388">
        <v>0.480379</v>
      </c>
      <c r="D388">
        <v>0.81164999999999998</v>
      </c>
      <c r="E388">
        <v>0.815384</v>
      </c>
      <c r="F388">
        <v>1.23705E-2</v>
      </c>
      <c r="G388">
        <v>0.90200000000000002</v>
      </c>
      <c r="H388">
        <v>0.42470000000000002</v>
      </c>
      <c r="I388">
        <v>0.75053599999999998</v>
      </c>
      <c r="J388">
        <v>0.01</v>
      </c>
      <c r="K388">
        <v>6.4457400000000001E-3</v>
      </c>
      <c r="L388">
        <v>8.1485199999999994E-3</v>
      </c>
      <c r="M388">
        <v>0.52500000000000002</v>
      </c>
      <c r="N388">
        <v>0.43009999999999998</v>
      </c>
      <c r="O388">
        <v>0.76065000000000005</v>
      </c>
      <c r="P388">
        <v>1.9506699999999998E-2</v>
      </c>
      <c r="Q388">
        <v>1.51653E-2</v>
      </c>
      <c r="R388">
        <v>1.7516199999999999E-2</v>
      </c>
      <c r="S388">
        <v>0.53800000000000003</v>
      </c>
    </row>
    <row r="389" spans="1:19" x14ac:dyDescent="0.35">
      <c r="A389">
        <v>38700</v>
      </c>
      <c r="B389">
        <v>0.50680000000000003</v>
      </c>
      <c r="C389">
        <v>0.48469699999999999</v>
      </c>
      <c r="D389">
        <v>0.85932200000000003</v>
      </c>
      <c r="E389">
        <v>0.85539500000000002</v>
      </c>
      <c r="F389">
        <v>2.8509E-2</v>
      </c>
      <c r="G389">
        <v>0.93899999999999995</v>
      </c>
      <c r="H389">
        <v>0.43819999999999998</v>
      </c>
      <c r="I389">
        <v>0.74349299999999996</v>
      </c>
      <c r="J389">
        <v>9.6153799999999998E-3</v>
      </c>
      <c r="K389">
        <v>1.1125299999999999E-2</v>
      </c>
      <c r="L389">
        <v>1.15149E-2</v>
      </c>
      <c r="M389">
        <v>0.57499999999999996</v>
      </c>
      <c r="N389">
        <v>0.43369999999999997</v>
      </c>
      <c r="O389">
        <v>0.73101700000000003</v>
      </c>
      <c r="P389">
        <v>5.8536600000000001E-3</v>
      </c>
      <c r="Q389">
        <v>5.4895200000000003E-3</v>
      </c>
      <c r="R389">
        <v>6.1958200000000003E-3</v>
      </c>
      <c r="S389">
        <v>0.57099999999999995</v>
      </c>
    </row>
    <row r="390" spans="1:19" x14ac:dyDescent="0.35">
      <c r="A390">
        <v>38800</v>
      </c>
      <c r="B390">
        <v>0.49719999999999998</v>
      </c>
      <c r="C390">
        <v>0.46732000000000001</v>
      </c>
      <c r="D390">
        <v>0.83170699999999997</v>
      </c>
      <c r="E390">
        <v>0.84687100000000004</v>
      </c>
      <c r="F390">
        <v>2.1622800000000001E-2</v>
      </c>
      <c r="G390">
        <v>0.90900000000000003</v>
      </c>
      <c r="H390">
        <v>0.42230000000000001</v>
      </c>
      <c r="I390">
        <v>0.76</v>
      </c>
      <c r="J390">
        <v>9.5555599999999994E-3</v>
      </c>
      <c r="K390">
        <v>8.5231899999999999E-3</v>
      </c>
      <c r="L390">
        <v>7.6005600000000001E-3</v>
      </c>
      <c r="M390">
        <v>0.55200000000000005</v>
      </c>
      <c r="N390">
        <v>0.42470000000000002</v>
      </c>
      <c r="O390">
        <v>0.76173299999999999</v>
      </c>
      <c r="P390">
        <v>6.0538099999999997E-3</v>
      </c>
      <c r="Q390">
        <v>5.8925000000000002E-3</v>
      </c>
      <c r="R390">
        <v>1.0571799999999999E-2</v>
      </c>
      <c r="S390">
        <v>0.56899999999999995</v>
      </c>
    </row>
    <row r="391" spans="1:19" x14ac:dyDescent="0.35">
      <c r="A391">
        <v>38900</v>
      </c>
      <c r="B391">
        <v>0.50349999999999995</v>
      </c>
      <c r="C391">
        <v>0.48444399999999999</v>
      </c>
      <c r="D391">
        <v>0.83090900000000001</v>
      </c>
      <c r="E391">
        <v>0.84026299999999998</v>
      </c>
      <c r="F391">
        <v>2.2698900000000001E-2</v>
      </c>
      <c r="G391">
        <v>0.94599999999999995</v>
      </c>
      <c r="H391">
        <v>0.42430000000000001</v>
      </c>
      <c r="I391">
        <v>0.76928700000000005</v>
      </c>
      <c r="J391">
        <v>7.7262700000000004E-3</v>
      </c>
      <c r="K391">
        <v>8.4703699999999996E-3</v>
      </c>
      <c r="L391">
        <v>7.5112499999999997E-3</v>
      </c>
      <c r="M391">
        <v>0.56399999999999995</v>
      </c>
      <c r="N391">
        <v>0.43809999999999999</v>
      </c>
      <c r="O391">
        <v>0.77535699999999996</v>
      </c>
      <c r="P391">
        <v>8.8636400000000008E-3</v>
      </c>
      <c r="Q391">
        <v>8.5789100000000004E-3</v>
      </c>
      <c r="R391">
        <v>1.0191499999999999E-2</v>
      </c>
      <c r="S391">
        <v>0.57099999999999995</v>
      </c>
    </row>
    <row r="392" spans="1:19" x14ac:dyDescent="0.35">
      <c r="A392">
        <v>39000</v>
      </c>
      <c r="B392">
        <v>0.50449999999999995</v>
      </c>
      <c r="C392">
        <v>0.47034999999999999</v>
      </c>
      <c r="D392">
        <v>0.86744200000000005</v>
      </c>
      <c r="E392">
        <v>0.85756200000000005</v>
      </c>
      <c r="F392">
        <v>1.8756200000000001E-2</v>
      </c>
      <c r="G392">
        <v>0.91600000000000004</v>
      </c>
      <c r="H392">
        <v>0.43509999999999999</v>
      </c>
      <c r="I392">
        <v>0.75481600000000004</v>
      </c>
      <c r="J392">
        <v>9.5571100000000006E-3</v>
      </c>
      <c r="K392">
        <v>1.19884E-2</v>
      </c>
      <c r="L392">
        <v>1.0438899999999999E-2</v>
      </c>
      <c r="M392">
        <v>0.56999999999999995</v>
      </c>
      <c r="N392">
        <v>0.42420000000000002</v>
      </c>
      <c r="O392">
        <v>0.76654500000000003</v>
      </c>
      <c r="P392">
        <v>5.7777799999999997E-3</v>
      </c>
      <c r="Q392">
        <v>4.6700200000000004E-3</v>
      </c>
      <c r="R392">
        <v>7.2720900000000002E-3</v>
      </c>
      <c r="S392">
        <v>0.54600000000000004</v>
      </c>
    </row>
    <row r="393" spans="1:19" x14ac:dyDescent="0.35">
      <c r="A393">
        <v>39100</v>
      </c>
      <c r="B393">
        <v>0.51670000000000005</v>
      </c>
      <c r="C393">
        <v>0.493199</v>
      </c>
      <c r="D393">
        <v>0.89152500000000001</v>
      </c>
      <c r="E393">
        <v>0.87010100000000001</v>
      </c>
      <c r="F393">
        <v>1.80419E-2</v>
      </c>
      <c r="G393">
        <v>0.94699999999999995</v>
      </c>
      <c r="H393">
        <v>0.42409999999999998</v>
      </c>
      <c r="I393">
        <v>0.77808500000000003</v>
      </c>
      <c r="J393">
        <v>3.5010900000000001E-3</v>
      </c>
      <c r="K393">
        <v>2.1791699999999998E-3</v>
      </c>
      <c r="L393">
        <v>5.6928200000000003E-3</v>
      </c>
      <c r="M393">
        <v>0.54400000000000004</v>
      </c>
      <c r="N393">
        <v>0.4224</v>
      </c>
      <c r="O393">
        <v>0.76868099999999995</v>
      </c>
      <c r="P393">
        <v>5.9471400000000001E-3</v>
      </c>
      <c r="Q393">
        <v>6.3780499999999997E-3</v>
      </c>
      <c r="R393">
        <v>8.3446800000000002E-3</v>
      </c>
      <c r="S393">
        <v>0.53100000000000003</v>
      </c>
    </row>
    <row r="394" spans="1:19" x14ac:dyDescent="0.35">
      <c r="A394">
        <v>39200</v>
      </c>
      <c r="B394">
        <v>0.50309999999999999</v>
      </c>
      <c r="C394">
        <v>0.48010599999999998</v>
      </c>
      <c r="D394">
        <v>0.86333300000000002</v>
      </c>
      <c r="E394">
        <v>0.85820799999999997</v>
      </c>
      <c r="F394">
        <v>1.6382399999999998E-2</v>
      </c>
      <c r="G394">
        <v>0.93799999999999994</v>
      </c>
      <c r="H394">
        <v>0.4279</v>
      </c>
      <c r="I394">
        <v>0.74692400000000003</v>
      </c>
      <c r="J394">
        <v>6.7285399999999999E-3</v>
      </c>
      <c r="K394">
        <v>7.6874999999999999E-3</v>
      </c>
      <c r="L394">
        <v>9.0216900000000006E-3</v>
      </c>
      <c r="M394">
        <v>0.52900000000000003</v>
      </c>
      <c r="N394">
        <v>0.44130000000000003</v>
      </c>
      <c r="O394">
        <v>0.72131100000000004</v>
      </c>
      <c r="P394">
        <v>3.3333299999999998E-3</v>
      </c>
      <c r="Q394">
        <v>3.3877400000000002E-3</v>
      </c>
      <c r="R394">
        <v>5.4047499999999998E-3</v>
      </c>
      <c r="S394">
        <v>0.57699999999999996</v>
      </c>
    </row>
    <row r="395" spans="1:19" x14ac:dyDescent="0.35">
      <c r="A395">
        <v>39300</v>
      </c>
      <c r="B395">
        <v>0.48380000000000001</v>
      </c>
      <c r="C395">
        <v>0.45732600000000001</v>
      </c>
      <c r="D395">
        <v>0.86461500000000002</v>
      </c>
      <c r="E395">
        <v>0.86615799999999998</v>
      </c>
      <c r="F395">
        <v>2.1580599999999998E-2</v>
      </c>
      <c r="G395">
        <v>0.93300000000000005</v>
      </c>
      <c r="H395">
        <v>0.43209999999999998</v>
      </c>
      <c r="I395">
        <v>0.77739599999999998</v>
      </c>
      <c r="J395">
        <v>4.9217000000000002E-3</v>
      </c>
      <c r="K395">
        <v>6.1653200000000002E-3</v>
      </c>
      <c r="L395">
        <v>8.4949099999999996E-3</v>
      </c>
      <c r="M395">
        <v>0.53</v>
      </c>
      <c r="N395">
        <v>0.4093</v>
      </c>
      <c r="O395">
        <v>0.77333300000000005</v>
      </c>
      <c r="P395">
        <v>6.9473699999999996E-3</v>
      </c>
      <c r="Q395">
        <v>6.62585E-3</v>
      </c>
      <c r="R395">
        <v>1.09262E-2</v>
      </c>
      <c r="S395">
        <v>0.53</v>
      </c>
    </row>
    <row r="396" spans="1:19" x14ac:dyDescent="0.35">
      <c r="A396">
        <v>39400</v>
      </c>
      <c r="B396">
        <v>0.50700000000000001</v>
      </c>
      <c r="C396">
        <v>0.48918099999999998</v>
      </c>
      <c r="D396">
        <v>0.86041699999999999</v>
      </c>
      <c r="E396">
        <v>0.86959799999999998</v>
      </c>
      <c r="F396">
        <v>1.7911300000000002E-2</v>
      </c>
      <c r="G396">
        <v>0.96099999999999997</v>
      </c>
      <c r="H396">
        <v>0.4194</v>
      </c>
      <c r="I396">
        <v>0.76252299999999995</v>
      </c>
      <c r="J396">
        <v>5.0772600000000001E-3</v>
      </c>
      <c r="K396">
        <v>5.4320599999999998E-3</v>
      </c>
      <c r="L396">
        <v>6.0957800000000003E-3</v>
      </c>
      <c r="M396">
        <v>0.56000000000000005</v>
      </c>
      <c r="N396">
        <v>0.44550000000000001</v>
      </c>
      <c r="O396">
        <v>0.74663299999999999</v>
      </c>
      <c r="P396">
        <v>4.92611E-3</v>
      </c>
      <c r="Q396">
        <v>4.7010000000000003E-3</v>
      </c>
      <c r="R396">
        <v>8.1485900000000007E-3</v>
      </c>
      <c r="S396">
        <v>0.56399999999999995</v>
      </c>
    </row>
    <row r="397" spans="1:19" x14ac:dyDescent="0.35">
      <c r="A397">
        <v>39500</v>
      </c>
      <c r="B397">
        <v>0.52590000000000003</v>
      </c>
      <c r="C397">
        <v>0.49488599999999999</v>
      </c>
      <c r="D397">
        <v>0.87777799999999995</v>
      </c>
      <c r="E397">
        <v>0.87026999999999999</v>
      </c>
      <c r="F397">
        <v>1.7976700000000002E-2</v>
      </c>
      <c r="G397">
        <v>0.92400000000000004</v>
      </c>
      <c r="H397">
        <v>0.40970000000000001</v>
      </c>
      <c r="I397">
        <v>0.77007599999999998</v>
      </c>
      <c r="J397">
        <v>6.5678000000000004E-3</v>
      </c>
      <c r="K397">
        <v>6.8656699999999999E-3</v>
      </c>
      <c r="L397">
        <v>6.9563200000000002E-3</v>
      </c>
      <c r="M397">
        <v>0.54200000000000004</v>
      </c>
      <c r="N397">
        <v>0.43059999999999998</v>
      </c>
      <c r="O397">
        <v>0.73304800000000003</v>
      </c>
      <c r="P397">
        <v>6.0096200000000002E-3</v>
      </c>
      <c r="Q397">
        <v>5.3740200000000002E-3</v>
      </c>
      <c r="R397">
        <v>6.4787200000000003E-3</v>
      </c>
      <c r="S397">
        <v>0.58899999999999997</v>
      </c>
    </row>
    <row r="398" spans="1:19" x14ac:dyDescent="0.35">
      <c r="A398">
        <v>39600</v>
      </c>
      <c r="B398">
        <v>0.49940000000000001</v>
      </c>
      <c r="C398">
        <v>0.47666999999999998</v>
      </c>
      <c r="D398">
        <v>0.87543899999999997</v>
      </c>
      <c r="E398">
        <v>0.85907199999999995</v>
      </c>
      <c r="F398">
        <v>1.75728E-2</v>
      </c>
      <c r="G398">
        <v>0.93500000000000005</v>
      </c>
      <c r="H398">
        <v>0.43530000000000002</v>
      </c>
      <c r="I398">
        <v>0.73033899999999996</v>
      </c>
      <c r="J398">
        <v>1.07317E-2</v>
      </c>
      <c r="K398">
        <v>1.01621E-2</v>
      </c>
      <c r="L398">
        <v>7.67843E-3</v>
      </c>
      <c r="M398">
        <v>0.58299999999999996</v>
      </c>
      <c r="N398">
        <v>0.40679999999999999</v>
      </c>
      <c r="O398">
        <v>0.75783599999999995</v>
      </c>
      <c r="P398">
        <v>1.2930999999999999E-3</v>
      </c>
      <c r="Q398">
        <v>9.7832499999999994E-4</v>
      </c>
      <c r="R398">
        <v>3.0055799999999999E-3</v>
      </c>
      <c r="S398">
        <v>0.57299999999999995</v>
      </c>
    </row>
    <row r="399" spans="1:19" x14ac:dyDescent="0.35">
      <c r="A399">
        <v>39700</v>
      </c>
      <c r="B399">
        <v>0.49469999999999997</v>
      </c>
      <c r="C399">
        <v>0.469723</v>
      </c>
      <c r="D399">
        <v>0.87258100000000005</v>
      </c>
      <c r="E399">
        <v>0.86550300000000002</v>
      </c>
      <c r="F399">
        <v>2.8670899999999999E-2</v>
      </c>
      <c r="G399">
        <v>0.93500000000000005</v>
      </c>
      <c r="H399">
        <v>0.42970000000000003</v>
      </c>
      <c r="I399">
        <v>0.76379900000000001</v>
      </c>
      <c r="J399">
        <v>7.9185499999999999E-3</v>
      </c>
      <c r="K399">
        <v>7.8838599999999995E-3</v>
      </c>
      <c r="L399">
        <v>8.8556999999999993E-3</v>
      </c>
      <c r="M399">
        <v>0.56899999999999995</v>
      </c>
      <c r="N399">
        <v>0.44059999999999999</v>
      </c>
      <c r="O399">
        <v>0.755077</v>
      </c>
      <c r="P399">
        <v>4.5346099999999997E-3</v>
      </c>
      <c r="Q399">
        <v>3.5750700000000001E-3</v>
      </c>
      <c r="R399">
        <v>7.2169399999999998E-3</v>
      </c>
      <c r="S399">
        <v>0.55600000000000005</v>
      </c>
    </row>
    <row r="400" spans="1:19" x14ac:dyDescent="0.35">
      <c r="A400">
        <v>39800</v>
      </c>
      <c r="B400">
        <v>0.5</v>
      </c>
      <c r="C400">
        <v>0.478964</v>
      </c>
      <c r="D400">
        <v>0.86851900000000004</v>
      </c>
      <c r="E400">
        <v>0.86518700000000004</v>
      </c>
      <c r="F400">
        <v>3.4501499999999997E-2</v>
      </c>
      <c r="G400">
        <v>0.96599999999999997</v>
      </c>
      <c r="H400">
        <v>0.42909999999999998</v>
      </c>
      <c r="I400">
        <v>0.74370599999999998</v>
      </c>
      <c r="J400">
        <v>8.6448600000000007E-3</v>
      </c>
      <c r="K400">
        <v>8.8324000000000007E-3</v>
      </c>
      <c r="L400">
        <v>8.8410799999999994E-3</v>
      </c>
      <c r="M400">
        <v>0.58799999999999997</v>
      </c>
      <c r="N400">
        <v>0.42580000000000001</v>
      </c>
      <c r="O400">
        <v>0.73183399999999998</v>
      </c>
      <c r="P400">
        <v>6.6350699999999999E-3</v>
      </c>
      <c r="Q400">
        <v>5.00382E-3</v>
      </c>
      <c r="R400">
        <v>8.3757299999999996E-3</v>
      </c>
      <c r="S400">
        <v>0.55500000000000005</v>
      </c>
    </row>
    <row r="401" spans="1:19" x14ac:dyDescent="0.35">
      <c r="A401">
        <v>39900</v>
      </c>
      <c r="B401">
        <v>0.52090000000000003</v>
      </c>
      <c r="C401">
        <v>0.49186600000000003</v>
      </c>
      <c r="D401">
        <v>0.86410299999999995</v>
      </c>
      <c r="E401">
        <v>0.85310900000000001</v>
      </c>
      <c r="F401">
        <v>3.3229500000000002E-2</v>
      </c>
      <c r="G401">
        <v>0.93300000000000005</v>
      </c>
      <c r="H401">
        <v>0.41720000000000002</v>
      </c>
      <c r="I401">
        <v>0.742039</v>
      </c>
      <c r="J401">
        <v>5.4421799999999996E-3</v>
      </c>
      <c r="K401">
        <v>4.5683599999999996E-3</v>
      </c>
      <c r="L401">
        <v>7.78563E-3</v>
      </c>
      <c r="M401">
        <v>0.55500000000000005</v>
      </c>
      <c r="N401">
        <v>0.4148</v>
      </c>
      <c r="O401">
        <v>0.76383800000000002</v>
      </c>
      <c r="P401">
        <v>1.74672E-3</v>
      </c>
      <c r="Q401">
        <v>2.6609799999999999E-3</v>
      </c>
      <c r="R401">
        <v>4.8414900000000004E-3</v>
      </c>
      <c r="S401">
        <v>0.53700000000000003</v>
      </c>
    </row>
    <row r="402" spans="1:19" x14ac:dyDescent="0.35">
      <c r="A402">
        <v>40000</v>
      </c>
      <c r="B402">
        <v>0.50009999999999999</v>
      </c>
      <c r="C402">
        <v>0.46267799999999998</v>
      </c>
      <c r="D402">
        <v>0.88314599999999999</v>
      </c>
      <c r="E402">
        <v>0.88886699999999996</v>
      </c>
      <c r="F402">
        <v>3.2155599999999999E-2</v>
      </c>
      <c r="G402">
        <v>0.90800000000000003</v>
      </c>
      <c r="H402">
        <v>0.41930000000000001</v>
      </c>
      <c r="I402">
        <v>0.79128799999999999</v>
      </c>
      <c r="J402">
        <v>3.17797E-3</v>
      </c>
      <c r="K402">
        <v>3.3716699999999998E-3</v>
      </c>
      <c r="L402">
        <v>4.7960600000000004E-3</v>
      </c>
      <c r="M402">
        <v>0.55400000000000005</v>
      </c>
      <c r="N402">
        <v>0.43190000000000001</v>
      </c>
      <c r="O402">
        <v>0.75385999999999997</v>
      </c>
      <c r="P402">
        <v>5.11628E-3</v>
      </c>
      <c r="Q402">
        <v>3.78444E-3</v>
      </c>
      <c r="R402">
        <v>6.1850100000000003E-3</v>
      </c>
      <c r="S402">
        <v>0.57599999999999996</v>
      </c>
    </row>
    <row r="403" spans="1:19" x14ac:dyDescent="0.35">
      <c r="A403">
        <v>40100</v>
      </c>
      <c r="B403">
        <v>0.47639999999999999</v>
      </c>
      <c r="C403">
        <v>0.44597199999999998</v>
      </c>
      <c r="D403">
        <v>0.886957</v>
      </c>
      <c r="E403">
        <v>0.883386</v>
      </c>
      <c r="F403">
        <v>3.0059599999999999E-2</v>
      </c>
      <c r="G403">
        <v>0.93700000000000006</v>
      </c>
      <c r="H403">
        <v>0.43169999999999997</v>
      </c>
      <c r="I403">
        <v>0.76183699999999999</v>
      </c>
      <c r="J403">
        <v>1.15207E-3</v>
      </c>
      <c r="K403">
        <v>1.8733199999999999E-3</v>
      </c>
      <c r="L403">
        <v>3.7884799999999999E-3</v>
      </c>
      <c r="M403">
        <v>0.55200000000000005</v>
      </c>
      <c r="N403">
        <v>0.43099999999999999</v>
      </c>
      <c r="O403">
        <v>0.75628300000000004</v>
      </c>
      <c r="P403">
        <v>8.5057499999999994E-3</v>
      </c>
      <c r="Q403">
        <v>9.7251600000000001E-3</v>
      </c>
      <c r="R403">
        <v>1.2947200000000001E-2</v>
      </c>
      <c r="S403">
        <v>0.57299999999999995</v>
      </c>
    </row>
    <row r="404" spans="1:19" x14ac:dyDescent="0.35">
      <c r="A404">
        <v>40200</v>
      </c>
      <c r="B404">
        <v>0.50109999999999999</v>
      </c>
      <c r="C404">
        <v>0.48117799999999999</v>
      </c>
      <c r="D404">
        <v>0.88775499999999996</v>
      </c>
      <c r="E404">
        <v>0.87399000000000004</v>
      </c>
      <c r="F404">
        <v>3.4054599999999997E-2</v>
      </c>
      <c r="G404">
        <v>0.94499999999999995</v>
      </c>
      <c r="H404">
        <v>0.41710000000000003</v>
      </c>
      <c r="I404">
        <v>0.78267399999999998</v>
      </c>
      <c r="J404">
        <v>3.1982899999999999E-3</v>
      </c>
      <c r="K404">
        <v>4.8819400000000004E-3</v>
      </c>
      <c r="L404">
        <v>7.5801599999999998E-3</v>
      </c>
      <c r="M404">
        <v>0.56200000000000006</v>
      </c>
      <c r="N404">
        <v>0.42480000000000001</v>
      </c>
      <c r="O404">
        <v>0.74290800000000001</v>
      </c>
      <c r="P404">
        <v>1.33028E-2</v>
      </c>
      <c r="Q404">
        <v>1.3331000000000001E-2</v>
      </c>
      <c r="R404">
        <v>1.42229E-2</v>
      </c>
      <c r="S404">
        <v>0.59599999999999997</v>
      </c>
    </row>
    <row r="405" spans="1:19" x14ac:dyDescent="0.35">
      <c r="A405">
        <v>40300</v>
      </c>
      <c r="B405">
        <v>0.49840000000000001</v>
      </c>
      <c r="C405">
        <v>0.46590700000000002</v>
      </c>
      <c r="D405">
        <v>0.87721499999999997</v>
      </c>
      <c r="E405">
        <v>0.86250899999999997</v>
      </c>
      <c r="F405">
        <v>3.2910500000000002E-2</v>
      </c>
      <c r="G405">
        <v>0.91100000000000003</v>
      </c>
      <c r="H405">
        <v>0.41320000000000001</v>
      </c>
      <c r="I405">
        <v>0.76866800000000002</v>
      </c>
      <c r="J405">
        <v>7.4946500000000003E-3</v>
      </c>
      <c r="K405">
        <v>8.7128899999999992E-3</v>
      </c>
      <c r="L405">
        <v>8.3162199999999992E-3</v>
      </c>
      <c r="M405">
        <v>0.52900000000000003</v>
      </c>
      <c r="N405">
        <v>0.41810000000000003</v>
      </c>
      <c r="O405">
        <v>0.74446400000000001</v>
      </c>
      <c r="P405">
        <v>2.72727E-3</v>
      </c>
      <c r="Q405">
        <v>6.4613099999999996E-3</v>
      </c>
      <c r="R405">
        <v>8.6092400000000006E-3</v>
      </c>
      <c r="S405">
        <v>0.56100000000000005</v>
      </c>
    </row>
    <row r="406" spans="1:19" x14ac:dyDescent="0.35">
      <c r="A406">
        <v>40400</v>
      </c>
      <c r="B406">
        <v>0.51500000000000001</v>
      </c>
      <c r="C406">
        <v>0.48443999999999998</v>
      </c>
      <c r="D406">
        <v>0.86172800000000005</v>
      </c>
      <c r="E406">
        <v>0.85174499999999997</v>
      </c>
      <c r="F406">
        <v>3.1116600000000001E-2</v>
      </c>
      <c r="G406">
        <v>0.92500000000000004</v>
      </c>
      <c r="H406">
        <v>0.42120000000000002</v>
      </c>
      <c r="I406">
        <v>0.76520100000000002</v>
      </c>
      <c r="J406">
        <v>7.4889900000000001E-3</v>
      </c>
      <c r="K406">
        <v>1.06794E-2</v>
      </c>
      <c r="L406">
        <v>9.1460799999999991E-3</v>
      </c>
      <c r="M406">
        <v>0.54800000000000004</v>
      </c>
      <c r="N406">
        <v>0.4239</v>
      </c>
      <c r="O406">
        <v>0.76636400000000005</v>
      </c>
      <c r="P406">
        <v>5.3333299999999998E-3</v>
      </c>
      <c r="Q406">
        <v>3.7404299999999999E-3</v>
      </c>
      <c r="R406">
        <v>7.43364E-3</v>
      </c>
      <c r="S406">
        <v>0.54200000000000004</v>
      </c>
    </row>
    <row r="407" spans="1:19" x14ac:dyDescent="0.35">
      <c r="A407">
        <v>40500</v>
      </c>
      <c r="B407">
        <v>0.52229999999999999</v>
      </c>
      <c r="C407">
        <v>0.49968099999999999</v>
      </c>
      <c r="D407">
        <v>0.87666699999999997</v>
      </c>
      <c r="E407">
        <v>0.87631400000000004</v>
      </c>
      <c r="F407">
        <v>2.6868800000000002E-2</v>
      </c>
      <c r="G407">
        <v>0.94199999999999995</v>
      </c>
      <c r="H407">
        <v>0.42030000000000001</v>
      </c>
      <c r="I407">
        <v>0.74303600000000003</v>
      </c>
      <c r="J407">
        <v>9.5454500000000005E-3</v>
      </c>
      <c r="K407">
        <v>8.0727799999999999E-3</v>
      </c>
      <c r="L407">
        <v>8.0496300000000003E-3</v>
      </c>
      <c r="M407">
        <v>0.60199999999999998</v>
      </c>
      <c r="N407">
        <v>0.42720000000000002</v>
      </c>
      <c r="O407">
        <v>0.74318200000000001</v>
      </c>
      <c r="P407">
        <v>4.90654E-3</v>
      </c>
      <c r="Q407">
        <v>3.70741E-3</v>
      </c>
      <c r="R407">
        <v>8.2090800000000005E-3</v>
      </c>
      <c r="S407">
        <v>0.58099999999999996</v>
      </c>
    </row>
    <row r="408" spans="1:19" x14ac:dyDescent="0.35">
      <c r="A408">
        <v>40600</v>
      </c>
      <c r="B408">
        <v>0.49459999999999998</v>
      </c>
      <c r="C408">
        <v>0.45877899999999999</v>
      </c>
      <c r="D408">
        <v>0.89036099999999996</v>
      </c>
      <c r="E408">
        <v>0.88853800000000005</v>
      </c>
      <c r="F408">
        <v>3.11115E-2</v>
      </c>
      <c r="G408">
        <v>0.91900000000000004</v>
      </c>
      <c r="H408">
        <v>0.42320000000000002</v>
      </c>
      <c r="I408">
        <v>0.74928600000000001</v>
      </c>
      <c r="J408">
        <v>8.1818199999999994E-3</v>
      </c>
      <c r="K408">
        <v>8.46389E-3</v>
      </c>
      <c r="L408">
        <v>1.0497100000000001E-2</v>
      </c>
      <c r="M408">
        <v>0.56200000000000006</v>
      </c>
      <c r="N408">
        <v>0.42770000000000002</v>
      </c>
      <c r="O408">
        <v>0.762903</v>
      </c>
      <c r="P408">
        <v>4.5248900000000002E-3</v>
      </c>
      <c r="Q408">
        <v>5.3247800000000003E-3</v>
      </c>
      <c r="R408">
        <v>6.6257699999999996E-3</v>
      </c>
      <c r="S408">
        <v>0.55400000000000005</v>
      </c>
    </row>
    <row r="409" spans="1:19" x14ac:dyDescent="0.35">
      <c r="A409">
        <v>40700</v>
      </c>
      <c r="B409">
        <v>0.50680000000000003</v>
      </c>
      <c r="C409">
        <v>0.46452300000000002</v>
      </c>
      <c r="D409">
        <v>0.89591799999999999</v>
      </c>
      <c r="E409">
        <v>0.88161199999999995</v>
      </c>
      <c r="F409">
        <v>3.0329999999999999E-2</v>
      </c>
      <c r="G409">
        <v>0.92100000000000004</v>
      </c>
      <c r="H409">
        <v>0.4304</v>
      </c>
      <c r="I409">
        <v>0.76</v>
      </c>
      <c r="J409">
        <v>1.09091E-2</v>
      </c>
      <c r="K409">
        <v>1.2549100000000001E-2</v>
      </c>
      <c r="L409">
        <v>1.4264499999999999E-2</v>
      </c>
      <c r="M409">
        <v>0.56200000000000006</v>
      </c>
      <c r="N409">
        <v>0.44109999999999999</v>
      </c>
      <c r="O409">
        <v>0.74829900000000005</v>
      </c>
      <c r="P409">
        <v>2.6698999999999998E-3</v>
      </c>
      <c r="Q409">
        <v>2.82219E-3</v>
      </c>
      <c r="R409">
        <v>4.8832199999999997E-3</v>
      </c>
      <c r="S409">
        <v>0.56999999999999995</v>
      </c>
    </row>
    <row r="410" spans="1:19" x14ac:dyDescent="0.35">
      <c r="A410">
        <v>40800</v>
      </c>
      <c r="B410">
        <v>0.4758</v>
      </c>
      <c r="C410">
        <v>0.44222499999999998</v>
      </c>
      <c r="D410">
        <v>0.89594600000000002</v>
      </c>
      <c r="E410">
        <v>0.89290599999999998</v>
      </c>
      <c r="F410">
        <v>2.214E-2</v>
      </c>
      <c r="G410">
        <v>0.92</v>
      </c>
      <c r="H410">
        <v>0.4214</v>
      </c>
      <c r="I410">
        <v>0.77220100000000003</v>
      </c>
      <c r="J410">
        <v>1.6163799999999999E-2</v>
      </c>
      <c r="K410">
        <v>1.5864099999999999E-2</v>
      </c>
      <c r="L410">
        <v>1.4967100000000001E-2</v>
      </c>
      <c r="M410">
        <v>0.53</v>
      </c>
      <c r="N410">
        <v>0.42199999999999999</v>
      </c>
      <c r="O410">
        <v>0.756498</v>
      </c>
      <c r="P410">
        <v>6.5022400000000003E-3</v>
      </c>
      <c r="Q410">
        <v>6.1161799999999997E-3</v>
      </c>
      <c r="R410">
        <v>7.0325300000000004E-3</v>
      </c>
      <c r="S410">
        <v>0.54300000000000004</v>
      </c>
    </row>
    <row r="411" spans="1:19" x14ac:dyDescent="0.35">
      <c r="A411">
        <v>40900</v>
      </c>
      <c r="B411">
        <v>0.48759999999999998</v>
      </c>
      <c r="C411">
        <v>0.46006399999999997</v>
      </c>
      <c r="D411">
        <v>0.91147500000000004</v>
      </c>
      <c r="E411">
        <v>0.89878100000000005</v>
      </c>
      <c r="F411">
        <v>3.96817E-2</v>
      </c>
      <c r="G411">
        <v>0.94799999999999995</v>
      </c>
      <c r="H411">
        <v>0.42049999999999998</v>
      </c>
      <c r="I411">
        <v>0.75948899999999997</v>
      </c>
      <c r="J411">
        <v>9.5132700000000008E-3</v>
      </c>
      <c r="K411">
        <v>1.10168E-2</v>
      </c>
      <c r="L411">
        <v>1.42849E-2</v>
      </c>
      <c r="M411">
        <v>0.56699999999999995</v>
      </c>
      <c r="N411">
        <v>0.43909999999999999</v>
      </c>
      <c r="O411">
        <v>0.75111499999999998</v>
      </c>
      <c r="P411">
        <v>2.8777E-3</v>
      </c>
      <c r="Q411">
        <v>3.7745700000000001E-3</v>
      </c>
      <c r="R411">
        <v>6.7674099999999997E-3</v>
      </c>
      <c r="S411">
        <v>0.56999999999999995</v>
      </c>
    </row>
    <row r="412" spans="1:19" x14ac:dyDescent="0.35">
      <c r="A412">
        <v>41000</v>
      </c>
      <c r="B412">
        <v>0.51019999999999999</v>
      </c>
      <c r="C412">
        <v>0.49033599999999999</v>
      </c>
      <c r="D412">
        <v>0.90416700000000005</v>
      </c>
      <c r="E412">
        <v>0.88034199999999996</v>
      </c>
      <c r="F412">
        <v>1.38957E-2</v>
      </c>
      <c r="G412">
        <v>0.94799999999999995</v>
      </c>
      <c r="H412">
        <v>0.43709999999999999</v>
      </c>
      <c r="I412">
        <v>0.75112699999999999</v>
      </c>
      <c r="J412">
        <v>8.7470399999999993E-3</v>
      </c>
      <c r="K412">
        <v>7.4890099999999999E-3</v>
      </c>
      <c r="L412">
        <v>1.2088399999999999E-2</v>
      </c>
      <c r="M412">
        <v>0.56699999999999995</v>
      </c>
      <c r="N412">
        <v>0.4249</v>
      </c>
      <c r="O412">
        <v>0.77362600000000004</v>
      </c>
      <c r="P412">
        <v>5.5066100000000003E-3</v>
      </c>
      <c r="Q412">
        <v>4.4840499999999998E-3</v>
      </c>
      <c r="R412">
        <v>5.8064700000000002E-3</v>
      </c>
      <c r="S412">
        <v>0.55100000000000005</v>
      </c>
    </row>
    <row r="413" spans="1:19" x14ac:dyDescent="0.35">
      <c r="A413">
        <v>41100</v>
      </c>
      <c r="B413">
        <v>0.51170000000000004</v>
      </c>
      <c r="C413">
        <v>0.48656700000000003</v>
      </c>
      <c r="D413">
        <v>0.89193500000000003</v>
      </c>
      <c r="E413">
        <v>0.88552500000000001</v>
      </c>
      <c r="F413">
        <v>1.9111199999999998E-2</v>
      </c>
      <c r="G413">
        <v>0.93500000000000005</v>
      </c>
      <c r="H413">
        <v>0.41670000000000001</v>
      </c>
      <c r="I413">
        <v>0.77201500000000001</v>
      </c>
      <c r="J413">
        <v>6.2500000000000003E-3</v>
      </c>
      <c r="K413">
        <v>5.0130900000000004E-3</v>
      </c>
      <c r="L413">
        <v>7.54129E-3</v>
      </c>
      <c r="M413">
        <v>0.55400000000000005</v>
      </c>
      <c r="N413">
        <v>0.42609999999999998</v>
      </c>
      <c r="O413">
        <v>0.74718300000000004</v>
      </c>
      <c r="P413">
        <v>3.9351899999999999E-3</v>
      </c>
      <c r="Q413">
        <v>5.1525599999999996E-3</v>
      </c>
      <c r="R413">
        <v>8.3211499999999994E-3</v>
      </c>
      <c r="S413">
        <v>0.58299999999999996</v>
      </c>
    </row>
    <row r="414" spans="1:19" x14ac:dyDescent="0.35">
      <c r="A414">
        <v>41200</v>
      </c>
      <c r="B414">
        <v>0.51180000000000003</v>
      </c>
      <c r="C414">
        <v>0.49326999999999999</v>
      </c>
      <c r="D414">
        <v>0.87142900000000001</v>
      </c>
      <c r="E414">
        <v>0.89026400000000006</v>
      </c>
      <c r="F414">
        <v>2.8164600000000001E-2</v>
      </c>
      <c r="G414">
        <v>0.94899999999999995</v>
      </c>
      <c r="H414">
        <v>0.42499999999999999</v>
      </c>
      <c r="I414">
        <v>0.75852799999999998</v>
      </c>
      <c r="J414">
        <v>5.6433400000000002E-3</v>
      </c>
      <c r="K414">
        <v>5.1041100000000002E-3</v>
      </c>
      <c r="L414">
        <v>5.5079300000000003E-3</v>
      </c>
      <c r="M414">
        <v>0.56100000000000005</v>
      </c>
      <c r="N414">
        <v>0.42009999999999997</v>
      </c>
      <c r="O414">
        <v>0.76072700000000004</v>
      </c>
      <c r="P414">
        <v>3.7777800000000001E-3</v>
      </c>
      <c r="Q414">
        <v>3.6441799999999999E-3</v>
      </c>
      <c r="R414">
        <v>6.1550399999999996E-3</v>
      </c>
      <c r="S414">
        <v>0.54700000000000004</v>
      </c>
    </row>
    <row r="415" spans="1:19" x14ac:dyDescent="0.35">
      <c r="A415">
        <v>41300</v>
      </c>
      <c r="B415">
        <v>0.50090000000000001</v>
      </c>
      <c r="C415">
        <v>0.45495000000000002</v>
      </c>
      <c r="D415">
        <v>0.90990099999999996</v>
      </c>
      <c r="E415">
        <v>0.91227100000000005</v>
      </c>
      <c r="F415">
        <v>2.1578E-2</v>
      </c>
      <c r="G415">
        <v>0.91100000000000003</v>
      </c>
      <c r="H415">
        <v>0.4294</v>
      </c>
      <c r="I415">
        <v>0.75620600000000004</v>
      </c>
      <c r="J415">
        <v>6.6513800000000001E-3</v>
      </c>
      <c r="K415">
        <v>4.1079799999999998E-3</v>
      </c>
      <c r="L415">
        <v>5.2752299999999997E-3</v>
      </c>
      <c r="M415">
        <v>0.54700000000000004</v>
      </c>
      <c r="N415">
        <v>0.41689999999999999</v>
      </c>
      <c r="O415">
        <v>0.75482700000000003</v>
      </c>
      <c r="P415">
        <v>5.5432399999999996E-3</v>
      </c>
      <c r="Q415">
        <v>4.7186199999999998E-3</v>
      </c>
      <c r="R415">
        <v>6.7990300000000002E-3</v>
      </c>
      <c r="S415">
        <v>0.56999999999999995</v>
      </c>
    </row>
    <row r="416" spans="1:19" x14ac:dyDescent="0.35">
      <c r="A416">
        <v>41400</v>
      </c>
      <c r="B416">
        <v>0.49409999999999998</v>
      </c>
      <c r="C416">
        <v>0.46243299999999998</v>
      </c>
      <c r="D416">
        <v>0.90845100000000001</v>
      </c>
      <c r="E416">
        <v>0.90098500000000004</v>
      </c>
      <c r="F416">
        <v>2.3500900000000002E-2</v>
      </c>
      <c r="G416">
        <v>0.92200000000000004</v>
      </c>
      <c r="H416">
        <v>0.42320000000000002</v>
      </c>
      <c r="I416">
        <v>0.77256000000000002</v>
      </c>
      <c r="J416">
        <v>8.0962800000000008E-3</v>
      </c>
      <c r="K416">
        <v>9.2709999999999997E-3</v>
      </c>
      <c r="L416">
        <v>9.5503199999999993E-3</v>
      </c>
      <c r="M416">
        <v>0.56399999999999995</v>
      </c>
      <c r="N416">
        <v>0.43330000000000002</v>
      </c>
      <c r="O416">
        <v>0.75809899999999997</v>
      </c>
      <c r="P416">
        <v>6.2500000000000003E-3</v>
      </c>
      <c r="Q416">
        <v>5.8437999999999997E-3</v>
      </c>
      <c r="R416">
        <v>7.1730500000000003E-3</v>
      </c>
      <c r="S416">
        <v>0.56599999999999995</v>
      </c>
    </row>
    <row r="417" spans="1:19" x14ac:dyDescent="0.35">
      <c r="A417">
        <v>41500</v>
      </c>
      <c r="B417">
        <v>0.51049999999999995</v>
      </c>
      <c r="C417">
        <v>0.48775099999999999</v>
      </c>
      <c r="D417">
        <v>0.91698100000000005</v>
      </c>
      <c r="E417">
        <v>0.90318900000000002</v>
      </c>
      <c r="F417">
        <v>2.9677499999999999E-2</v>
      </c>
      <c r="G417">
        <v>0.94599999999999995</v>
      </c>
      <c r="H417">
        <v>0.44679999999999997</v>
      </c>
      <c r="I417">
        <v>0.75780400000000003</v>
      </c>
      <c r="J417">
        <v>1.19904E-2</v>
      </c>
      <c r="K417">
        <v>1.09315E-2</v>
      </c>
      <c r="L417">
        <v>1.1716799999999999E-2</v>
      </c>
      <c r="M417">
        <v>0.55600000000000005</v>
      </c>
      <c r="N417">
        <v>0.41510000000000002</v>
      </c>
      <c r="O417">
        <v>0.79061300000000001</v>
      </c>
      <c r="P417">
        <v>5.0209199999999999E-3</v>
      </c>
      <c r="Q417">
        <v>4.8411900000000004E-3</v>
      </c>
      <c r="R417">
        <v>6.8734800000000004E-3</v>
      </c>
      <c r="S417">
        <v>0.53</v>
      </c>
    </row>
    <row r="418" spans="1:19" x14ac:dyDescent="0.35">
      <c r="A418">
        <v>41600</v>
      </c>
      <c r="B418">
        <v>0.51580000000000004</v>
      </c>
      <c r="C418">
        <v>0.49601299999999998</v>
      </c>
      <c r="D418">
        <v>0.91702099999999998</v>
      </c>
      <c r="E418">
        <v>0.90075899999999998</v>
      </c>
      <c r="F418">
        <v>2.3976000000000001E-2</v>
      </c>
      <c r="G418">
        <v>0.95099999999999996</v>
      </c>
      <c r="H418">
        <v>0.4118</v>
      </c>
      <c r="I418">
        <v>0.75955499999999998</v>
      </c>
      <c r="J418">
        <v>5.2060700000000001E-3</v>
      </c>
      <c r="K418">
        <v>6.6318200000000001E-3</v>
      </c>
      <c r="L418">
        <v>8.1139899999999997E-3</v>
      </c>
      <c r="M418">
        <v>0.55000000000000004</v>
      </c>
      <c r="N418">
        <v>0.42949999999999999</v>
      </c>
      <c r="O418">
        <v>0.75052799999999997</v>
      </c>
      <c r="P418">
        <v>7.4074099999999997E-3</v>
      </c>
      <c r="Q418">
        <v>7.1345899999999997E-3</v>
      </c>
      <c r="R418">
        <v>8.1510799999999998E-3</v>
      </c>
      <c r="S418">
        <v>0.56999999999999995</v>
      </c>
    </row>
    <row r="419" spans="1:19" x14ac:dyDescent="0.35">
      <c r="A419">
        <v>41700</v>
      </c>
      <c r="B419">
        <v>0.50880000000000003</v>
      </c>
      <c r="C419">
        <v>0.48400900000000002</v>
      </c>
      <c r="D419">
        <v>0.88387099999999996</v>
      </c>
      <c r="E419">
        <v>0.89740900000000001</v>
      </c>
      <c r="F419">
        <v>2.3544800000000001E-2</v>
      </c>
      <c r="G419">
        <v>0.93200000000000005</v>
      </c>
      <c r="H419">
        <v>0.42270000000000002</v>
      </c>
      <c r="I419">
        <v>0.75017900000000004</v>
      </c>
      <c r="J419">
        <v>5.9090899999999997E-3</v>
      </c>
      <c r="K419">
        <v>5.6028600000000003E-3</v>
      </c>
      <c r="L419">
        <v>7.43715E-3</v>
      </c>
      <c r="M419">
        <v>0.54100000000000004</v>
      </c>
      <c r="N419">
        <v>0.42009999999999997</v>
      </c>
      <c r="O419">
        <v>0.76974200000000004</v>
      </c>
      <c r="P419">
        <v>6.3318799999999998E-3</v>
      </c>
      <c r="Q419">
        <v>5.5536099999999996E-3</v>
      </c>
      <c r="R419">
        <v>6.1664700000000003E-3</v>
      </c>
      <c r="S419">
        <v>0.55100000000000005</v>
      </c>
    </row>
    <row r="420" spans="1:19" x14ac:dyDescent="0.35">
      <c r="A420">
        <v>41800</v>
      </c>
      <c r="B420">
        <v>0.4975</v>
      </c>
      <c r="C420">
        <v>0.46799600000000002</v>
      </c>
      <c r="D420">
        <v>0.87777799999999995</v>
      </c>
      <c r="E420">
        <v>0.88598399999999999</v>
      </c>
      <c r="F420">
        <v>1.8100100000000001E-2</v>
      </c>
      <c r="G420">
        <v>0.92300000000000004</v>
      </c>
      <c r="H420">
        <v>0.43180000000000002</v>
      </c>
      <c r="I420">
        <v>0.77127500000000004</v>
      </c>
      <c r="J420">
        <v>4.96614E-3</v>
      </c>
      <c r="K420">
        <v>3.9151899999999998E-3</v>
      </c>
      <c r="L420">
        <v>4.4217700000000002E-3</v>
      </c>
      <c r="M420">
        <v>0.54600000000000004</v>
      </c>
      <c r="N420">
        <v>0.433</v>
      </c>
      <c r="O420">
        <v>0.75464100000000001</v>
      </c>
      <c r="P420">
        <v>4.8951000000000003E-3</v>
      </c>
      <c r="Q420">
        <v>5.0342800000000004E-3</v>
      </c>
      <c r="R420">
        <v>6.5429700000000004E-3</v>
      </c>
      <c r="S420">
        <v>0.55100000000000005</v>
      </c>
    </row>
    <row r="421" spans="1:19" x14ac:dyDescent="0.35">
      <c r="A421">
        <v>41900</v>
      </c>
      <c r="B421">
        <v>0.4995</v>
      </c>
      <c r="C421">
        <v>0.48115200000000002</v>
      </c>
      <c r="D421">
        <v>0.88888900000000004</v>
      </c>
      <c r="E421">
        <v>0.88663899999999995</v>
      </c>
      <c r="F421">
        <v>9.6101299999999997E-3</v>
      </c>
      <c r="G421">
        <v>0.95599999999999996</v>
      </c>
      <c r="H421">
        <v>0.4219</v>
      </c>
      <c r="I421">
        <v>0.76025399999999999</v>
      </c>
      <c r="J421">
        <v>6.6815099999999999E-3</v>
      </c>
      <c r="K421">
        <v>5.82754E-3</v>
      </c>
      <c r="L421">
        <v>6.7754199999999999E-3</v>
      </c>
      <c r="M421">
        <v>0.54800000000000004</v>
      </c>
      <c r="N421">
        <v>0.4269</v>
      </c>
      <c r="O421">
        <v>0.75928600000000002</v>
      </c>
      <c r="P421">
        <v>3.8636400000000002E-3</v>
      </c>
      <c r="Q421">
        <v>3.8540499999999999E-3</v>
      </c>
      <c r="R421">
        <v>4.5130600000000002E-3</v>
      </c>
      <c r="S421">
        <v>0.56200000000000006</v>
      </c>
    </row>
    <row r="422" spans="1:19" x14ac:dyDescent="0.35">
      <c r="A422">
        <v>42000</v>
      </c>
      <c r="B422">
        <v>0.49630000000000002</v>
      </c>
      <c r="C422">
        <v>0.45202199999999998</v>
      </c>
      <c r="D422">
        <v>0.854545</v>
      </c>
      <c r="E422">
        <v>0.88817599999999997</v>
      </c>
      <c r="F422">
        <v>1.29707E-2</v>
      </c>
      <c r="G422">
        <v>0.877</v>
      </c>
      <c r="H422">
        <v>0.42670000000000002</v>
      </c>
      <c r="I422">
        <v>0.76684699999999995</v>
      </c>
      <c r="J422">
        <v>2.4719099999999999E-3</v>
      </c>
      <c r="K422">
        <v>3.0903699999999998E-3</v>
      </c>
      <c r="L422">
        <v>5.88522E-3</v>
      </c>
      <c r="M422">
        <v>0.55600000000000005</v>
      </c>
      <c r="N422">
        <v>0.43769999999999998</v>
      </c>
      <c r="O422">
        <v>0.74904999999999999</v>
      </c>
      <c r="P422">
        <v>9.5011899999999996E-3</v>
      </c>
      <c r="Q422">
        <v>8.4300999999999994E-3</v>
      </c>
      <c r="R422">
        <v>7.5105800000000002E-3</v>
      </c>
      <c r="S422">
        <v>0.54500000000000004</v>
      </c>
    </row>
    <row r="423" spans="1:19" x14ac:dyDescent="0.35">
      <c r="A423">
        <v>42100</v>
      </c>
      <c r="B423">
        <v>0.502</v>
      </c>
      <c r="C423">
        <v>0.47566999999999998</v>
      </c>
      <c r="D423">
        <v>0.86865700000000001</v>
      </c>
      <c r="E423">
        <v>0.87889700000000004</v>
      </c>
      <c r="F423">
        <v>1.87142E-2</v>
      </c>
      <c r="G423">
        <v>0.92700000000000005</v>
      </c>
      <c r="H423">
        <v>0.43</v>
      </c>
      <c r="I423">
        <v>0.77454900000000004</v>
      </c>
      <c r="J423">
        <v>2.0179400000000002E-3</v>
      </c>
      <c r="K423">
        <v>2.85191E-3</v>
      </c>
      <c r="L423">
        <v>5.7348599999999996E-3</v>
      </c>
      <c r="M423">
        <v>0.55400000000000005</v>
      </c>
      <c r="N423">
        <v>0.41420000000000001</v>
      </c>
      <c r="O423">
        <v>0.76203699999999996</v>
      </c>
      <c r="P423">
        <v>5.8695700000000002E-3</v>
      </c>
      <c r="Q423">
        <v>6.7088599999999997E-3</v>
      </c>
      <c r="R423">
        <v>7.0061699999999999E-3</v>
      </c>
      <c r="S423">
        <v>0.52700000000000002</v>
      </c>
    </row>
    <row r="424" spans="1:19" x14ac:dyDescent="0.35">
      <c r="A424">
        <v>42200</v>
      </c>
      <c r="B424">
        <v>0.48849999999999999</v>
      </c>
      <c r="C424">
        <v>0.46890799999999999</v>
      </c>
      <c r="D424">
        <v>0.87708299999999995</v>
      </c>
      <c r="E424">
        <v>0.890787</v>
      </c>
      <c r="F424">
        <v>9.4869499999999992E-3</v>
      </c>
      <c r="G424">
        <v>0.95799999999999996</v>
      </c>
      <c r="H424">
        <v>0.42030000000000001</v>
      </c>
      <c r="I424">
        <v>0.76391900000000001</v>
      </c>
      <c r="J424">
        <v>7.0484600000000003E-3</v>
      </c>
      <c r="K424">
        <v>9.1100499999999997E-3</v>
      </c>
      <c r="L424">
        <v>8.9533000000000008E-3</v>
      </c>
      <c r="M424">
        <v>0.51400000000000001</v>
      </c>
      <c r="N424">
        <v>0.43280000000000002</v>
      </c>
      <c r="O424">
        <v>0.73539500000000002</v>
      </c>
      <c r="P424">
        <v>1.14833E-2</v>
      </c>
      <c r="Q424">
        <v>1.03786E-2</v>
      </c>
      <c r="R424">
        <v>9.2099299999999999E-3</v>
      </c>
      <c r="S424">
        <v>0.57399999999999995</v>
      </c>
    </row>
    <row r="425" spans="1:19" x14ac:dyDescent="0.35">
      <c r="A425">
        <v>42300</v>
      </c>
      <c r="B425">
        <v>0.501</v>
      </c>
      <c r="C425">
        <v>0.465721</v>
      </c>
      <c r="D425">
        <v>0.885714</v>
      </c>
      <c r="E425">
        <v>0.8851</v>
      </c>
      <c r="F425">
        <v>8.7106400000000004E-3</v>
      </c>
      <c r="G425">
        <v>0.91900000000000004</v>
      </c>
      <c r="H425">
        <v>0.41660000000000003</v>
      </c>
      <c r="I425">
        <v>0.78427999999999998</v>
      </c>
      <c r="J425">
        <v>5.2966100000000002E-3</v>
      </c>
      <c r="K425">
        <v>5.7551700000000004E-3</v>
      </c>
      <c r="L425">
        <v>5.6985600000000001E-3</v>
      </c>
      <c r="M425">
        <v>0.53400000000000003</v>
      </c>
      <c r="N425">
        <v>0.41439999999999999</v>
      </c>
      <c r="O425">
        <v>0.76455200000000001</v>
      </c>
      <c r="P425">
        <v>9.9137900000000004E-3</v>
      </c>
      <c r="Q425">
        <v>8.3663899999999996E-3</v>
      </c>
      <c r="R425">
        <v>1.0127000000000001E-2</v>
      </c>
      <c r="S425">
        <v>0.53300000000000003</v>
      </c>
    </row>
    <row r="426" spans="1:19" x14ac:dyDescent="0.35">
      <c r="A426">
        <v>42400</v>
      </c>
      <c r="B426">
        <v>0.49480000000000002</v>
      </c>
      <c r="C426">
        <v>0.47521000000000002</v>
      </c>
      <c r="D426">
        <v>0.88333300000000003</v>
      </c>
      <c r="E426">
        <v>0.885961</v>
      </c>
      <c r="F426">
        <v>1.52762E-2</v>
      </c>
      <c r="G426">
        <v>0.95299999999999996</v>
      </c>
      <c r="H426">
        <v>0.43169999999999997</v>
      </c>
      <c r="I426">
        <v>0.77122299999999999</v>
      </c>
      <c r="J426">
        <v>6.5315299999999998E-3</v>
      </c>
      <c r="K426">
        <v>5.2589799999999999E-3</v>
      </c>
      <c r="L426">
        <v>7.0505899999999998E-3</v>
      </c>
      <c r="M426">
        <v>0.57099999999999995</v>
      </c>
      <c r="N426">
        <v>0.432</v>
      </c>
      <c r="O426">
        <v>0.76708399999999999</v>
      </c>
      <c r="P426">
        <v>7.2562399999999997E-3</v>
      </c>
      <c r="Q426">
        <v>6.9491500000000003E-3</v>
      </c>
      <c r="R426">
        <v>1.08664E-2</v>
      </c>
      <c r="S426">
        <v>0.56299999999999994</v>
      </c>
    </row>
    <row r="427" spans="1:19" x14ac:dyDescent="0.35">
      <c r="A427">
        <v>42500</v>
      </c>
      <c r="B427">
        <v>0.49819999999999998</v>
      </c>
      <c r="C427">
        <v>0.47827900000000001</v>
      </c>
      <c r="D427">
        <v>0.90212800000000004</v>
      </c>
      <c r="E427">
        <v>0.89090999999999998</v>
      </c>
      <c r="F427">
        <v>1.3618399999999999E-2</v>
      </c>
      <c r="G427">
        <v>0.94</v>
      </c>
      <c r="H427">
        <v>0.40460000000000002</v>
      </c>
      <c r="I427">
        <v>0.79</v>
      </c>
      <c r="J427">
        <v>3.4693900000000001E-3</v>
      </c>
      <c r="K427">
        <v>3.9404599999999998E-3</v>
      </c>
      <c r="L427">
        <v>6.7708200000000003E-3</v>
      </c>
      <c r="M427">
        <v>0.54700000000000004</v>
      </c>
      <c r="N427">
        <v>0.42599999999999999</v>
      </c>
      <c r="O427">
        <v>0.75160700000000003</v>
      </c>
      <c r="P427">
        <v>1.1590899999999999E-2</v>
      </c>
      <c r="Q427">
        <v>1.16525E-2</v>
      </c>
      <c r="R427">
        <v>1.3555599999999999E-2</v>
      </c>
      <c r="S427">
        <v>0.55100000000000005</v>
      </c>
    </row>
    <row r="428" spans="1:19" x14ac:dyDescent="0.35">
      <c r="A428">
        <v>42600</v>
      </c>
      <c r="B428">
        <v>0.51419999999999999</v>
      </c>
      <c r="C428">
        <v>0.49120799999999998</v>
      </c>
      <c r="D428">
        <v>0.90178599999999998</v>
      </c>
      <c r="E428">
        <v>0.89625500000000002</v>
      </c>
      <c r="F428">
        <v>1.45471E-2</v>
      </c>
      <c r="G428">
        <v>0.94799999999999995</v>
      </c>
      <c r="H428">
        <v>0.44500000000000001</v>
      </c>
      <c r="I428">
        <v>0.76185599999999998</v>
      </c>
      <c r="J428">
        <v>3.82775E-3</v>
      </c>
      <c r="K428">
        <v>5.5216199999999997E-3</v>
      </c>
      <c r="L428">
        <v>7.1211499999999997E-3</v>
      </c>
      <c r="M428">
        <v>0.57899999999999996</v>
      </c>
      <c r="N428">
        <v>0.4395</v>
      </c>
      <c r="O428">
        <v>0.74879700000000005</v>
      </c>
      <c r="P428">
        <v>8.8516700000000007E-3</v>
      </c>
      <c r="Q428">
        <v>8.3412799999999995E-3</v>
      </c>
      <c r="R428">
        <v>1.4725200000000001E-2</v>
      </c>
      <c r="S428">
        <v>0.56299999999999994</v>
      </c>
    </row>
    <row r="429" spans="1:19" x14ac:dyDescent="0.35">
      <c r="A429">
        <v>42700</v>
      </c>
      <c r="B429">
        <v>0.50019999999999998</v>
      </c>
      <c r="C429">
        <v>0.47382999999999997</v>
      </c>
      <c r="D429">
        <v>0.91333299999999995</v>
      </c>
      <c r="E429">
        <v>0.911134</v>
      </c>
      <c r="F429">
        <v>2.20664E-2</v>
      </c>
      <c r="G429">
        <v>0.94199999999999995</v>
      </c>
      <c r="H429">
        <v>0.42670000000000002</v>
      </c>
      <c r="I429">
        <v>0.77262799999999998</v>
      </c>
      <c r="J429">
        <v>7.30088E-3</v>
      </c>
      <c r="K429">
        <v>4.3171499999999996E-3</v>
      </c>
      <c r="L429">
        <v>7.0923100000000001E-3</v>
      </c>
      <c r="M429">
        <v>0.57899999999999996</v>
      </c>
      <c r="N429">
        <v>0.43469999999999998</v>
      </c>
      <c r="O429">
        <v>0.76070199999999999</v>
      </c>
      <c r="P429">
        <v>2.55814E-3</v>
      </c>
      <c r="Q429">
        <v>3.2317299999999999E-3</v>
      </c>
      <c r="R429">
        <v>6.3654200000000001E-3</v>
      </c>
      <c r="S429">
        <v>0.56699999999999995</v>
      </c>
    </row>
    <row r="430" spans="1:19" x14ac:dyDescent="0.35">
      <c r="A430">
        <v>42800</v>
      </c>
      <c r="B430">
        <v>0.48920000000000002</v>
      </c>
      <c r="C430">
        <v>0.459957</v>
      </c>
      <c r="D430">
        <v>0.90303</v>
      </c>
      <c r="E430">
        <v>0.902729</v>
      </c>
      <c r="F430">
        <v>1.7060499999999999E-2</v>
      </c>
      <c r="G430">
        <v>0.94199999999999995</v>
      </c>
      <c r="H430">
        <v>0.43130000000000002</v>
      </c>
      <c r="I430">
        <v>0.74773500000000004</v>
      </c>
      <c r="J430">
        <v>4.9295800000000002E-3</v>
      </c>
      <c r="K430">
        <v>6.7291800000000004E-3</v>
      </c>
      <c r="L430">
        <v>6.6523700000000003E-3</v>
      </c>
      <c r="M430">
        <v>0.53700000000000003</v>
      </c>
      <c r="N430">
        <v>0.40770000000000001</v>
      </c>
      <c r="O430">
        <v>0.76996200000000004</v>
      </c>
      <c r="P430">
        <v>5.6962000000000002E-3</v>
      </c>
      <c r="Q430">
        <v>3.3727800000000001E-3</v>
      </c>
      <c r="R430">
        <v>6.0440199999999998E-3</v>
      </c>
      <c r="S430">
        <v>0.50900000000000001</v>
      </c>
    </row>
    <row r="431" spans="1:19" x14ac:dyDescent="0.35">
      <c r="A431">
        <v>42900</v>
      </c>
      <c r="B431">
        <v>0.50370000000000004</v>
      </c>
      <c r="C431">
        <v>0.46912199999999998</v>
      </c>
      <c r="D431">
        <v>0.91818200000000005</v>
      </c>
      <c r="E431">
        <v>0.914825</v>
      </c>
      <c r="F431">
        <v>1.6469399999999999E-2</v>
      </c>
      <c r="G431">
        <v>0.91500000000000004</v>
      </c>
      <c r="H431">
        <v>0.43890000000000001</v>
      </c>
      <c r="I431">
        <v>0.76017400000000002</v>
      </c>
      <c r="J431">
        <v>4.2352900000000001E-3</v>
      </c>
      <c r="K431">
        <v>4.8402999999999996E-3</v>
      </c>
      <c r="L431">
        <v>7.4212599999999998E-3</v>
      </c>
      <c r="M431">
        <v>0.56100000000000005</v>
      </c>
      <c r="N431">
        <v>0.43759999999999999</v>
      </c>
      <c r="O431">
        <v>0.75555600000000001</v>
      </c>
      <c r="P431">
        <v>5.6603799999999996E-3</v>
      </c>
      <c r="Q431">
        <v>5.8398699999999996E-3</v>
      </c>
      <c r="R431">
        <v>9.5089600000000003E-3</v>
      </c>
      <c r="S431">
        <v>0.57399999999999995</v>
      </c>
    </row>
    <row r="432" spans="1:19" x14ac:dyDescent="0.35">
      <c r="A432">
        <v>43000</v>
      </c>
      <c r="B432">
        <v>0.48</v>
      </c>
      <c r="C432">
        <v>0.44212800000000002</v>
      </c>
      <c r="D432">
        <v>0.92151899999999998</v>
      </c>
      <c r="E432">
        <v>0.91482799999999997</v>
      </c>
      <c r="F432">
        <v>1.39968E-2</v>
      </c>
      <c r="G432">
        <v>0.91200000000000003</v>
      </c>
      <c r="H432">
        <v>0.41060000000000002</v>
      </c>
      <c r="I432">
        <v>0.78046000000000004</v>
      </c>
      <c r="J432">
        <v>6.6945599999999996E-3</v>
      </c>
      <c r="K432">
        <v>6.0137400000000001E-3</v>
      </c>
      <c r="L432">
        <v>8.1001600000000003E-3</v>
      </c>
      <c r="M432">
        <v>0.53100000000000003</v>
      </c>
      <c r="N432">
        <v>0.42199999999999999</v>
      </c>
      <c r="O432">
        <v>0.770459</v>
      </c>
      <c r="P432">
        <v>4.6153799999999997E-3</v>
      </c>
      <c r="Q432">
        <v>3.0536399999999998E-3</v>
      </c>
      <c r="R432">
        <v>5.5424799999999998E-3</v>
      </c>
      <c r="S432">
        <v>0.54</v>
      </c>
    </row>
    <row r="433" spans="1:19" x14ac:dyDescent="0.35">
      <c r="A433">
        <v>43100</v>
      </c>
      <c r="B433">
        <v>0.50980000000000003</v>
      </c>
      <c r="C433">
        <v>0.46279300000000001</v>
      </c>
      <c r="D433">
        <v>0.91047599999999995</v>
      </c>
      <c r="E433">
        <v>0.90863899999999997</v>
      </c>
      <c r="F433">
        <v>1.3802200000000001E-2</v>
      </c>
      <c r="G433">
        <v>0.89600000000000002</v>
      </c>
      <c r="H433">
        <v>0.43190000000000001</v>
      </c>
      <c r="I433">
        <v>0.75140399999999996</v>
      </c>
      <c r="J433">
        <v>8.3720900000000004E-3</v>
      </c>
      <c r="K433">
        <v>7.1218200000000001E-3</v>
      </c>
      <c r="L433">
        <v>9.06532E-3</v>
      </c>
      <c r="M433">
        <v>0.55400000000000005</v>
      </c>
      <c r="N433">
        <v>0.43509999999999999</v>
      </c>
      <c r="O433">
        <v>0.76151100000000005</v>
      </c>
      <c r="P433">
        <v>4.1763299999999998E-3</v>
      </c>
      <c r="Q433">
        <v>4.23749E-3</v>
      </c>
      <c r="R433">
        <v>6.5349800000000001E-3</v>
      </c>
      <c r="S433">
        <v>0.58599999999999997</v>
      </c>
    </row>
    <row r="434" spans="1:19" x14ac:dyDescent="0.35">
      <c r="A434">
        <v>43200</v>
      </c>
      <c r="B434">
        <v>0.50880000000000003</v>
      </c>
      <c r="C434">
        <v>0.48877199999999998</v>
      </c>
      <c r="D434">
        <v>0.91489399999999999</v>
      </c>
      <c r="E434">
        <v>0.913995</v>
      </c>
      <c r="F434">
        <v>1.6764600000000001E-2</v>
      </c>
      <c r="G434">
        <v>0.94499999999999995</v>
      </c>
      <c r="H434">
        <v>0.4284</v>
      </c>
      <c r="I434">
        <v>0.76738700000000004</v>
      </c>
      <c r="J434">
        <v>5.6179799999999998E-3</v>
      </c>
      <c r="K434">
        <v>4.94219E-3</v>
      </c>
      <c r="L434">
        <v>9.8956700000000005E-3</v>
      </c>
      <c r="M434">
        <v>0.54100000000000004</v>
      </c>
      <c r="N434">
        <v>0.40600000000000003</v>
      </c>
      <c r="O434">
        <v>0.76832100000000003</v>
      </c>
      <c r="P434">
        <v>7.14286E-3</v>
      </c>
      <c r="Q434">
        <v>6.1160800000000003E-3</v>
      </c>
      <c r="R434">
        <v>7.2710600000000002E-3</v>
      </c>
      <c r="S434">
        <v>0.51400000000000001</v>
      </c>
    </row>
    <row r="435" spans="1:19" x14ac:dyDescent="0.35">
      <c r="A435">
        <v>43300</v>
      </c>
      <c r="B435">
        <v>0.51659999999999995</v>
      </c>
      <c r="C435">
        <v>0.491614</v>
      </c>
      <c r="D435">
        <v>0.92241399999999996</v>
      </c>
      <c r="E435">
        <v>0.91317899999999996</v>
      </c>
      <c r="F435">
        <v>1.1482300000000001E-2</v>
      </c>
      <c r="G435">
        <v>0.93200000000000005</v>
      </c>
      <c r="H435">
        <v>0.42670000000000002</v>
      </c>
      <c r="I435">
        <v>0.76205000000000001</v>
      </c>
      <c r="J435">
        <v>6.7567599999999997E-3</v>
      </c>
      <c r="K435">
        <v>5.1938699999999997E-3</v>
      </c>
      <c r="L435">
        <v>5.7560399999999996E-3</v>
      </c>
      <c r="M435">
        <v>0.54500000000000004</v>
      </c>
      <c r="N435">
        <v>0.43290000000000001</v>
      </c>
      <c r="O435">
        <v>0.75034999999999996</v>
      </c>
      <c r="P435">
        <v>8.6448600000000007E-3</v>
      </c>
      <c r="Q435">
        <v>9.4155999999999997E-3</v>
      </c>
      <c r="R435">
        <v>6.2903200000000003E-3</v>
      </c>
      <c r="S435">
        <v>0.53</v>
      </c>
    </row>
    <row r="436" spans="1:19" x14ac:dyDescent="0.35">
      <c r="A436">
        <v>43400</v>
      </c>
      <c r="B436">
        <v>0.49469999999999997</v>
      </c>
      <c r="C436">
        <v>0.46783799999999998</v>
      </c>
      <c r="D436">
        <v>0.90819700000000003</v>
      </c>
      <c r="E436">
        <v>0.91512300000000002</v>
      </c>
      <c r="F436">
        <v>1.15552E-2</v>
      </c>
      <c r="G436">
        <v>0.92400000000000004</v>
      </c>
      <c r="H436">
        <v>0.43509999999999999</v>
      </c>
      <c r="I436">
        <v>0.75782099999999997</v>
      </c>
      <c r="J436">
        <v>9.0487199999999997E-3</v>
      </c>
      <c r="K436">
        <v>7.2344499999999999E-3</v>
      </c>
      <c r="L436">
        <v>5.7993799999999998E-3</v>
      </c>
      <c r="M436">
        <v>0.60399999999999998</v>
      </c>
      <c r="N436">
        <v>0.42320000000000002</v>
      </c>
      <c r="O436">
        <v>0.74751800000000002</v>
      </c>
      <c r="P436">
        <v>3.66972E-3</v>
      </c>
      <c r="Q436">
        <v>4.1008099999999999E-3</v>
      </c>
      <c r="R436">
        <v>6.1954699999999998E-3</v>
      </c>
      <c r="S436">
        <v>0.56200000000000006</v>
      </c>
    </row>
    <row r="437" spans="1:19" x14ac:dyDescent="0.35">
      <c r="A437">
        <v>43500</v>
      </c>
      <c r="B437">
        <v>0.50919999999999999</v>
      </c>
      <c r="C437">
        <v>0.46648200000000001</v>
      </c>
      <c r="D437">
        <v>0.91145799999999999</v>
      </c>
      <c r="E437">
        <v>0.91886299999999999</v>
      </c>
      <c r="F437">
        <v>1.2369E-2</v>
      </c>
      <c r="G437">
        <v>0.92100000000000004</v>
      </c>
      <c r="H437">
        <v>0.42709999999999998</v>
      </c>
      <c r="I437">
        <v>0.75793200000000005</v>
      </c>
      <c r="J437">
        <v>4.3280200000000001E-3</v>
      </c>
      <c r="K437">
        <v>5.7879200000000002E-3</v>
      </c>
      <c r="L437">
        <v>9.7614799999999995E-3</v>
      </c>
      <c r="M437">
        <v>0.55800000000000005</v>
      </c>
      <c r="N437">
        <v>0.42809999999999998</v>
      </c>
      <c r="O437">
        <v>0.75158999999999998</v>
      </c>
      <c r="P437">
        <v>6.2211999999999996E-3</v>
      </c>
      <c r="Q437">
        <v>6.7280899999999999E-3</v>
      </c>
      <c r="R437">
        <v>8.7968400000000002E-3</v>
      </c>
      <c r="S437">
        <v>0.57699999999999996</v>
      </c>
    </row>
    <row r="438" spans="1:19" x14ac:dyDescent="0.35">
      <c r="A438">
        <v>43600</v>
      </c>
      <c r="B438">
        <v>0.50609999999999999</v>
      </c>
      <c r="C438">
        <v>0.47636400000000001</v>
      </c>
      <c r="D438">
        <v>0.93384599999999995</v>
      </c>
      <c r="E438">
        <v>0.92480399999999996</v>
      </c>
      <c r="F438">
        <v>1.1212700000000001E-2</v>
      </c>
      <c r="G438">
        <v>0.94199999999999995</v>
      </c>
      <c r="H438">
        <v>0.43780000000000002</v>
      </c>
      <c r="I438">
        <v>0.76178000000000001</v>
      </c>
      <c r="J438">
        <v>3.0444999999999999E-3</v>
      </c>
      <c r="K438">
        <v>3.81635E-3</v>
      </c>
      <c r="L438">
        <v>6.7917300000000002E-3</v>
      </c>
      <c r="M438">
        <v>0.58299999999999996</v>
      </c>
      <c r="N438">
        <v>0.42949999999999999</v>
      </c>
      <c r="O438">
        <v>0.76171699999999998</v>
      </c>
      <c r="P438">
        <v>8.3900199999999998E-3</v>
      </c>
      <c r="Q438">
        <v>9.1291299999999992E-3</v>
      </c>
      <c r="R438">
        <v>7.8878200000000002E-3</v>
      </c>
      <c r="S438">
        <v>0.58699999999999997</v>
      </c>
    </row>
    <row r="439" spans="1:19" x14ac:dyDescent="0.35">
      <c r="A439">
        <v>43700</v>
      </c>
      <c r="B439">
        <v>0.50970000000000004</v>
      </c>
      <c r="C439">
        <v>0.47728700000000002</v>
      </c>
      <c r="D439">
        <v>0.93380300000000005</v>
      </c>
      <c r="E439">
        <v>0.91906100000000002</v>
      </c>
      <c r="F439">
        <v>1.41288E-2</v>
      </c>
      <c r="G439">
        <v>0.94099999999999995</v>
      </c>
      <c r="H439">
        <v>0.4304</v>
      </c>
      <c r="I439">
        <v>0.77266199999999996</v>
      </c>
      <c r="J439">
        <v>1.8018000000000001E-3</v>
      </c>
      <c r="K439">
        <v>1.9011500000000001E-3</v>
      </c>
      <c r="L439">
        <v>5.1440699999999997E-3</v>
      </c>
      <c r="M439">
        <v>0.54700000000000004</v>
      </c>
      <c r="N439">
        <v>0.4083</v>
      </c>
      <c r="O439">
        <v>0.77615400000000001</v>
      </c>
      <c r="P439">
        <v>9.7916700000000006E-3</v>
      </c>
      <c r="Q439">
        <v>1.14701E-2</v>
      </c>
      <c r="R439">
        <v>8.3478200000000006E-3</v>
      </c>
      <c r="S439">
        <v>0.54100000000000004</v>
      </c>
    </row>
    <row r="440" spans="1:19" x14ac:dyDescent="0.35">
      <c r="A440">
        <v>43800</v>
      </c>
      <c r="B440">
        <v>0.50060000000000004</v>
      </c>
      <c r="C440">
        <v>0.47473500000000002</v>
      </c>
      <c r="D440">
        <v>0.92069000000000001</v>
      </c>
      <c r="E440">
        <v>0.91988700000000001</v>
      </c>
      <c r="F440">
        <v>1.4981E-2</v>
      </c>
      <c r="G440">
        <v>0.94099999999999995</v>
      </c>
      <c r="H440">
        <v>0.4204</v>
      </c>
      <c r="I440">
        <v>0.76320600000000005</v>
      </c>
      <c r="J440">
        <v>3.10421E-3</v>
      </c>
      <c r="K440">
        <v>4.32074E-3</v>
      </c>
      <c r="L440">
        <v>1.0511899999999999E-2</v>
      </c>
      <c r="M440">
        <v>0.53400000000000003</v>
      </c>
      <c r="N440">
        <v>0.42480000000000001</v>
      </c>
      <c r="O440">
        <v>0.75080199999999997</v>
      </c>
      <c r="P440">
        <v>8.2004599999999997E-3</v>
      </c>
      <c r="Q440">
        <v>8.4882599999999992E-3</v>
      </c>
      <c r="R440">
        <v>8.2952700000000004E-3</v>
      </c>
      <c r="S440">
        <v>0.54900000000000004</v>
      </c>
    </row>
    <row r="441" spans="1:19" x14ac:dyDescent="0.35">
      <c r="A441">
        <v>43900</v>
      </c>
      <c r="B441">
        <v>0.49149999999999999</v>
      </c>
      <c r="C441">
        <v>0.47078500000000001</v>
      </c>
      <c r="D441">
        <v>0.93111100000000002</v>
      </c>
      <c r="E441">
        <v>0.91807099999999997</v>
      </c>
      <c r="F441">
        <v>1.0326699999999999E-2</v>
      </c>
      <c r="G441">
        <v>0.95299999999999996</v>
      </c>
      <c r="H441">
        <v>0.43740000000000001</v>
      </c>
      <c r="I441">
        <v>0.74854200000000004</v>
      </c>
      <c r="J441">
        <v>2.3980799999999999E-3</v>
      </c>
      <c r="K441">
        <v>3.9323200000000004E-3</v>
      </c>
      <c r="L441">
        <v>6.9347799999999998E-3</v>
      </c>
      <c r="M441">
        <v>0.58199999999999996</v>
      </c>
      <c r="N441">
        <v>0.42509999999999998</v>
      </c>
      <c r="O441">
        <v>0.743286</v>
      </c>
      <c r="P441">
        <v>1.01382E-2</v>
      </c>
      <c r="Q441">
        <v>8.6825400000000007E-3</v>
      </c>
      <c r="R441">
        <v>1.19953E-2</v>
      </c>
      <c r="S441">
        <v>0.56499999999999995</v>
      </c>
    </row>
    <row r="442" spans="1:19" x14ac:dyDescent="0.35">
      <c r="A442">
        <v>44000</v>
      </c>
      <c r="B442">
        <v>0.49370000000000003</v>
      </c>
      <c r="C442">
        <v>0.46832600000000002</v>
      </c>
      <c r="D442">
        <v>0.92142900000000005</v>
      </c>
      <c r="E442">
        <v>0.928087</v>
      </c>
      <c r="F442">
        <v>1.21548E-2</v>
      </c>
      <c r="G442">
        <v>0.93899999999999995</v>
      </c>
      <c r="H442">
        <v>0.44030000000000002</v>
      </c>
      <c r="I442">
        <v>0.747359</v>
      </c>
      <c r="J442">
        <v>3.8740900000000002E-3</v>
      </c>
      <c r="K442">
        <v>3.7100700000000002E-3</v>
      </c>
      <c r="L442">
        <v>6.15615E-3</v>
      </c>
      <c r="M442">
        <v>0.55600000000000005</v>
      </c>
      <c r="N442">
        <v>0.42659999999999998</v>
      </c>
      <c r="O442">
        <v>0.75124999999999997</v>
      </c>
      <c r="P442">
        <v>1.34091E-2</v>
      </c>
      <c r="Q442">
        <v>1.35519E-2</v>
      </c>
      <c r="R442">
        <v>1.0363799999999999E-2</v>
      </c>
      <c r="S442">
        <v>0.55700000000000005</v>
      </c>
    </row>
    <row r="443" spans="1:19" x14ac:dyDescent="0.35">
      <c r="A443">
        <v>44100</v>
      </c>
      <c r="B443">
        <v>0.49690000000000001</v>
      </c>
      <c r="C443">
        <v>0.45902199999999999</v>
      </c>
      <c r="D443">
        <v>0.9325</v>
      </c>
      <c r="E443">
        <v>0.93556300000000003</v>
      </c>
      <c r="F443">
        <v>2.44675E-2</v>
      </c>
      <c r="G443">
        <v>0.92300000000000004</v>
      </c>
      <c r="H443">
        <v>0.41760000000000003</v>
      </c>
      <c r="I443">
        <v>0.77808999999999995</v>
      </c>
      <c r="J443">
        <v>4.5064399999999996E-3</v>
      </c>
      <c r="K443">
        <v>3.3280800000000002E-3</v>
      </c>
      <c r="L443">
        <v>6.1666899999999998E-3</v>
      </c>
      <c r="M443">
        <v>0.55900000000000005</v>
      </c>
      <c r="N443">
        <v>0.43909999999999999</v>
      </c>
      <c r="O443">
        <v>0.75922699999999999</v>
      </c>
      <c r="P443">
        <v>1.64733E-2</v>
      </c>
      <c r="Q443">
        <v>1.26753E-2</v>
      </c>
      <c r="R443">
        <v>8.8225400000000002E-3</v>
      </c>
      <c r="S443">
        <v>0.58399999999999996</v>
      </c>
    </row>
    <row r="444" spans="1:19" x14ac:dyDescent="0.35">
      <c r="A444">
        <v>44200</v>
      </c>
      <c r="B444">
        <v>0.48730000000000001</v>
      </c>
      <c r="C444">
        <v>0.46234199999999998</v>
      </c>
      <c r="D444">
        <v>0.94230800000000003</v>
      </c>
      <c r="E444">
        <v>0.93081000000000003</v>
      </c>
      <c r="F444">
        <v>1.7350899999999999E-2</v>
      </c>
      <c r="G444">
        <v>0.94299999999999995</v>
      </c>
      <c r="H444">
        <v>0.43809999999999999</v>
      </c>
      <c r="I444">
        <v>0.76637299999999997</v>
      </c>
      <c r="J444">
        <v>6.4814800000000004E-3</v>
      </c>
      <c r="K444">
        <v>5.65549E-3</v>
      </c>
      <c r="L444">
        <v>7.2717099999999998E-3</v>
      </c>
      <c r="M444">
        <v>0.54400000000000004</v>
      </c>
      <c r="N444">
        <v>0.43419999999999997</v>
      </c>
      <c r="O444">
        <v>0.74419400000000002</v>
      </c>
      <c r="P444">
        <v>1.13475E-2</v>
      </c>
      <c r="Q444">
        <v>9.2297100000000003E-3</v>
      </c>
      <c r="R444">
        <v>7.5197399999999996E-3</v>
      </c>
      <c r="S444">
        <v>0.56200000000000006</v>
      </c>
    </row>
    <row r="445" spans="1:19" x14ac:dyDescent="0.35">
      <c r="A445">
        <v>44300</v>
      </c>
      <c r="B445">
        <v>0.49280000000000002</v>
      </c>
      <c r="C445">
        <v>0.45347799999999999</v>
      </c>
      <c r="D445">
        <v>0.94499999999999995</v>
      </c>
      <c r="E445">
        <v>0.94162800000000002</v>
      </c>
      <c r="F445">
        <v>1.75231E-2</v>
      </c>
      <c r="G445">
        <v>0.91200000000000003</v>
      </c>
      <c r="H445">
        <v>0.42120000000000002</v>
      </c>
      <c r="I445">
        <v>0.74884099999999998</v>
      </c>
      <c r="J445">
        <v>2.5056900000000001E-3</v>
      </c>
      <c r="K445">
        <v>3.4062699999999999E-3</v>
      </c>
      <c r="L445">
        <v>6.9227999999999998E-3</v>
      </c>
      <c r="M445">
        <v>0.59</v>
      </c>
      <c r="N445">
        <v>0.42159999999999997</v>
      </c>
      <c r="O445">
        <v>0.76611700000000005</v>
      </c>
      <c r="P445">
        <v>7.2687200000000002E-3</v>
      </c>
      <c r="Q445">
        <v>8.5787499999999996E-3</v>
      </c>
      <c r="R445">
        <v>1.2329700000000001E-2</v>
      </c>
      <c r="S445">
        <v>0.55400000000000005</v>
      </c>
    </row>
    <row r="446" spans="1:19" x14ac:dyDescent="0.35">
      <c r="A446">
        <v>44400</v>
      </c>
      <c r="B446">
        <v>0.50229999999999997</v>
      </c>
      <c r="C446">
        <v>0.46161400000000002</v>
      </c>
      <c r="D446">
        <v>0.95180699999999996</v>
      </c>
      <c r="E446">
        <v>0.95381199999999999</v>
      </c>
      <c r="F446">
        <v>1.4357099999999999E-2</v>
      </c>
      <c r="G446">
        <v>0.92200000000000004</v>
      </c>
      <c r="H446">
        <v>0.42559999999999998</v>
      </c>
      <c r="I446">
        <v>0.78215599999999996</v>
      </c>
      <c r="J446">
        <v>1.0389600000000001E-2</v>
      </c>
      <c r="K446">
        <v>1.1059299999999999E-2</v>
      </c>
      <c r="L446">
        <v>1.53022E-2</v>
      </c>
      <c r="M446">
        <v>0.55200000000000005</v>
      </c>
      <c r="N446">
        <v>0.42680000000000001</v>
      </c>
      <c r="O446">
        <v>0.75212000000000001</v>
      </c>
      <c r="P446">
        <v>2.5345599999999999E-3</v>
      </c>
      <c r="Q446">
        <v>2.8054199999999999E-3</v>
      </c>
      <c r="R446">
        <v>4.6165099999999999E-3</v>
      </c>
      <c r="S446">
        <v>0.58599999999999997</v>
      </c>
    </row>
    <row r="447" spans="1:19" x14ac:dyDescent="0.35">
      <c r="A447">
        <v>44500</v>
      </c>
      <c r="B447">
        <v>0.49330000000000002</v>
      </c>
      <c r="C447">
        <v>0.46006399999999997</v>
      </c>
      <c r="D447">
        <v>0.96363600000000005</v>
      </c>
      <c r="E447">
        <v>0.95933299999999999</v>
      </c>
      <c r="F447">
        <v>1.8893900000000002E-2</v>
      </c>
      <c r="G447">
        <v>0.93899999999999995</v>
      </c>
      <c r="H447">
        <v>0.4365</v>
      </c>
      <c r="I447">
        <v>0.74645899999999998</v>
      </c>
      <c r="J447">
        <v>1.02138E-2</v>
      </c>
      <c r="K447">
        <v>9.0930100000000003E-3</v>
      </c>
      <c r="L447">
        <v>1.2201500000000001E-2</v>
      </c>
      <c r="M447">
        <v>0.55200000000000005</v>
      </c>
      <c r="N447">
        <v>0.42870000000000003</v>
      </c>
      <c r="O447">
        <v>0.742757</v>
      </c>
      <c r="P447">
        <v>7.2599500000000003E-3</v>
      </c>
      <c r="Q447">
        <v>5.8017099999999999E-3</v>
      </c>
      <c r="R447">
        <v>8.3363599999999993E-3</v>
      </c>
      <c r="S447">
        <v>0.57399999999999995</v>
      </c>
    </row>
    <row r="448" spans="1:19" x14ac:dyDescent="0.35">
      <c r="A448">
        <v>44600</v>
      </c>
      <c r="B448">
        <v>0.50380000000000003</v>
      </c>
      <c r="C448">
        <v>0.48023100000000002</v>
      </c>
      <c r="D448">
        <v>0.96122399999999997</v>
      </c>
      <c r="E448">
        <v>0.96959200000000001</v>
      </c>
      <c r="F448">
        <v>2.0977900000000001E-2</v>
      </c>
      <c r="G448">
        <v>0.93700000000000006</v>
      </c>
      <c r="H448">
        <v>0.43930000000000002</v>
      </c>
      <c r="I448">
        <v>0.74803399999999998</v>
      </c>
      <c r="J448">
        <v>4.0963900000000001E-3</v>
      </c>
      <c r="K448">
        <v>5.9021200000000003E-3</v>
      </c>
      <c r="L448">
        <v>1.05787E-2</v>
      </c>
      <c r="M448">
        <v>0.56899999999999995</v>
      </c>
      <c r="N448">
        <v>0.43369999999999997</v>
      </c>
      <c r="O448">
        <v>0.76219099999999995</v>
      </c>
      <c r="P448">
        <v>5.2995400000000002E-3</v>
      </c>
      <c r="Q448">
        <v>5.1628899999999998E-3</v>
      </c>
      <c r="R448">
        <v>7.2621099999999996E-3</v>
      </c>
      <c r="S448">
        <v>0.54600000000000004</v>
      </c>
    </row>
    <row r="449" spans="1:19" x14ac:dyDescent="0.35">
      <c r="A449">
        <v>44700</v>
      </c>
      <c r="B449">
        <v>0.50460000000000005</v>
      </c>
      <c r="C449">
        <v>0.46832400000000002</v>
      </c>
      <c r="D449">
        <v>0.95199999999999996</v>
      </c>
      <c r="E449">
        <v>0.941361</v>
      </c>
      <c r="F449">
        <v>2.35328E-2</v>
      </c>
      <c r="G449">
        <v>0.92300000000000004</v>
      </c>
      <c r="H449">
        <v>0.42259999999999998</v>
      </c>
      <c r="I449">
        <v>0.76145499999999999</v>
      </c>
      <c r="J449">
        <v>8.4444399999999992E-3</v>
      </c>
      <c r="K449">
        <v>7.9047000000000006E-3</v>
      </c>
      <c r="L449">
        <v>8.8604400000000007E-3</v>
      </c>
      <c r="M449">
        <v>0.54900000000000004</v>
      </c>
      <c r="N449">
        <v>0.41949999999999998</v>
      </c>
      <c r="O449">
        <v>0.77</v>
      </c>
      <c r="P449">
        <v>8.0434800000000004E-3</v>
      </c>
      <c r="Q449">
        <v>7.8180200000000002E-3</v>
      </c>
      <c r="R449">
        <v>7.6065600000000001E-3</v>
      </c>
      <c r="S449">
        <v>0.53400000000000003</v>
      </c>
    </row>
    <row r="450" spans="1:19" x14ac:dyDescent="0.35">
      <c r="A450">
        <v>44800</v>
      </c>
      <c r="B450">
        <v>0.51790000000000003</v>
      </c>
      <c r="C450">
        <v>0.48080299999999998</v>
      </c>
      <c r="D450">
        <v>0.95640999999999998</v>
      </c>
      <c r="E450">
        <v>0.95808000000000004</v>
      </c>
      <c r="F450">
        <v>2.4777799999999999E-2</v>
      </c>
      <c r="G450">
        <v>0.92600000000000005</v>
      </c>
      <c r="H450">
        <v>0.43149999999999999</v>
      </c>
      <c r="I450">
        <v>0.75377899999999998</v>
      </c>
      <c r="J450">
        <v>6.0324799999999998E-3</v>
      </c>
      <c r="K450">
        <v>6.7821499999999998E-3</v>
      </c>
      <c r="L450">
        <v>9.5871399999999992E-3</v>
      </c>
      <c r="M450">
        <v>0.56599999999999995</v>
      </c>
      <c r="N450">
        <v>0.44240000000000002</v>
      </c>
      <c r="O450">
        <v>0.74200699999999997</v>
      </c>
      <c r="P450">
        <v>1.4805799999999999E-2</v>
      </c>
      <c r="Q450">
        <v>1.11117E-2</v>
      </c>
      <c r="R450">
        <v>9.9279699999999995E-3</v>
      </c>
      <c r="S450">
        <v>0.56499999999999995</v>
      </c>
    </row>
    <row r="451" spans="1:19" x14ac:dyDescent="0.35">
      <c r="A451">
        <v>44900</v>
      </c>
      <c r="B451">
        <v>0.51259999999999994</v>
      </c>
      <c r="C451">
        <v>0.491176</v>
      </c>
      <c r="D451">
        <v>0.9375</v>
      </c>
      <c r="E451">
        <v>0.93861099999999997</v>
      </c>
      <c r="F451">
        <v>3.2740400000000003E-2</v>
      </c>
      <c r="G451">
        <v>0.94199999999999995</v>
      </c>
      <c r="H451">
        <v>0.42670000000000002</v>
      </c>
      <c r="I451">
        <v>0.759857</v>
      </c>
      <c r="J451">
        <v>6.1085999999999996E-3</v>
      </c>
      <c r="K451">
        <v>6.0492899999999997E-3</v>
      </c>
      <c r="L451">
        <v>1.10209E-2</v>
      </c>
      <c r="M451">
        <v>0.53500000000000003</v>
      </c>
      <c r="N451">
        <v>0.40460000000000002</v>
      </c>
      <c r="O451">
        <v>0.78740200000000005</v>
      </c>
      <c r="P451">
        <v>9.3495899999999996E-3</v>
      </c>
      <c r="Q451">
        <v>9.3729899999999994E-3</v>
      </c>
      <c r="R451">
        <v>1.10297E-2</v>
      </c>
      <c r="S451">
        <v>0.54100000000000004</v>
      </c>
    </row>
    <row r="452" spans="1:19" x14ac:dyDescent="0.35">
      <c r="A452">
        <v>45000</v>
      </c>
      <c r="B452">
        <v>0.50280000000000002</v>
      </c>
      <c r="C452">
        <v>0.45228499999999999</v>
      </c>
      <c r="D452">
        <v>0.94271799999999994</v>
      </c>
      <c r="E452">
        <v>0.95684000000000002</v>
      </c>
      <c r="F452">
        <v>2.6413499999999999E-2</v>
      </c>
      <c r="G452">
        <v>0.90400000000000003</v>
      </c>
      <c r="H452">
        <v>0.41449999999999998</v>
      </c>
      <c r="I452">
        <v>0.776173</v>
      </c>
      <c r="J452">
        <v>1.71306E-3</v>
      </c>
      <c r="K452">
        <v>2.6381E-3</v>
      </c>
      <c r="L452">
        <v>4.1450000000000002E-3</v>
      </c>
      <c r="M452">
        <v>0.51100000000000001</v>
      </c>
      <c r="N452">
        <v>0.4234</v>
      </c>
      <c r="O452">
        <v>0.76040099999999999</v>
      </c>
      <c r="P452">
        <v>1.4822999999999999E-2</v>
      </c>
      <c r="Q452">
        <v>1.15508E-2</v>
      </c>
      <c r="R452">
        <v>1.10516E-2</v>
      </c>
      <c r="S452">
        <v>0.53400000000000003</v>
      </c>
    </row>
    <row r="453" spans="1:19" x14ac:dyDescent="0.35">
      <c r="A453">
        <v>45100</v>
      </c>
      <c r="B453">
        <v>0.50209999999999999</v>
      </c>
      <c r="C453">
        <v>0.476352</v>
      </c>
      <c r="D453">
        <v>0.92806999999999995</v>
      </c>
      <c r="E453">
        <v>0.93383700000000003</v>
      </c>
      <c r="F453">
        <v>3.3174200000000001E-2</v>
      </c>
      <c r="G453">
        <v>0.94899999999999995</v>
      </c>
      <c r="H453">
        <v>0.41139999999999999</v>
      </c>
      <c r="I453">
        <v>0.74681200000000003</v>
      </c>
      <c r="J453">
        <v>3.10421E-3</v>
      </c>
      <c r="K453">
        <v>4.0262800000000001E-3</v>
      </c>
      <c r="L453">
        <v>6.9754099999999996E-3</v>
      </c>
      <c r="M453">
        <v>0.55000000000000004</v>
      </c>
      <c r="N453">
        <v>0.43469999999999998</v>
      </c>
      <c r="O453">
        <v>0.75827500000000003</v>
      </c>
      <c r="P453">
        <v>9.2592600000000001E-3</v>
      </c>
      <c r="Q453">
        <v>8.1541600000000006E-3</v>
      </c>
      <c r="R453">
        <v>1.1445200000000001E-2</v>
      </c>
      <c r="S453">
        <v>0.55600000000000005</v>
      </c>
    </row>
    <row r="454" spans="1:19" x14ac:dyDescent="0.35">
      <c r="A454">
        <v>45200</v>
      </c>
      <c r="B454">
        <v>0.48509999999999998</v>
      </c>
      <c r="C454">
        <v>0.44304500000000002</v>
      </c>
      <c r="D454">
        <v>0.92643699999999995</v>
      </c>
      <c r="E454">
        <v>0.94139700000000004</v>
      </c>
      <c r="F454">
        <v>3.84672E-2</v>
      </c>
      <c r="G454">
        <v>0.90700000000000003</v>
      </c>
      <c r="H454">
        <v>0.42349999999999999</v>
      </c>
      <c r="I454">
        <v>0.749556</v>
      </c>
      <c r="J454">
        <v>3.4324899999999998E-3</v>
      </c>
      <c r="K454">
        <v>3.7319800000000002E-3</v>
      </c>
      <c r="L454">
        <v>7.15645E-3</v>
      </c>
      <c r="M454">
        <v>0.56699999999999995</v>
      </c>
      <c r="N454">
        <v>0.432</v>
      </c>
      <c r="O454">
        <v>0.75820100000000001</v>
      </c>
      <c r="P454">
        <v>4.84988E-3</v>
      </c>
      <c r="Q454">
        <v>3.6509400000000001E-3</v>
      </c>
      <c r="R454">
        <v>5.0058500000000001E-3</v>
      </c>
      <c r="S454">
        <v>0.55700000000000005</v>
      </c>
    </row>
    <row r="455" spans="1:19" x14ac:dyDescent="0.35">
      <c r="A455">
        <v>45300</v>
      </c>
      <c r="B455">
        <v>0.49370000000000003</v>
      </c>
      <c r="C455">
        <v>0.47183199999999997</v>
      </c>
      <c r="D455">
        <v>0.95777800000000002</v>
      </c>
      <c r="E455">
        <v>0.95300099999999999</v>
      </c>
      <c r="F455">
        <v>2.06521E-2</v>
      </c>
      <c r="G455">
        <v>0.95099999999999996</v>
      </c>
      <c r="H455">
        <v>0.42720000000000002</v>
      </c>
      <c r="I455">
        <v>0.76714800000000005</v>
      </c>
      <c r="J455">
        <v>4.9327399999999997E-3</v>
      </c>
      <c r="K455">
        <v>4.2752700000000003E-3</v>
      </c>
      <c r="L455">
        <v>5.5721900000000003E-3</v>
      </c>
      <c r="M455">
        <v>0.54500000000000004</v>
      </c>
      <c r="N455">
        <v>0.42509999999999998</v>
      </c>
      <c r="O455">
        <v>0.76727299999999998</v>
      </c>
      <c r="P455">
        <v>6.8888899999999999E-3</v>
      </c>
      <c r="Q455">
        <v>4.9006900000000001E-3</v>
      </c>
      <c r="R455">
        <v>7.3727899999999997E-3</v>
      </c>
      <c r="S455">
        <v>0.57999999999999996</v>
      </c>
    </row>
    <row r="456" spans="1:19" x14ac:dyDescent="0.35">
      <c r="A456">
        <v>45400</v>
      </c>
      <c r="B456">
        <v>0.50990000000000002</v>
      </c>
      <c r="C456">
        <v>0.48681400000000002</v>
      </c>
      <c r="D456">
        <v>0.93076899999999996</v>
      </c>
      <c r="E456">
        <v>0.94549499999999997</v>
      </c>
      <c r="F456">
        <v>3.16098E-2</v>
      </c>
      <c r="G456">
        <v>0.96299999999999997</v>
      </c>
      <c r="H456">
        <v>0.43149999999999999</v>
      </c>
      <c r="I456">
        <v>0.75731899999999996</v>
      </c>
      <c r="J456">
        <v>4.84988E-3</v>
      </c>
      <c r="K456">
        <v>6.2941100000000003E-3</v>
      </c>
      <c r="L456">
        <v>8.5902300000000008E-3</v>
      </c>
      <c r="M456">
        <v>0.56599999999999995</v>
      </c>
      <c r="N456">
        <v>0.4229</v>
      </c>
      <c r="O456">
        <v>0.75071200000000005</v>
      </c>
      <c r="P456">
        <v>2.2831100000000001E-3</v>
      </c>
      <c r="Q456">
        <v>5.3974399999999999E-3</v>
      </c>
      <c r="R456">
        <v>1.2357699999999999E-2</v>
      </c>
      <c r="S456">
        <v>0.57499999999999996</v>
      </c>
    </row>
    <row r="457" spans="1:19" x14ac:dyDescent="0.35">
      <c r="A457">
        <v>45500</v>
      </c>
      <c r="B457">
        <v>0.49080000000000001</v>
      </c>
      <c r="C457">
        <v>0.45410400000000001</v>
      </c>
      <c r="D457">
        <v>0.95</v>
      </c>
      <c r="E457">
        <v>0.94723299999999999</v>
      </c>
      <c r="F457">
        <v>3.84158E-2</v>
      </c>
      <c r="G457">
        <v>0.93300000000000005</v>
      </c>
      <c r="H457">
        <v>0.42899999999999999</v>
      </c>
      <c r="I457">
        <v>0.74569399999999997</v>
      </c>
      <c r="J457">
        <v>1.09049E-2</v>
      </c>
      <c r="K457">
        <v>1.13799E-2</v>
      </c>
      <c r="L457">
        <v>1.54048E-2</v>
      </c>
      <c r="M457">
        <v>0.57099999999999995</v>
      </c>
      <c r="N457">
        <v>0.43869999999999998</v>
      </c>
      <c r="O457">
        <v>0.75</v>
      </c>
      <c r="P457">
        <v>8.8095199999999995E-3</v>
      </c>
      <c r="Q457">
        <v>7.5163399999999998E-3</v>
      </c>
      <c r="R457">
        <v>1.08659E-2</v>
      </c>
      <c r="S457">
        <v>0.55000000000000004</v>
      </c>
    </row>
    <row r="458" spans="1:19" x14ac:dyDescent="0.35">
      <c r="A458">
        <v>45600</v>
      </c>
      <c r="B458">
        <v>0.49490000000000001</v>
      </c>
      <c r="C458">
        <v>0.472298</v>
      </c>
      <c r="D458">
        <v>0.95319100000000001</v>
      </c>
      <c r="E458">
        <v>0.93903800000000004</v>
      </c>
      <c r="F458">
        <v>3.0895100000000002E-2</v>
      </c>
      <c r="G458">
        <v>0.94499999999999995</v>
      </c>
      <c r="H458">
        <v>0.4219</v>
      </c>
      <c r="I458">
        <v>0.77988800000000003</v>
      </c>
      <c r="J458">
        <v>6.6954600000000003E-3</v>
      </c>
      <c r="K458">
        <v>6.4986699999999998E-3</v>
      </c>
      <c r="L458">
        <v>1.1792499999999999E-2</v>
      </c>
      <c r="M458">
        <v>0.54200000000000004</v>
      </c>
      <c r="N458">
        <v>0.42130000000000001</v>
      </c>
      <c r="O458">
        <v>0.75985499999999995</v>
      </c>
      <c r="P458">
        <v>2.4608500000000001E-3</v>
      </c>
      <c r="Q458">
        <v>1.52717E-3</v>
      </c>
      <c r="R458">
        <v>5.0049999999999999E-3</v>
      </c>
      <c r="S458">
        <v>0.55700000000000005</v>
      </c>
    </row>
    <row r="459" spans="1:19" x14ac:dyDescent="0.35">
      <c r="A459">
        <v>45700</v>
      </c>
      <c r="B459">
        <v>0.48609999999999998</v>
      </c>
      <c r="C459">
        <v>0.45471099999999998</v>
      </c>
      <c r="D459">
        <v>0.93030299999999999</v>
      </c>
      <c r="E459">
        <v>0.92931399999999997</v>
      </c>
      <c r="F459">
        <v>2.9229999999999999E-2</v>
      </c>
      <c r="G459">
        <v>0.92700000000000005</v>
      </c>
      <c r="H459">
        <v>0.42349999999999999</v>
      </c>
      <c r="I459">
        <v>0.75920600000000005</v>
      </c>
      <c r="J459">
        <v>6.5022400000000003E-3</v>
      </c>
      <c r="K459">
        <v>5.94467E-3</v>
      </c>
      <c r="L459">
        <v>9.7678999999999995E-3</v>
      </c>
      <c r="M459">
        <v>0.52300000000000002</v>
      </c>
      <c r="N459">
        <v>0.4405</v>
      </c>
      <c r="O459">
        <v>0.73754200000000003</v>
      </c>
      <c r="P459">
        <v>5.9113300000000002E-3</v>
      </c>
      <c r="Q459">
        <v>7.3179400000000002E-3</v>
      </c>
      <c r="R459">
        <v>8.7784300000000003E-3</v>
      </c>
      <c r="S459">
        <v>0.58299999999999996</v>
      </c>
    </row>
    <row r="460" spans="1:19" x14ac:dyDescent="0.35">
      <c r="A460">
        <v>45800</v>
      </c>
      <c r="B460">
        <v>0.51539999999999997</v>
      </c>
      <c r="C460">
        <v>0.48700300000000002</v>
      </c>
      <c r="D460">
        <v>0.89855099999999999</v>
      </c>
      <c r="E460">
        <v>0.91267600000000004</v>
      </c>
      <c r="F460">
        <v>2.9723200000000002E-2</v>
      </c>
      <c r="G460">
        <v>0.93300000000000005</v>
      </c>
      <c r="H460">
        <v>0.4118</v>
      </c>
      <c r="I460">
        <v>0.77005599999999996</v>
      </c>
      <c r="J460">
        <v>6.1833699999999997E-3</v>
      </c>
      <c r="K460">
        <v>4.9283900000000004E-3</v>
      </c>
      <c r="L460">
        <v>1.4543800000000001E-2</v>
      </c>
      <c r="M460">
        <v>0.54100000000000004</v>
      </c>
      <c r="N460">
        <v>0.42080000000000001</v>
      </c>
      <c r="O460">
        <v>0.74359399999999998</v>
      </c>
      <c r="P460">
        <v>6.6210000000000001E-3</v>
      </c>
      <c r="Q460">
        <v>4.9943699999999997E-3</v>
      </c>
      <c r="R460">
        <v>6.5262300000000001E-3</v>
      </c>
      <c r="S460">
        <v>0.53500000000000003</v>
      </c>
    </row>
    <row r="461" spans="1:19" x14ac:dyDescent="0.35">
      <c r="A461">
        <v>45900</v>
      </c>
      <c r="B461">
        <v>0.49990000000000001</v>
      </c>
      <c r="C461">
        <v>0.46598000000000001</v>
      </c>
      <c r="D461">
        <v>0.90649400000000002</v>
      </c>
      <c r="E461">
        <v>0.92256700000000003</v>
      </c>
      <c r="F461">
        <v>2.8103E-2</v>
      </c>
      <c r="G461">
        <v>0.93600000000000005</v>
      </c>
      <c r="H461">
        <v>0.42259999999999998</v>
      </c>
      <c r="I461">
        <v>0.77777799999999997</v>
      </c>
      <c r="J461">
        <v>5.6521699999999998E-3</v>
      </c>
      <c r="K461">
        <v>4.8021000000000001E-3</v>
      </c>
      <c r="L461">
        <v>1.00204E-2</v>
      </c>
      <c r="M461">
        <v>0.55600000000000005</v>
      </c>
      <c r="N461">
        <v>0.44450000000000001</v>
      </c>
      <c r="O461">
        <v>0.75161299999999998</v>
      </c>
      <c r="P461">
        <v>4.3795600000000002E-3</v>
      </c>
      <c r="Q461">
        <v>4.3333099999999999E-3</v>
      </c>
      <c r="R461">
        <v>6.1463500000000001E-3</v>
      </c>
      <c r="S461">
        <v>0.623</v>
      </c>
    </row>
    <row r="462" spans="1:19" x14ac:dyDescent="0.35">
      <c r="A462">
        <v>46000</v>
      </c>
      <c r="B462">
        <v>0.50729999999999997</v>
      </c>
      <c r="C462">
        <v>0.480765</v>
      </c>
      <c r="D462">
        <v>0.930508</v>
      </c>
      <c r="E462">
        <v>0.93434499999999998</v>
      </c>
      <c r="F462">
        <v>3.1611E-2</v>
      </c>
      <c r="G462">
        <v>0.94599999999999995</v>
      </c>
      <c r="H462">
        <v>0.40400000000000003</v>
      </c>
      <c r="I462">
        <v>0.76283500000000004</v>
      </c>
      <c r="J462">
        <v>1.21339E-2</v>
      </c>
      <c r="K462">
        <v>9.0242699999999992E-3</v>
      </c>
      <c r="L462">
        <v>1.19603E-2</v>
      </c>
      <c r="M462">
        <v>0.54100000000000004</v>
      </c>
      <c r="N462">
        <v>0.43120000000000003</v>
      </c>
      <c r="O462">
        <v>0.77392099999999997</v>
      </c>
      <c r="P462">
        <v>2.02703E-3</v>
      </c>
      <c r="Q462">
        <v>2.3341299999999998E-3</v>
      </c>
      <c r="R462">
        <v>3.85536E-3</v>
      </c>
      <c r="S462">
        <v>0.55000000000000004</v>
      </c>
    </row>
    <row r="463" spans="1:19" x14ac:dyDescent="0.35">
      <c r="A463">
        <v>46100</v>
      </c>
      <c r="B463">
        <v>0.48</v>
      </c>
      <c r="C463">
        <v>0.45275399999999999</v>
      </c>
      <c r="D463">
        <v>0.93928599999999995</v>
      </c>
      <c r="E463">
        <v>0.93184800000000001</v>
      </c>
      <c r="F463">
        <v>1.8858E-2</v>
      </c>
      <c r="G463">
        <v>0.95199999999999996</v>
      </c>
      <c r="H463">
        <v>0.41970000000000002</v>
      </c>
      <c r="I463">
        <v>0.76398500000000003</v>
      </c>
      <c r="J463">
        <v>3.9735100000000004E-3</v>
      </c>
      <c r="K463">
        <v>4.7183900000000003E-3</v>
      </c>
      <c r="L463">
        <v>8.8050100000000003E-3</v>
      </c>
      <c r="M463">
        <v>0.55400000000000005</v>
      </c>
      <c r="N463">
        <v>0.43830000000000002</v>
      </c>
      <c r="O463">
        <v>0.76695999999999998</v>
      </c>
      <c r="P463">
        <v>4.4083500000000001E-3</v>
      </c>
      <c r="Q463">
        <v>4.53529E-3</v>
      </c>
      <c r="R463">
        <v>5.0006299999999998E-3</v>
      </c>
      <c r="S463">
        <v>0.57399999999999995</v>
      </c>
    </row>
    <row r="464" spans="1:19" x14ac:dyDescent="0.35">
      <c r="A464">
        <v>46200</v>
      </c>
      <c r="B464">
        <v>0.4955</v>
      </c>
      <c r="C464">
        <v>0.472105</v>
      </c>
      <c r="D464">
        <v>0.94</v>
      </c>
      <c r="E464">
        <v>0.935284</v>
      </c>
      <c r="F464">
        <v>2.71332E-2</v>
      </c>
      <c r="G464">
        <v>0.95</v>
      </c>
      <c r="H464">
        <v>0.41539999999999999</v>
      </c>
      <c r="I464">
        <v>0.76319700000000001</v>
      </c>
      <c r="J464">
        <v>1.0389600000000001E-2</v>
      </c>
      <c r="K464">
        <v>8.9193299999999996E-3</v>
      </c>
      <c r="L464">
        <v>1.03864E-2</v>
      </c>
      <c r="M464">
        <v>0.55400000000000005</v>
      </c>
      <c r="N464">
        <v>0.40770000000000001</v>
      </c>
      <c r="O464">
        <v>0.76252399999999998</v>
      </c>
      <c r="P464">
        <v>5.9701499999999996E-3</v>
      </c>
      <c r="Q464">
        <v>6.24495E-3</v>
      </c>
      <c r="R464">
        <v>7.7845500000000003E-3</v>
      </c>
      <c r="S464">
        <v>0.51500000000000001</v>
      </c>
    </row>
    <row r="465" spans="1:19" x14ac:dyDescent="0.35">
      <c r="A465">
        <v>46300</v>
      </c>
      <c r="B465">
        <v>0.51329999999999998</v>
      </c>
      <c r="C465">
        <v>0.48527199999999998</v>
      </c>
      <c r="D465">
        <v>0.93015899999999996</v>
      </c>
      <c r="E465">
        <v>0.92306699999999997</v>
      </c>
      <c r="F465">
        <v>3.1535100000000003E-2</v>
      </c>
      <c r="G465">
        <v>0.94</v>
      </c>
      <c r="H465">
        <v>0.42509999999999998</v>
      </c>
      <c r="I465">
        <v>0.75974699999999995</v>
      </c>
      <c r="J465">
        <v>9.4170399999999998E-3</v>
      </c>
      <c r="K465">
        <v>1.0721700000000001E-2</v>
      </c>
      <c r="L465">
        <v>7.4673700000000001E-3</v>
      </c>
      <c r="M465">
        <v>0.55100000000000005</v>
      </c>
      <c r="N465">
        <v>0.43280000000000002</v>
      </c>
      <c r="O465">
        <v>0.75174200000000002</v>
      </c>
      <c r="P465">
        <v>3.05164E-3</v>
      </c>
      <c r="Q465">
        <v>2.8048999999999999E-3</v>
      </c>
      <c r="R465">
        <v>5.3063299999999997E-3</v>
      </c>
      <c r="S465">
        <v>0.58099999999999996</v>
      </c>
    </row>
    <row r="466" spans="1:19" x14ac:dyDescent="0.35">
      <c r="A466">
        <v>46400</v>
      </c>
      <c r="B466">
        <v>0.49480000000000002</v>
      </c>
      <c r="C466">
        <v>0.45793499999999998</v>
      </c>
      <c r="D466">
        <v>0.91874999999999996</v>
      </c>
      <c r="E466">
        <v>0.92220199999999997</v>
      </c>
      <c r="F466">
        <v>4.1006399999999998E-2</v>
      </c>
      <c r="G466">
        <v>0.93400000000000005</v>
      </c>
      <c r="H466">
        <v>0.42520000000000002</v>
      </c>
      <c r="I466">
        <v>0.75305800000000001</v>
      </c>
      <c r="J466">
        <v>1.4639599999999999E-2</v>
      </c>
      <c r="K466">
        <v>1.24612E-2</v>
      </c>
      <c r="L466">
        <v>1.0167799999999999E-2</v>
      </c>
      <c r="M466">
        <v>0.54</v>
      </c>
      <c r="N466">
        <v>0.4214</v>
      </c>
      <c r="O466">
        <v>0.74618099999999998</v>
      </c>
      <c r="P466">
        <v>2.9748299999999999E-3</v>
      </c>
      <c r="Q466">
        <v>4.46519E-3</v>
      </c>
      <c r="R466">
        <v>7.1727800000000001E-3</v>
      </c>
      <c r="S466">
        <v>0.57299999999999995</v>
      </c>
    </row>
    <row r="467" spans="1:19" x14ac:dyDescent="0.35">
      <c r="A467">
        <v>46500</v>
      </c>
      <c r="B467">
        <v>0.50800000000000001</v>
      </c>
      <c r="C467">
        <v>0.48278399999999999</v>
      </c>
      <c r="D467">
        <v>0.91016900000000001</v>
      </c>
      <c r="E467">
        <v>0.91589900000000002</v>
      </c>
      <c r="F467">
        <v>3.1278100000000003E-2</v>
      </c>
      <c r="G467">
        <v>0.94699999999999995</v>
      </c>
      <c r="H467">
        <v>0.41799999999999998</v>
      </c>
      <c r="I467">
        <v>0.75669699999999995</v>
      </c>
      <c r="J467">
        <v>1.23077E-2</v>
      </c>
      <c r="K467">
        <v>1.2094499999999999E-2</v>
      </c>
      <c r="L467">
        <v>9.4746599999999993E-3</v>
      </c>
      <c r="M467">
        <v>0.52100000000000002</v>
      </c>
      <c r="N467">
        <v>0.42320000000000002</v>
      </c>
      <c r="O467">
        <v>0.77564599999999995</v>
      </c>
      <c r="P467">
        <v>6.1135399999999998E-3</v>
      </c>
      <c r="Q467">
        <v>7.5282999999999999E-3</v>
      </c>
      <c r="R467">
        <v>1.0659200000000001E-2</v>
      </c>
      <c r="S467">
        <v>0.55900000000000005</v>
      </c>
    </row>
    <row r="468" spans="1:19" x14ac:dyDescent="0.35">
      <c r="A468">
        <v>46600</v>
      </c>
      <c r="B468">
        <v>0.51670000000000005</v>
      </c>
      <c r="C468">
        <v>0.49895499999999998</v>
      </c>
      <c r="D468">
        <v>0.91162799999999999</v>
      </c>
      <c r="E468">
        <v>0.93696599999999997</v>
      </c>
      <c r="F468">
        <v>4.6941499999999997E-2</v>
      </c>
      <c r="G468">
        <v>0.96199999999999997</v>
      </c>
      <c r="H468">
        <v>0.43109999999999998</v>
      </c>
      <c r="I468">
        <v>0.74452200000000002</v>
      </c>
      <c r="J468">
        <v>7.0588200000000004E-3</v>
      </c>
      <c r="K468">
        <v>8.09292E-3</v>
      </c>
      <c r="L468">
        <v>7.54303E-3</v>
      </c>
      <c r="M468">
        <v>0.59599999999999997</v>
      </c>
      <c r="N468">
        <v>0.41370000000000001</v>
      </c>
      <c r="O468">
        <v>0.76910100000000003</v>
      </c>
      <c r="P468">
        <v>6.4377699999999998E-3</v>
      </c>
      <c r="Q468">
        <v>6.1956800000000003E-3</v>
      </c>
      <c r="R468">
        <v>8.1394999999999992E-3</v>
      </c>
      <c r="S468">
        <v>0.56100000000000005</v>
      </c>
    </row>
    <row r="469" spans="1:19" x14ac:dyDescent="0.35">
      <c r="A469">
        <v>46700</v>
      </c>
      <c r="B469">
        <v>0.49430000000000002</v>
      </c>
      <c r="C469">
        <v>0.46154699999999999</v>
      </c>
      <c r="D469">
        <v>0.93623199999999995</v>
      </c>
      <c r="E469">
        <v>0.93898899999999996</v>
      </c>
      <c r="F469">
        <v>2.1522300000000001E-2</v>
      </c>
      <c r="G469">
        <v>0.93100000000000005</v>
      </c>
      <c r="H469">
        <v>0.43340000000000001</v>
      </c>
      <c r="I469">
        <v>0.75157300000000005</v>
      </c>
      <c r="J469">
        <v>8.1775700000000003E-3</v>
      </c>
      <c r="K469">
        <v>5.9135100000000003E-3</v>
      </c>
      <c r="L469">
        <v>6.8255599999999996E-3</v>
      </c>
      <c r="M469">
        <v>0.56699999999999995</v>
      </c>
      <c r="N469">
        <v>0.4214</v>
      </c>
      <c r="O469">
        <v>0.75815200000000005</v>
      </c>
      <c r="P469">
        <v>6.4732100000000001E-3</v>
      </c>
      <c r="Q469">
        <v>6.3741300000000004E-3</v>
      </c>
      <c r="R469">
        <v>6.5595200000000001E-3</v>
      </c>
      <c r="S469">
        <v>0.56100000000000005</v>
      </c>
    </row>
    <row r="470" spans="1:19" x14ac:dyDescent="0.35">
      <c r="A470">
        <v>46800</v>
      </c>
      <c r="B470">
        <v>0.502</v>
      </c>
      <c r="C470">
        <v>0.46713399999999999</v>
      </c>
      <c r="D470">
        <v>0.95138900000000004</v>
      </c>
      <c r="E470">
        <v>0.95488600000000001</v>
      </c>
      <c r="F470">
        <v>2.2307299999999999E-2</v>
      </c>
      <c r="G470">
        <v>0.92700000000000005</v>
      </c>
      <c r="H470">
        <v>0.42309999999999998</v>
      </c>
      <c r="I470">
        <v>0.75575499999999995</v>
      </c>
      <c r="J470">
        <v>6.5315299999999998E-3</v>
      </c>
      <c r="K470">
        <v>6.6013599999999997E-3</v>
      </c>
      <c r="L470">
        <v>7.2467399999999998E-3</v>
      </c>
      <c r="M470">
        <v>0.54600000000000004</v>
      </c>
      <c r="N470">
        <v>0.43790000000000001</v>
      </c>
      <c r="O470">
        <v>0.75372600000000001</v>
      </c>
      <c r="P470">
        <v>7.0921999999999999E-3</v>
      </c>
      <c r="Q470">
        <v>6.7819300000000002E-3</v>
      </c>
      <c r="R470">
        <v>8.9386799999999992E-3</v>
      </c>
      <c r="S470">
        <v>0.58599999999999997</v>
      </c>
    </row>
    <row r="471" spans="1:19" x14ac:dyDescent="0.35">
      <c r="A471">
        <v>46900</v>
      </c>
      <c r="B471">
        <v>0.4985</v>
      </c>
      <c r="C471">
        <v>0.46062900000000001</v>
      </c>
      <c r="D471">
        <v>0.94615400000000005</v>
      </c>
      <c r="E471">
        <v>0.945994</v>
      </c>
      <c r="F471">
        <v>1.8453299999999999E-2</v>
      </c>
      <c r="G471">
        <v>0.91900000000000004</v>
      </c>
      <c r="H471">
        <v>0.42770000000000002</v>
      </c>
      <c r="I471">
        <v>0.75553599999999999</v>
      </c>
      <c r="J471">
        <v>1.04545E-2</v>
      </c>
      <c r="K471">
        <v>1.0894600000000001E-2</v>
      </c>
      <c r="L471">
        <v>1.2622899999999999E-2</v>
      </c>
      <c r="M471">
        <v>0.58599999999999997</v>
      </c>
      <c r="N471">
        <v>0.4209</v>
      </c>
      <c r="O471">
        <v>0.75343000000000004</v>
      </c>
      <c r="P471">
        <v>7.8475300000000001E-3</v>
      </c>
      <c r="Q471">
        <v>7.05172E-3</v>
      </c>
      <c r="R471">
        <v>9.5127700000000003E-3</v>
      </c>
      <c r="S471">
        <v>0.55000000000000004</v>
      </c>
    </row>
    <row r="472" spans="1:19" x14ac:dyDescent="0.35">
      <c r="A472">
        <v>47000</v>
      </c>
      <c r="B472">
        <v>0.51500000000000001</v>
      </c>
      <c r="C472">
        <v>0.487261</v>
      </c>
      <c r="D472">
        <v>0.96551699999999996</v>
      </c>
      <c r="E472">
        <v>0.95850199999999997</v>
      </c>
      <c r="F472">
        <v>3.0270200000000001E-2</v>
      </c>
      <c r="G472">
        <v>0.93799999999999994</v>
      </c>
      <c r="H472">
        <v>0.42970000000000003</v>
      </c>
      <c r="I472">
        <v>0.75035499999999999</v>
      </c>
      <c r="J472">
        <v>1.4908299999999999E-2</v>
      </c>
      <c r="K472">
        <v>1.6669E-2</v>
      </c>
      <c r="L472">
        <v>1.21712E-2</v>
      </c>
      <c r="M472">
        <v>0.54700000000000004</v>
      </c>
      <c r="N472">
        <v>0.4294</v>
      </c>
      <c r="O472">
        <v>0.77282600000000001</v>
      </c>
      <c r="P472">
        <v>6.2500000000000003E-3</v>
      </c>
      <c r="Q472">
        <v>6.2823999999999996E-3</v>
      </c>
      <c r="R472">
        <v>8.18872E-3</v>
      </c>
      <c r="S472">
        <v>0.54100000000000004</v>
      </c>
    </row>
    <row r="473" spans="1:19" x14ac:dyDescent="0.35">
      <c r="A473">
        <v>47100</v>
      </c>
      <c r="B473">
        <v>0.495</v>
      </c>
      <c r="C473">
        <v>0.46247300000000002</v>
      </c>
      <c r="D473">
        <v>0.92714300000000005</v>
      </c>
      <c r="E473">
        <v>0.94081000000000004</v>
      </c>
      <c r="F473">
        <v>2.3655499999999999E-2</v>
      </c>
      <c r="G473">
        <v>0.91900000000000004</v>
      </c>
      <c r="H473">
        <v>0.43009999999999998</v>
      </c>
      <c r="I473">
        <v>0.75379200000000002</v>
      </c>
      <c r="J473">
        <v>6.2355700000000002E-3</v>
      </c>
      <c r="K473">
        <v>6.9730800000000004E-3</v>
      </c>
      <c r="L473">
        <v>1.0263599999999999E-2</v>
      </c>
      <c r="M473">
        <v>0.57799999999999996</v>
      </c>
      <c r="N473">
        <v>0.41599999999999998</v>
      </c>
      <c r="O473">
        <v>0.77992399999999995</v>
      </c>
      <c r="P473">
        <v>8.8983099999999996E-3</v>
      </c>
      <c r="Q473">
        <v>1.02883E-2</v>
      </c>
      <c r="R473">
        <v>9.3322800000000001E-3</v>
      </c>
      <c r="S473">
        <v>0.55200000000000005</v>
      </c>
    </row>
    <row r="474" spans="1:19" x14ac:dyDescent="0.35">
      <c r="A474">
        <v>47200</v>
      </c>
      <c r="B474">
        <v>0.51649999999999996</v>
      </c>
      <c r="C474">
        <v>0.49046600000000001</v>
      </c>
      <c r="D474">
        <v>0.95535700000000001</v>
      </c>
      <c r="E474">
        <v>0.94701900000000006</v>
      </c>
      <c r="F474">
        <v>2.39212E-2</v>
      </c>
      <c r="G474">
        <v>0.94599999999999995</v>
      </c>
      <c r="H474">
        <v>0.42609999999999998</v>
      </c>
      <c r="I474">
        <v>0.758571</v>
      </c>
      <c r="J474">
        <v>2.9545499999999998E-3</v>
      </c>
      <c r="K474">
        <v>3.3697100000000002E-3</v>
      </c>
      <c r="L474">
        <v>5.2698399999999996E-3</v>
      </c>
      <c r="M474">
        <v>0.54</v>
      </c>
      <c r="N474">
        <v>0.42780000000000001</v>
      </c>
      <c r="O474">
        <v>0.74761100000000003</v>
      </c>
      <c r="P474">
        <v>1.2413799999999999E-2</v>
      </c>
      <c r="Q474">
        <v>1.2360599999999999E-2</v>
      </c>
      <c r="R474">
        <v>1.28746E-2</v>
      </c>
      <c r="S474">
        <v>0.57199999999999995</v>
      </c>
    </row>
    <row r="475" spans="1:19" x14ac:dyDescent="0.35">
      <c r="A475">
        <v>47300</v>
      </c>
      <c r="B475">
        <v>0.51500000000000001</v>
      </c>
      <c r="C475">
        <v>0.47396500000000003</v>
      </c>
      <c r="D475">
        <v>0.97438999999999998</v>
      </c>
      <c r="E475">
        <v>0.97346200000000005</v>
      </c>
      <c r="F475">
        <v>2.7444E-2</v>
      </c>
      <c r="G475">
        <v>0.92500000000000004</v>
      </c>
      <c r="H475">
        <v>0.41899999999999998</v>
      </c>
      <c r="I475">
        <v>0.77565099999999998</v>
      </c>
      <c r="J475">
        <v>3.67965E-3</v>
      </c>
      <c r="K475">
        <v>3.7028899999999999E-3</v>
      </c>
      <c r="L475">
        <v>8.2880799999999998E-3</v>
      </c>
      <c r="M475">
        <v>0.56000000000000005</v>
      </c>
      <c r="N475">
        <v>0.4178</v>
      </c>
      <c r="O475">
        <v>0.76298299999999997</v>
      </c>
      <c r="P475">
        <v>7.6586400000000004E-3</v>
      </c>
      <c r="Q475">
        <v>8.1306399999999997E-3</v>
      </c>
      <c r="R475">
        <v>1.0863899999999999E-2</v>
      </c>
      <c r="S475">
        <v>0.52500000000000002</v>
      </c>
    </row>
    <row r="476" spans="1:19" x14ac:dyDescent="0.35">
      <c r="A476">
        <v>47400</v>
      </c>
      <c r="B476">
        <v>0.49430000000000002</v>
      </c>
      <c r="C476">
        <v>0.46171099999999998</v>
      </c>
      <c r="D476">
        <v>0.96307699999999996</v>
      </c>
      <c r="E476">
        <v>0.96220799999999995</v>
      </c>
      <c r="F476">
        <v>3.42241E-2</v>
      </c>
      <c r="G476">
        <v>0.93</v>
      </c>
      <c r="H476">
        <v>0.41610000000000003</v>
      </c>
      <c r="I476">
        <v>0.76722199999999996</v>
      </c>
      <c r="J476">
        <v>3.9130399999999996E-3</v>
      </c>
      <c r="K476">
        <v>3.30627E-3</v>
      </c>
      <c r="L476">
        <v>5.9691199999999996E-3</v>
      </c>
      <c r="M476">
        <v>0.54500000000000004</v>
      </c>
      <c r="N476">
        <v>0.42799999999999999</v>
      </c>
      <c r="O476">
        <v>0.76304300000000003</v>
      </c>
      <c r="P476">
        <v>1.51786E-2</v>
      </c>
      <c r="Q476">
        <v>1.36972E-2</v>
      </c>
      <c r="R476">
        <v>1.6419799999999998E-2</v>
      </c>
      <c r="S476">
        <v>0.56299999999999994</v>
      </c>
    </row>
    <row r="477" spans="1:19" x14ac:dyDescent="0.35">
      <c r="A477">
        <v>47500</v>
      </c>
      <c r="B477">
        <v>0.4869</v>
      </c>
      <c r="C477">
        <v>0.44347799999999998</v>
      </c>
      <c r="D477">
        <v>0.98624999999999996</v>
      </c>
      <c r="E477">
        <v>0.98053599999999996</v>
      </c>
      <c r="F477">
        <v>1.99347E-2</v>
      </c>
      <c r="G477">
        <v>0.92100000000000004</v>
      </c>
      <c r="H477">
        <v>0.40799999999999997</v>
      </c>
      <c r="I477">
        <v>0.79277299999999995</v>
      </c>
      <c r="J477">
        <v>4.3032799999999996E-3</v>
      </c>
      <c r="K477">
        <v>3.55164E-3</v>
      </c>
      <c r="L477">
        <v>5.1478599999999998E-3</v>
      </c>
      <c r="M477">
        <v>0.54500000000000004</v>
      </c>
      <c r="N477">
        <v>0.41589999999999999</v>
      </c>
      <c r="O477">
        <v>0.76033799999999996</v>
      </c>
      <c r="P477">
        <v>2.4358999999999999E-2</v>
      </c>
      <c r="Q477">
        <v>2.24887E-2</v>
      </c>
      <c r="R477">
        <v>1.7743999999999999E-2</v>
      </c>
      <c r="S477">
        <v>0.52500000000000002</v>
      </c>
    </row>
    <row r="478" spans="1:19" x14ac:dyDescent="0.35">
      <c r="A478">
        <v>47600</v>
      </c>
      <c r="B478">
        <v>0.50519999999999998</v>
      </c>
      <c r="C478">
        <v>0.46590700000000002</v>
      </c>
      <c r="D478">
        <v>0.96329100000000001</v>
      </c>
      <c r="E478">
        <v>0.95330800000000004</v>
      </c>
      <c r="F478">
        <v>2.52929E-2</v>
      </c>
      <c r="G478">
        <v>0.92900000000000005</v>
      </c>
      <c r="H478">
        <v>0.41049999999999998</v>
      </c>
      <c r="I478">
        <v>0.74779399999999996</v>
      </c>
      <c r="J478">
        <v>8.1140399999999994E-3</v>
      </c>
      <c r="K478">
        <v>8.2106799999999997E-3</v>
      </c>
      <c r="L478">
        <v>1.32934E-2</v>
      </c>
      <c r="M478">
        <v>0.53300000000000003</v>
      </c>
      <c r="N478">
        <v>0.43140000000000001</v>
      </c>
      <c r="O478">
        <v>0.75514199999999998</v>
      </c>
      <c r="P478">
        <v>1.26147E-2</v>
      </c>
      <c r="Q478">
        <v>1.44417E-2</v>
      </c>
      <c r="R478">
        <v>1.9710100000000001E-2</v>
      </c>
      <c r="S478">
        <v>0.56200000000000006</v>
      </c>
    </row>
    <row r="479" spans="1:19" x14ac:dyDescent="0.35">
      <c r="A479">
        <v>47700</v>
      </c>
      <c r="B479">
        <v>0.49299999999999999</v>
      </c>
      <c r="C479">
        <v>0.448791</v>
      </c>
      <c r="D479">
        <v>0.94</v>
      </c>
      <c r="E479">
        <v>0.93944899999999998</v>
      </c>
      <c r="F479">
        <v>1.45232E-2</v>
      </c>
      <c r="G479">
        <v>0.89500000000000002</v>
      </c>
      <c r="H479">
        <v>0.41139999999999999</v>
      </c>
      <c r="I479">
        <v>0.76504700000000003</v>
      </c>
      <c r="J479">
        <v>4.5161300000000001E-3</v>
      </c>
      <c r="K479">
        <v>4.5589699999999999E-3</v>
      </c>
      <c r="L479">
        <v>9.8359299999999997E-3</v>
      </c>
      <c r="M479">
        <v>0.55700000000000005</v>
      </c>
      <c r="N479">
        <v>0.43680000000000002</v>
      </c>
      <c r="O479">
        <v>0.753054</v>
      </c>
      <c r="P479">
        <v>1.24122E-2</v>
      </c>
      <c r="Q479">
        <v>1.2678500000000001E-2</v>
      </c>
      <c r="R479">
        <v>1.6624699999999999E-2</v>
      </c>
      <c r="S479">
        <v>0.53700000000000003</v>
      </c>
    </row>
    <row r="480" spans="1:19" x14ac:dyDescent="0.35">
      <c r="A480">
        <v>47800</v>
      </c>
      <c r="B480">
        <v>0.49020000000000002</v>
      </c>
      <c r="C480">
        <v>0.46571699999999999</v>
      </c>
      <c r="D480">
        <v>0.93653799999999998</v>
      </c>
      <c r="E480">
        <v>0.94183799999999995</v>
      </c>
      <c r="F480">
        <v>1.9618099999999999E-2</v>
      </c>
      <c r="G480">
        <v>0.95</v>
      </c>
      <c r="H480">
        <v>0.43480000000000002</v>
      </c>
      <c r="I480">
        <v>0.74068400000000001</v>
      </c>
      <c r="J480">
        <v>3.6144599999999999E-3</v>
      </c>
      <c r="K480">
        <v>3.7524699999999999E-3</v>
      </c>
      <c r="L480">
        <v>5.6678400000000004E-3</v>
      </c>
      <c r="M480">
        <v>0.56200000000000006</v>
      </c>
      <c r="N480">
        <v>0.43309999999999998</v>
      </c>
      <c r="O480">
        <v>0.75774600000000003</v>
      </c>
      <c r="P480">
        <v>6.2500000000000003E-3</v>
      </c>
      <c r="Q480">
        <v>3.8975199999999998E-3</v>
      </c>
      <c r="R480">
        <v>5.4821100000000001E-3</v>
      </c>
      <c r="S480">
        <v>0.54200000000000004</v>
      </c>
    </row>
    <row r="481" spans="1:19" x14ac:dyDescent="0.35">
      <c r="A481">
        <v>47900</v>
      </c>
      <c r="B481">
        <v>0.48880000000000001</v>
      </c>
      <c r="C481">
        <v>0.46040300000000001</v>
      </c>
      <c r="D481">
        <v>0.95</v>
      </c>
      <c r="E481">
        <v>0.93702600000000003</v>
      </c>
      <c r="F481">
        <v>1.9941299999999999E-2</v>
      </c>
      <c r="G481">
        <v>0.94</v>
      </c>
      <c r="H481">
        <v>0.41599999999999998</v>
      </c>
      <c r="I481">
        <v>0.77281200000000005</v>
      </c>
      <c r="J481">
        <v>2.1598300000000002E-3</v>
      </c>
      <c r="K481">
        <v>2.26224E-3</v>
      </c>
      <c r="L481">
        <v>3.81504E-3</v>
      </c>
      <c r="M481">
        <v>0.54800000000000004</v>
      </c>
      <c r="N481">
        <v>0.4304</v>
      </c>
      <c r="O481">
        <v>0.74367399999999995</v>
      </c>
      <c r="P481">
        <v>3.0732899999999998E-3</v>
      </c>
      <c r="Q481">
        <v>3.5991999999999999E-3</v>
      </c>
      <c r="R481">
        <v>6.3447299999999998E-3</v>
      </c>
      <c r="S481">
        <v>0.57999999999999996</v>
      </c>
    </row>
    <row r="482" spans="1:19" x14ac:dyDescent="0.35">
      <c r="A482">
        <v>48000</v>
      </c>
      <c r="B482">
        <v>0.48820000000000002</v>
      </c>
      <c r="C482">
        <v>0.45970100000000003</v>
      </c>
      <c r="D482">
        <v>0.91935500000000003</v>
      </c>
      <c r="E482">
        <v>0.91444599999999998</v>
      </c>
      <c r="F482">
        <v>1.8595799999999999E-2</v>
      </c>
      <c r="G482">
        <v>0.94299999999999995</v>
      </c>
      <c r="H482">
        <v>0.41899999999999998</v>
      </c>
      <c r="I482">
        <v>0.76513799999999998</v>
      </c>
      <c r="J482">
        <v>4.3956000000000004E-3</v>
      </c>
      <c r="K482">
        <v>6.3009199999999998E-3</v>
      </c>
      <c r="L482">
        <v>7.8214900000000004E-3</v>
      </c>
      <c r="M482">
        <v>0.55000000000000004</v>
      </c>
      <c r="N482">
        <v>0.42970000000000003</v>
      </c>
      <c r="O482">
        <v>0.76096299999999995</v>
      </c>
      <c r="P482">
        <v>6.3781300000000001E-3</v>
      </c>
      <c r="Q482">
        <v>6.1095100000000003E-3</v>
      </c>
      <c r="R482">
        <v>6.5614000000000002E-3</v>
      </c>
      <c r="S482">
        <v>0.58499999999999996</v>
      </c>
    </row>
    <row r="483" spans="1:19" x14ac:dyDescent="0.35">
      <c r="A483">
        <v>48100</v>
      </c>
      <c r="B483">
        <v>0.48320000000000002</v>
      </c>
      <c r="C483">
        <v>0.44379099999999999</v>
      </c>
      <c r="D483">
        <v>0.92439000000000004</v>
      </c>
      <c r="E483">
        <v>0.92058200000000001</v>
      </c>
      <c r="F483">
        <v>1.7083299999999999E-2</v>
      </c>
      <c r="G483">
        <v>0.93400000000000005</v>
      </c>
      <c r="H483">
        <v>0.43359999999999999</v>
      </c>
      <c r="I483">
        <v>0.756942</v>
      </c>
      <c r="J483">
        <v>6.7285399999999999E-3</v>
      </c>
      <c r="K483">
        <v>5.5106199999999999E-3</v>
      </c>
      <c r="L483">
        <v>7.7470899999999999E-3</v>
      </c>
      <c r="M483">
        <v>0.54700000000000004</v>
      </c>
      <c r="N483">
        <v>0.43140000000000001</v>
      </c>
      <c r="O483">
        <v>0.74973699999999999</v>
      </c>
      <c r="P483">
        <v>7.6923099999999999E-3</v>
      </c>
      <c r="Q483">
        <v>6.2497400000000002E-3</v>
      </c>
      <c r="R483">
        <v>7.9339700000000003E-3</v>
      </c>
      <c r="S483">
        <v>0.53700000000000003</v>
      </c>
    </row>
    <row r="484" spans="1:19" x14ac:dyDescent="0.35">
      <c r="A484">
        <v>48200</v>
      </c>
      <c r="B484">
        <v>0.48249999999999998</v>
      </c>
      <c r="C484">
        <v>0.44176700000000002</v>
      </c>
      <c r="D484">
        <v>0.93252999999999997</v>
      </c>
      <c r="E484">
        <v>0.92212700000000003</v>
      </c>
      <c r="F484">
        <v>1.1825E-2</v>
      </c>
      <c r="G484">
        <v>0.89400000000000002</v>
      </c>
      <c r="H484">
        <v>0.42559999999999998</v>
      </c>
      <c r="I484">
        <v>0.77226300000000003</v>
      </c>
      <c r="J484">
        <v>5.3097300000000004E-3</v>
      </c>
      <c r="K484">
        <v>5.1390999999999997E-3</v>
      </c>
      <c r="L484">
        <v>6.1573599999999997E-3</v>
      </c>
      <c r="M484">
        <v>0.54500000000000004</v>
      </c>
      <c r="N484">
        <v>0.43169999999999997</v>
      </c>
      <c r="O484">
        <v>0.755166</v>
      </c>
      <c r="P484">
        <v>1.1655000000000001E-3</v>
      </c>
      <c r="Q484">
        <v>1.11743E-3</v>
      </c>
      <c r="R484">
        <v>3.61591E-3</v>
      </c>
      <c r="S484">
        <v>0.58199999999999996</v>
      </c>
    </row>
    <row r="485" spans="1:19" x14ac:dyDescent="0.35">
      <c r="A485">
        <v>48300</v>
      </c>
      <c r="B485">
        <v>0.49309999999999998</v>
      </c>
      <c r="C485">
        <v>0.45959100000000003</v>
      </c>
      <c r="D485">
        <v>0.92500000000000004</v>
      </c>
      <c r="E485">
        <v>0.92129000000000005</v>
      </c>
      <c r="F485">
        <v>1.2321199999999999E-2</v>
      </c>
      <c r="G485">
        <v>0.91900000000000004</v>
      </c>
      <c r="H485">
        <v>0.41649999999999998</v>
      </c>
      <c r="I485">
        <v>0.77132199999999995</v>
      </c>
      <c r="J485">
        <v>4.9676E-3</v>
      </c>
      <c r="K485">
        <v>4.5645900000000003E-3</v>
      </c>
      <c r="L485">
        <v>5.7863400000000001E-3</v>
      </c>
      <c r="M485">
        <v>0.55700000000000005</v>
      </c>
      <c r="N485">
        <v>0.41670000000000001</v>
      </c>
      <c r="O485">
        <v>0.75464500000000001</v>
      </c>
      <c r="P485">
        <v>5.3215099999999998E-3</v>
      </c>
      <c r="Q485">
        <v>6.0305300000000001E-3</v>
      </c>
      <c r="R485">
        <v>1.0394E-2</v>
      </c>
      <c r="S485">
        <v>0.55400000000000005</v>
      </c>
    </row>
    <row r="486" spans="1:19" x14ac:dyDescent="0.35">
      <c r="A486">
        <v>48400</v>
      </c>
      <c r="B486">
        <v>0.46610000000000001</v>
      </c>
      <c r="C486">
        <v>0.44327699999999998</v>
      </c>
      <c r="D486">
        <v>0.91874999999999996</v>
      </c>
      <c r="E486">
        <v>0.92060900000000001</v>
      </c>
      <c r="F486">
        <v>1.68857E-2</v>
      </c>
      <c r="G486">
        <v>0.93400000000000005</v>
      </c>
      <c r="H486">
        <v>0.42620000000000002</v>
      </c>
      <c r="I486">
        <v>0.75409300000000001</v>
      </c>
      <c r="J486">
        <v>5.4794500000000003E-3</v>
      </c>
      <c r="K486">
        <v>5.3919099999999998E-3</v>
      </c>
      <c r="L486">
        <v>6.2566000000000002E-3</v>
      </c>
      <c r="M486">
        <v>0.55600000000000005</v>
      </c>
      <c r="N486">
        <v>0.43619999999999998</v>
      </c>
      <c r="O486">
        <v>0.74484499999999998</v>
      </c>
      <c r="P486">
        <v>6.4593300000000001E-3</v>
      </c>
      <c r="Q486">
        <v>5.4140899999999999E-3</v>
      </c>
      <c r="R486">
        <v>8.9847299999999998E-3</v>
      </c>
      <c r="S486">
        <v>0.57899999999999996</v>
      </c>
    </row>
    <row r="487" spans="1:19" x14ac:dyDescent="0.35">
      <c r="A487">
        <v>48500</v>
      </c>
      <c r="B487">
        <v>0.51870000000000005</v>
      </c>
      <c r="C487">
        <v>0.48671700000000001</v>
      </c>
      <c r="D487">
        <v>0.91891900000000004</v>
      </c>
      <c r="E487">
        <v>0.91876599999999997</v>
      </c>
      <c r="F487">
        <v>1.30492E-2</v>
      </c>
      <c r="G487">
        <v>0.92300000000000004</v>
      </c>
      <c r="H487">
        <v>0.41660000000000003</v>
      </c>
      <c r="I487">
        <v>0.75045200000000001</v>
      </c>
      <c r="J487">
        <v>3.5794199999999998E-3</v>
      </c>
      <c r="K487">
        <v>4.9796700000000003E-3</v>
      </c>
      <c r="L487">
        <v>5.8053200000000001E-3</v>
      </c>
      <c r="M487">
        <v>0.54100000000000004</v>
      </c>
      <c r="N487">
        <v>0.42799999999999999</v>
      </c>
      <c r="O487">
        <v>0.76010800000000001</v>
      </c>
      <c r="P487">
        <v>1.5470899999999999E-2</v>
      </c>
      <c r="Q487">
        <v>1.41198E-2</v>
      </c>
      <c r="R487">
        <v>1.5238E-2</v>
      </c>
      <c r="S487">
        <v>0.57699999999999996</v>
      </c>
    </row>
    <row r="488" spans="1:19" x14ac:dyDescent="0.35">
      <c r="A488">
        <v>48600</v>
      </c>
      <c r="B488">
        <v>0.51419999999999999</v>
      </c>
      <c r="C488">
        <v>0.49188599999999999</v>
      </c>
      <c r="D488">
        <v>0.92941200000000002</v>
      </c>
      <c r="E488">
        <v>0.91599299999999995</v>
      </c>
      <c r="F488">
        <v>1.6150899999999999E-2</v>
      </c>
      <c r="G488">
        <v>0.95199999999999996</v>
      </c>
      <c r="H488">
        <v>0.42749999999999999</v>
      </c>
      <c r="I488">
        <v>0.76355499999999998</v>
      </c>
      <c r="J488">
        <v>4.96614E-3</v>
      </c>
      <c r="K488">
        <v>4.6322000000000004E-3</v>
      </c>
      <c r="L488">
        <v>6.1893399999999998E-3</v>
      </c>
      <c r="M488">
        <v>0.58699999999999997</v>
      </c>
      <c r="N488">
        <v>0.42799999999999999</v>
      </c>
      <c r="O488">
        <v>0.76007100000000005</v>
      </c>
      <c r="P488">
        <v>3.6446500000000001E-3</v>
      </c>
      <c r="Q488">
        <v>3.3777799999999999E-3</v>
      </c>
      <c r="R488">
        <v>7.6329099999999997E-3</v>
      </c>
      <c r="S488">
        <v>0.55900000000000005</v>
      </c>
    </row>
    <row r="489" spans="1:19" x14ac:dyDescent="0.35">
      <c r="A489">
        <v>48700</v>
      </c>
      <c r="B489">
        <v>0.49869999999999998</v>
      </c>
      <c r="C489">
        <v>0.45783099999999999</v>
      </c>
      <c r="D489">
        <v>0.92758600000000002</v>
      </c>
      <c r="E489">
        <v>0.91808500000000004</v>
      </c>
      <c r="F489">
        <v>2.0786300000000001E-2</v>
      </c>
      <c r="G489">
        <v>0.92500000000000004</v>
      </c>
      <c r="H489">
        <v>0.43070000000000003</v>
      </c>
      <c r="I489">
        <v>0.76187099999999996</v>
      </c>
      <c r="J489">
        <v>1.5990999999999998E-2</v>
      </c>
      <c r="K489">
        <v>1.39995E-2</v>
      </c>
      <c r="L489">
        <v>9.9955500000000006E-3</v>
      </c>
      <c r="M489">
        <v>0.58399999999999996</v>
      </c>
      <c r="N489">
        <v>0.4224</v>
      </c>
      <c r="O489">
        <v>0.76131400000000005</v>
      </c>
      <c r="P489">
        <v>1.15044E-2</v>
      </c>
      <c r="Q489">
        <v>1.1768600000000001E-2</v>
      </c>
      <c r="R489">
        <v>1.21082E-2</v>
      </c>
      <c r="S489">
        <v>0.53</v>
      </c>
    </row>
    <row r="490" spans="1:19" x14ac:dyDescent="0.35">
      <c r="A490">
        <v>48800</v>
      </c>
      <c r="B490">
        <v>0.49220000000000003</v>
      </c>
      <c r="C490">
        <v>0.46535199999999999</v>
      </c>
      <c r="D490">
        <v>0.89838700000000005</v>
      </c>
      <c r="E490">
        <v>0.897926</v>
      </c>
      <c r="F490">
        <v>2.2375300000000001E-2</v>
      </c>
      <c r="G490">
        <v>0.92800000000000005</v>
      </c>
      <c r="H490">
        <v>0.4284</v>
      </c>
      <c r="I490">
        <v>0.76241000000000003</v>
      </c>
      <c r="J490">
        <v>1.0135099999999999E-2</v>
      </c>
      <c r="K490">
        <v>9.8387700000000002E-3</v>
      </c>
      <c r="L490">
        <v>9.3858499999999994E-3</v>
      </c>
      <c r="M490">
        <v>0.55900000000000005</v>
      </c>
      <c r="N490">
        <v>0.42499999999999999</v>
      </c>
      <c r="O490">
        <v>0.75276299999999996</v>
      </c>
      <c r="P490">
        <v>6.1503399999999998E-3</v>
      </c>
      <c r="Q490">
        <v>6.6093499999999999E-3</v>
      </c>
      <c r="R490">
        <v>9.6915600000000001E-3</v>
      </c>
      <c r="S490">
        <v>0.56899999999999995</v>
      </c>
    </row>
    <row r="491" spans="1:19" x14ac:dyDescent="0.35">
      <c r="A491">
        <v>48900</v>
      </c>
      <c r="B491">
        <v>0.50449999999999995</v>
      </c>
      <c r="C491">
        <v>0.47711199999999998</v>
      </c>
      <c r="D491">
        <v>0.89846199999999998</v>
      </c>
      <c r="E491">
        <v>0.89865200000000001</v>
      </c>
      <c r="F491">
        <v>2.26634E-2</v>
      </c>
      <c r="G491">
        <v>0.92400000000000004</v>
      </c>
      <c r="H491">
        <v>0.43840000000000001</v>
      </c>
      <c r="I491">
        <v>0.721854</v>
      </c>
      <c r="J491">
        <v>6.0606100000000001E-3</v>
      </c>
      <c r="K491">
        <v>5.1978500000000004E-3</v>
      </c>
      <c r="L491">
        <v>9.5043699999999998E-3</v>
      </c>
      <c r="M491">
        <v>0.59399999999999997</v>
      </c>
      <c r="N491">
        <v>0.43140000000000001</v>
      </c>
      <c r="O491">
        <v>0.739896</v>
      </c>
      <c r="P491">
        <v>7.1258900000000002E-3</v>
      </c>
      <c r="Q491">
        <v>1.1021E-2</v>
      </c>
      <c r="R491">
        <v>1.54742E-2</v>
      </c>
      <c r="S491">
        <v>0.54800000000000004</v>
      </c>
    </row>
    <row r="492" spans="1:19" x14ac:dyDescent="0.35">
      <c r="A492">
        <v>49000</v>
      </c>
      <c r="B492">
        <v>0.51619999999999999</v>
      </c>
      <c r="C492">
        <v>0.47408600000000001</v>
      </c>
      <c r="D492">
        <v>0.90824700000000003</v>
      </c>
      <c r="E492">
        <v>0.89802800000000005</v>
      </c>
      <c r="F492">
        <v>2.6071299999999999E-2</v>
      </c>
      <c r="G492">
        <v>0.90600000000000003</v>
      </c>
      <c r="H492">
        <v>0.42299999999999999</v>
      </c>
      <c r="I492">
        <v>0.77082600000000001</v>
      </c>
      <c r="J492">
        <v>6.3736299999999999E-3</v>
      </c>
      <c r="K492">
        <v>6.0509200000000004E-3</v>
      </c>
      <c r="L492">
        <v>1.2743900000000001E-2</v>
      </c>
      <c r="M492">
        <v>0.57499999999999996</v>
      </c>
      <c r="N492">
        <v>0.42649999999999999</v>
      </c>
      <c r="O492">
        <v>0.76054100000000002</v>
      </c>
      <c r="P492">
        <v>9.8876399999999996E-3</v>
      </c>
      <c r="Q492">
        <v>6.42517E-3</v>
      </c>
      <c r="R492">
        <v>8.9891899999999993E-3</v>
      </c>
      <c r="S492">
        <v>0.55200000000000005</v>
      </c>
    </row>
    <row r="493" spans="1:19" x14ac:dyDescent="0.35">
      <c r="A493">
        <v>49100</v>
      </c>
      <c r="B493">
        <v>0.49930000000000002</v>
      </c>
      <c r="C493">
        <v>0.46634300000000001</v>
      </c>
      <c r="D493">
        <v>0.91780799999999996</v>
      </c>
      <c r="E493">
        <v>0.90276299999999998</v>
      </c>
      <c r="F493">
        <v>2.3215599999999999E-2</v>
      </c>
      <c r="G493">
        <v>0.90800000000000003</v>
      </c>
      <c r="H493">
        <v>0.42480000000000001</v>
      </c>
      <c r="I493">
        <v>0.74805699999999997</v>
      </c>
      <c r="J493">
        <v>3.22581E-3</v>
      </c>
      <c r="K493">
        <v>5.3777800000000004E-3</v>
      </c>
      <c r="L493">
        <v>1.0038699999999999E-2</v>
      </c>
      <c r="M493">
        <v>0.54400000000000004</v>
      </c>
      <c r="N493">
        <v>0.43099999999999999</v>
      </c>
      <c r="O493">
        <v>0.768571</v>
      </c>
      <c r="P493">
        <v>1.3636399999999999E-3</v>
      </c>
      <c r="Q493">
        <v>3.3167000000000001E-3</v>
      </c>
      <c r="R493">
        <v>5.3326600000000004E-3</v>
      </c>
      <c r="S493">
        <v>0.56899999999999995</v>
      </c>
    </row>
    <row r="494" spans="1:19" x14ac:dyDescent="0.35">
      <c r="A494">
        <v>49200</v>
      </c>
      <c r="B494">
        <v>0.50029999999999997</v>
      </c>
      <c r="C494">
        <v>0.468501</v>
      </c>
      <c r="D494">
        <v>0.90410999999999997</v>
      </c>
      <c r="E494">
        <v>0.90111399999999997</v>
      </c>
      <c r="F494">
        <v>2.7749099999999999E-2</v>
      </c>
      <c r="G494">
        <v>0.93799999999999994</v>
      </c>
      <c r="H494">
        <v>0.42109999999999997</v>
      </c>
      <c r="I494">
        <v>0.773567</v>
      </c>
      <c r="J494">
        <v>5.6644900000000003E-3</v>
      </c>
      <c r="K494">
        <v>6.3770500000000004E-3</v>
      </c>
      <c r="L494">
        <v>1.46648E-2</v>
      </c>
      <c r="M494">
        <v>0.54400000000000004</v>
      </c>
      <c r="N494">
        <v>0.4209</v>
      </c>
      <c r="O494">
        <v>0.75080499999999994</v>
      </c>
      <c r="P494">
        <v>2.7210899999999998E-3</v>
      </c>
      <c r="Q494">
        <v>3.2452499999999999E-3</v>
      </c>
      <c r="R494">
        <v>7.2750100000000002E-3</v>
      </c>
      <c r="S494">
        <v>0.58699999999999997</v>
      </c>
    </row>
    <row r="495" spans="1:19" x14ac:dyDescent="0.35">
      <c r="A495">
        <v>49300</v>
      </c>
      <c r="B495">
        <v>0.50390000000000001</v>
      </c>
      <c r="C495">
        <v>0.46641199999999999</v>
      </c>
      <c r="D495">
        <v>0.918072</v>
      </c>
      <c r="E495">
        <v>0.91348300000000004</v>
      </c>
      <c r="F495">
        <v>4.4984000000000003E-2</v>
      </c>
      <c r="G495">
        <v>0.92500000000000004</v>
      </c>
      <c r="H495">
        <v>0.4375</v>
      </c>
      <c r="I495">
        <v>0.75259500000000001</v>
      </c>
      <c r="J495">
        <v>5.9241700000000003E-3</v>
      </c>
      <c r="K495">
        <v>6.7916199999999999E-3</v>
      </c>
      <c r="L495">
        <v>1.4523100000000001E-2</v>
      </c>
      <c r="M495">
        <v>0.56799999999999995</v>
      </c>
      <c r="N495">
        <v>0.42680000000000001</v>
      </c>
      <c r="O495">
        <v>0.75301399999999996</v>
      </c>
      <c r="P495">
        <v>4.8165100000000004E-3</v>
      </c>
      <c r="Q495">
        <v>5.4000200000000002E-3</v>
      </c>
      <c r="R495">
        <v>9.1368000000000005E-3</v>
      </c>
      <c r="S495">
        <v>0.55400000000000005</v>
      </c>
    </row>
    <row r="496" spans="1:19" x14ac:dyDescent="0.35">
      <c r="A496">
        <v>49400</v>
      </c>
      <c r="B496">
        <v>0.50029999999999997</v>
      </c>
      <c r="C496">
        <v>0.45747500000000002</v>
      </c>
      <c r="D496">
        <v>0.89896900000000002</v>
      </c>
      <c r="E496">
        <v>0.88245499999999999</v>
      </c>
      <c r="F496">
        <v>2.7713700000000001E-2</v>
      </c>
      <c r="G496">
        <v>0.89400000000000002</v>
      </c>
      <c r="H496">
        <v>0.42330000000000001</v>
      </c>
      <c r="I496">
        <v>0.75491900000000001</v>
      </c>
      <c r="J496">
        <v>2.9478500000000001E-3</v>
      </c>
      <c r="K496">
        <v>2.0754300000000001E-3</v>
      </c>
      <c r="L496">
        <v>5.1269699999999998E-3</v>
      </c>
      <c r="M496">
        <v>0.58199999999999996</v>
      </c>
      <c r="N496">
        <v>0.43919999999999998</v>
      </c>
      <c r="O496">
        <v>0.76293699999999998</v>
      </c>
      <c r="P496">
        <v>6.5420599999999997E-3</v>
      </c>
      <c r="Q496">
        <v>6.7524999999999998E-3</v>
      </c>
      <c r="R496">
        <v>7.9857299999999999E-3</v>
      </c>
      <c r="S496">
        <v>0.55400000000000005</v>
      </c>
    </row>
    <row r="497" spans="1:19" x14ac:dyDescent="0.35">
      <c r="A497">
        <v>49500</v>
      </c>
      <c r="B497">
        <v>0.5071</v>
      </c>
      <c r="C497">
        <v>0.46817700000000001</v>
      </c>
      <c r="D497">
        <v>0.87789499999999998</v>
      </c>
      <c r="E497">
        <v>0.87506600000000001</v>
      </c>
      <c r="F497">
        <v>2.0168100000000001E-2</v>
      </c>
      <c r="G497">
        <v>0.89900000000000002</v>
      </c>
      <c r="H497">
        <v>0.42420000000000002</v>
      </c>
      <c r="I497">
        <v>0.74742500000000001</v>
      </c>
      <c r="J497">
        <v>7.7803200000000003E-3</v>
      </c>
      <c r="K497">
        <v>7.1783000000000003E-3</v>
      </c>
      <c r="L497">
        <v>1.54174E-2</v>
      </c>
      <c r="M497">
        <v>0.56200000000000006</v>
      </c>
      <c r="N497">
        <v>0.44529999999999997</v>
      </c>
      <c r="O497">
        <v>0.75658099999999995</v>
      </c>
      <c r="P497">
        <v>6.5060200000000004E-3</v>
      </c>
      <c r="Q497">
        <v>5.22245E-3</v>
      </c>
      <c r="R497">
        <v>7.9211799999999999E-3</v>
      </c>
      <c r="S497">
        <v>0.57699999999999996</v>
      </c>
    </row>
    <row r="498" spans="1:19" x14ac:dyDescent="0.35">
      <c r="A498">
        <v>49600</v>
      </c>
      <c r="B498">
        <v>0.49340000000000001</v>
      </c>
      <c r="C498">
        <v>0.45249200000000001</v>
      </c>
      <c r="D498">
        <v>0.87422699999999998</v>
      </c>
      <c r="E498">
        <v>0.87510399999999999</v>
      </c>
      <c r="F498">
        <v>1.8377899999999999E-2</v>
      </c>
      <c r="G498">
        <v>0.92400000000000004</v>
      </c>
      <c r="H498">
        <v>0.39950000000000002</v>
      </c>
      <c r="I498">
        <v>0.77925599999999995</v>
      </c>
      <c r="J498">
        <v>2.6584899999999999E-3</v>
      </c>
      <c r="K498">
        <v>3.6397500000000002E-3</v>
      </c>
      <c r="L498">
        <v>5.7797999999999999E-3</v>
      </c>
      <c r="M498">
        <v>0.56100000000000005</v>
      </c>
      <c r="N498">
        <v>0.42670000000000002</v>
      </c>
      <c r="O498">
        <v>0.75982099999999997</v>
      </c>
      <c r="P498">
        <v>2.72727E-3</v>
      </c>
      <c r="Q498">
        <v>3.20659E-3</v>
      </c>
      <c r="R498">
        <v>5.5961700000000001E-3</v>
      </c>
      <c r="S498">
        <v>0.55100000000000005</v>
      </c>
    </row>
    <row r="499" spans="1:19" x14ac:dyDescent="0.35">
      <c r="A499">
        <v>49700</v>
      </c>
      <c r="B499">
        <v>0.50090000000000001</v>
      </c>
      <c r="C499">
        <v>0.47009800000000002</v>
      </c>
      <c r="D499">
        <v>0.87012999999999996</v>
      </c>
      <c r="E499">
        <v>0.85996899999999998</v>
      </c>
      <c r="F499">
        <v>2.0886399999999999E-2</v>
      </c>
      <c r="G499">
        <v>0.92100000000000004</v>
      </c>
      <c r="H499">
        <v>0.42930000000000001</v>
      </c>
      <c r="I499">
        <v>0.75326300000000002</v>
      </c>
      <c r="J499">
        <v>5.0808299999999997E-3</v>
      </c>
      <c r="K499">
        <v>4.2085200000000003E-3</v>
      </c>
      <c r="L499">
        <v>6.5147E-3</v>
      </c>
      <c r="M499">
        <v>0.55000000000000004</v>
      </c>
      <c r="N499">
        <v>0.43130000000000002</v>
      </c>
      <c r="O499">
        <v>0.75227299999999997</v>
      </c>
      <c r="P499">
        <v>2.3364499999999999E-3</v>
      </c>
      <c r="Q499">
        <v>1.63138E-3</v>
      </c>
      <c r="R499">
        <v>4.15425E-3</v>
      </c>
      <c r="S499">
        <v>0.56699999999999995</v>
      </c>
    </row>
    <row r="500" spans="1:19" x14ac:dyDescent="0.35">
      <c r="A500">
        <v>49800</v>
      </c>
      <c r="B500">
        <v>0.51929999999999998</v>
      </c>
      <c r="C500">
        <v>0.506023</v>
      </c>
      <c r="D500">
        <v>0.86486499999999999</v>
      </c>
      <c r="E500">
        <v>0.88078000000000001</v>
      </c>
      <c r="F500">
        <v>2.5891000000000001E-2</v>
      </c>
      <c r="G500">
        <v>0.95699999999999996</v>
      </c>
      <c r="H500">
        <v>0.42630000000000001</v>
      </c>
      <c r="I500">
        <v>0.741012</v>
      </c>
      <c r="J500">
        <v>3.9812600000000004E-3</v>
      </c>
      <c r="K500">
        <v>4.6933299999999999E-3</v>
      </c>
      <c r="L500">
        <v>7.41553E-3</v>
      </c>
      <c r="M500">
        <v>0.57699999999999996</v>
      </c>
      <c r="N500">
        <v>0.4259</v>
      </c>
      <c r="O500">
        <v>0.749027</v>
      </c>
      <c r="P500">
        <v>6.2068999999999996E-3</v>
      </c>
      <c r="Q500">
        <v>5.9626000000000002E-3</v>
      </c>
      <c r="R500">
        <v>5.9010800000000004E-3</v>
      </c>
      <c r="S500">
        <v>0.56499999999999995</v>
      </c>
    </row>
    <row r="501" spans="1:19" x14ac:dyDescent="0.35">
      <c r="A501">
        <v>49900</v>
      </c>
      <c r="B501">
        <v>0.52100000000000002</v>
      </c>
      <c r="C501">
        <v>0.494313</v>
      </c>
      <c r="D501">
        <v>0.88676500000000003</v>
      </c>
      <c r="E501">
        <v>0.86803900000000001</v>
      </c>
      <c r="F501">
        <v>1.8645200000000001E-2</v>
      </c>
      <c r="G501">
        <v>0.94399999999999995</v>
      </c>
      <c r="H501">
        <v>0.42880000000000001</v>
      </c>
      <c r="I501">
        <v>0.75192999999999999</v>
      </c>
      <c r="J501">
        <v>4.6511600000000001E-4</v>
      </c>
      <c r="K501">
        <v>1.8634400000000001E-3</v>
      </c>
      <c r="L501">
        <v>4.1701000000000004E-3</v>
      </c>
      <c r="M501">
        <v>0.55900000000000005</v>
      </c>
      <c r="N501">
        <v>0.42230000000000001</v>
      </c>
      <c r="O501">
        <v>0.76709300000000002</v>
      </c>
      <c r="P501">
        <v>5.9602600000000002E-3</v>
      </c>
      <c r="Q501">
        <v>6.9226599999999998E-3</v>
      </c>
      <c r="R501">
        <v>1.0148000000000001E-2</v>
      </c>
      <c r="S501">
        <v>0.54400000000000004</v>
      </c>
    </row>
    <row r="502" spans="1:19" x14ac:dyDescent="0.35">
      <c r="A502">
        <v>50000</v>
      </c>
      <c r="B502">
        <v>0.50539999999999996</v>
      </c>
      <c r="C502">
        <v>0.47369600000000001</v>
      </c>
      <c r="D502">
        <v>0.87</v>
      </c>
      <c r="E502">
        <v>0.87442600000000004</v>
      </c>
      <c r="F502">
        <v>1.9965900000000002E-2</v>
      </c>
      <c r="G502">
        <v>0.92100000000000004</v>
      </c>
      <c r="H502">
        <v>0.432</v>
      </c>
      <c r="I502">
        <v>0.74826400000000004</v>
      </c>
      <c r="J502">
        <v>2.35849E-3</v>
      </c>
      <c r="K502">
        <v>2.3986099999999998E-3</v>
      </c>
      <c r="L502">
        <v>4.7441599999999999E-3</v>
      </c>
      <c r="M502">
        <v>0.55300000000000005</v>
      </c>
      <c r="N502">
        <v>0.43509999999999999</v>
      </c>
      <c r="O502">
        <v>0.77702000000000004</v>
      </c>
      <c r="P502">
        <v>5.1918700000000003E-3</v>
      </c>
      <c r="Q502">
        <v>4.1643499999999998E-3</v>
      </c>
      <c r="R502">
        <v>7.1270600000000002E-3</v>
      </c>
      <c r="S502">
        <v>0.55300000000000005</v>
      </c>
    </row>
    <row r="503" spans="1:19" x14ac:dyDescent="0.35">
      <c r="A503">
        <v>50100</v>
      </c>
      <c r="B503">
        <v>0.49809999999999999</v>
      </c>
      <c r="C503">
        <v>0.46731400000000001</v>
      </c>
      <c r="D503">
        <v>0.88904099999999997</v>
      </c>
      <c r="E503">
        <v>0.89235200000000003</v>
      </c>
      <c r="F503">
        <v>2.16043E-2</v>
      </c>
      <c r="G503">
        <v>0.94399999999999995</v>
      </c>
      <c r="H503">
        <v>0.43140000000000001</v>
      </c>
      <c r="I503">
        <v>0.75131300000000001</v>
      </c>
      <c r="J503">
        <v>5.5944100000000002E-3</v>
      </c>
      <c r="K503">
        <v>4.7823199999999996E-3</v>
      </c>
      <c r="L503">
        <v>7.6617500000000002E-3</v>
      </c>
      <c r="M503">
        <v>0.57299999999999995</v>
      </c>
      <c r="N503">
        <v>0.41909999999999997</v>
      </c>
      <c r="O503">
        <v>0.77259299999999997</v>
      </c>
      <c r="P503">
        <v>4.13043E-3</v>
      </c>
      <c r="Q503">
        <v>4.7871700000000003E-3</v>
      </c>
      <c r="R503">
        <v>7.1454400000000003E-3</v>
      </c>
      <c r="S503">
        <v>0.52700000000000002</v>
      </c>
    </row>
    <row r="504" spans="1:19" x14ac:dyDescent="0.35">
      <c r="A504">
        <v>50200</v>
      </c>
      <c r="B504">
        <v>0.48049999999999998</v>
      </c>
      <c r="C504">
        <v>0.44940799999999997</v>
      </c>
      <c r="D504">
        <v>0.887324</v>
      </c>
      <c r="E504">
        <v>0.88976699999999997</v>
      </c>
      <c r="F504">
        <v>1.98353E-2</v>
      </c>
      <c r="G504">
        <v>0.94299999999999995</v>
      </c>
      <c r="H504">
        <v>0.42280000000000001</v>
      </c>
      <c r="I504">
        <v>0.76739500000000005</v>
      </c>
      <c r="J504">
        <v>3.3259399999999999E-3</v>
      </c>
      <c r="K504">
        <v>1.8343000000000001E-3</v>
      </c>
      <c r="L504">
        <v>4.3003700000000004E-3</v>
      </c>
      <c r="M504">
        <v>0.54200000000000004</v>
      </c>
      <c r="N504">
        <v>0.43909999999999999</v>
      </c>
      <c r="O504">
        <v>0.75492199999999998</v>
      </c>
      <c r="P504">
        <v>4.7505899999999998E-3</v>
      </c>
      <c r="Q504">
        <v>4.9648799999999996E-3</v>
      </c>
      <c r="R504">
        <v>6.6999399999999997E-3</v>
      </c>
      <c r="S504">
        <v>0.57399999999999995</v>
      </c>
    </row>
    <row r="505" spans="1:19" x14ac:dyDescent="0.35">
      <c r="A505">
        <v>50300</v>
      </c>
      <c r="B505">
        <v>0.50209999999999999</v>
      </c>
      <c r="C505">
        <v>0.47776600000000002</v>
      </c>
      <c r="D505">
        <v>0.88333300000000003</v>
      </c>
      <c r="E505">
        <v>0.89429000000000003</v>
      </c>
      <c r="F505">
        <v>2.96184E-2</v>
      </c>
      <c r="G505">
        <v>0.93799999999999994</v>
      </c>
      <c r="H505">
        <v>0.434</v>
      </c>
      <c r="I505">
        <v>0.74724100000000004</v>
      </c>
      <c r="J505">
        <v>1.4285700000000001E-3</v>
      </c>
      <c r="K505">
        <v>2.0855800000000001E-3</v>
      </c>
      <c r="L505">
        <v>3.59999E-3</v>
      </c>
      <c r="M505">
        <v>0.57699999999999996</v>
      </c>
      <c r="N505">
        <v>0.42849999999999999</v>
      </c>
      <c r="O505">
        <v>0.76708600000000005</v>
      </c>
      <c r="P505">
        <v>4.5044999999999998E-3</v>
      </c>
      <c r="Q505">
        <v>5.7020600000000001E-3</v>
      </c>
      <c r="R505">
        <v>9.1099100000000006E-3</v>
      </c>
      <c r="S505">
        <v>0.55800000000000005</v>
      </c>
    </row>
    <row r="506" spans="1:19" x14ac:dyDescent="0.35">
      <c r="A506">
        <v>50400</v>
      </c>
      <c r="B506">
        <v>0.52229999999999999</v>
      </c>
      <c r="C506">
        <v>0.50031800000000004</v>
      </c>
      <c r="D506">
        <v>0.87931000000000004</v>
      </c>
      <c r="E506">
        <v>0.878027</v>
      </c>
      <c r="F506">
        <v>2.1959800000000002E-2</v>
      </c>
      <c r="G506">
        <v>0.94299999999999995</v>
      </c>
      <c r="H506">
        <v>0.41899999999999998</v>
      </c>
      <c r="I506">
        <v>0.77029499999999995</v>
      </c>
      <c r="J506">
        <v>3.2751099999999999E-3</v>
      </c>
      <c r="K506">
        <v>3.9540599999999997E-3</v>
      </c>
      <c r="L506">
        <v>6.6389800000000001E-3</v>
      </c>
      <c r="M506">
        <v>0.55400000000000005</v>
      </c>
      <c r="N506">
        <v>0.4219</v>
      </c>
      <c r="O506">
        <v>0.75801799999999997</v>
      </c>
      <c r="P506">
        <v>2.6966300000000002E-3</v>
      </c>
      <c r="Q506">
        <v>2.8623199999999998E-3</v>
      </c>
      <c r="R506">
        <v>5.3093200000000002E-3</v>
      </c>
      <c r="S506">
        <v>0.57199999999999995</v>
      </c>
    </row>
    <row r="507" spans="1:19" x14ac:dyDescent="0.35">
      <c r="A507">
        <v>50500</v>
      </c>
      <c r="B507">
        <v>0.48280000000000001</v>
      </c>
      <c r="C507">
        <v>0.46485399999999999</v>
      </c>
      <c r="D507">
        <v>0.87272700000000003</v>
      </c>
      <c r="E507">
        <v>0.88450899999999999</v>
      </c>
      <c r="F507">
        <v>2.4194799999999999E-2</v>
      </c>
      <c r="G507">
        <v>0.96199999999999997</v>
      </c>
      <c r="H507">
        <v>0.43330000000000002</v>
      </c>
      <c r="I507">
        <v>0.75862700000000005</v>
      </c>
      <c r="J507">
        <v>5.5555600000000002E-3</v>
      </c>
      <c r="K507">
        <v>4.5441199999999996E-3</v>
      </c>
      <c r="L507">
        <v>5.62905E-3</v>
      </c>
      <c r="M507">
        <v>0.56699999999999995</v>
      </c>
      <c r="N507">
        <v>0.43569999999999998</v>
      </c>
      <c r="O507">
        <v>0.76349199999999995</v>
      </c>
      <c r="P507">
        <v>6.46651E-3</v>
      </c>
      <c r="Q507">
        <v>4.8535899999999996E-3</v>
      </c>
      <c r="R507">
        <v>6.4661199999999997E-3</v>
      </c>
      <c r="S507">
        <v>0.57299999999999995</v>
      </c>
    </row>
    <row r="508" spans="1:19" x14ac:dyDescent="0.35">
      <c r="A508">
        <v>50600</v>
      </c>
      <c r="B508">
        <v>0.51</v>
      </c>
      <c r="C508">
        <v>0.48635400000000001</v>
      </c>
      <c r="D508">
        <v>0.86774200000000001</v>
      </c>
      <c r="E508">
        <v>0.87354799999999999</v>
      </c>
      <c r="F508">
        <v>3.1690200000000002E-2</v>
      </c>
      <c r="G508">
        <v>0.92900000000000005</v>
      </c>
      <c r="H508">
        <v>0.4194</v>
      </c>
      <c r="I508">
        <v>0.77556000000000003</v>
      </c>
      <c r="J508">
        <v>7.9741399999999994E-3</v>
      </c>
      <c r="K508">
        <v>8.4489100000000004E-3</v>
      </c>
      <c r="L508">
        <v>7.1103800000000003E-3</v>
      </c>
      <c r="M508">
        <v>0.55200000000000005</v>
      </c>
      <c r="N508">
        <v>0.43149999999999999</v>
      </c>
      <c r="O508">
        <v>0.74712999999999996</v>
      </c>
      <c r="P508">
        <v>4.47059E-3</v>
      </c>
      <c r="Q508">
        <v>5.1243699999999996E-3</v>
      </c>
      <c r="R508">
        <v>6.1441400000000002E-3</v>
      </c>
      <c r="S508">
        <v>0.54300000000000004</v>
      </c>
    </row>
    <row r="509" spans="1:19" x14ac:dyDescent="0.35">
      <c r="A509">
        <v>50700</v>
      </c>
      <c r="B509">
        <v>0.48599999999999999</v>
      </c>
      <c r="C509">
        <v>0.45141599999999998</v>
      </c>
      <c r="D509">
        <v>0.87317100000000003</v>
      </c>
      <c r="E509">
        <v>0.87753700000000001</v>
      </c>
      <c r="F509">
        <v>2.2618699999999999E-2</v>
      </c>
      <c r="G509">
        <v>0.91900000000000004</v>
      </c>
      <c r="H509">
        <v>0.42709999999999998</v>
      </c>
      <c r="I509">
        <v>0.74393699999999996</v>
      </c>
      <c r="J509">
        <v>8.8167100000000002E-3</v>
      </c>
      <c r="K509">
        <v>7.8522100000000001E-3</v>
      </c>
      <c r="L509">
        <v>8.3554100000000006E-3</v>
      </c>
      <c r="M509">
        <v>0.58899999999999997</v>
      </c>
      <c r="N509">
        <v>0.43609999999999999</v>
      </c>
      <c r="O509">
        <v>0.75839199999999996</v>
      </c>
      <c r="P509">
        <v>5.3738299999999996E-3</v>
      </c>
      <c r="Q509">
        <v>3.8791099999999998E-3</v>
      </c>
      <c r="R509">
        <v>6.3997100000000003E-3</v>
      </c>
      <c r="S509">
        <v>0.56799999999999995</v>
      </c>
    </row>
    <row r="510" spans="1:19" x14ac:dyDescent="0.35">
      <c r="A510">
        <v>50800</v>
      </c>
      <c r="B510">
        <v>0.49220000000000003</v>
      </c>
      <c r="C510">
        <v>0.46959699999999999</v>
      </c>
      <c r="D510">
        <v>0.87321400000000005</v>
      </c>
      <c r="E510">
        <v>0.88217999999999996</v>
      </c>
      <c r="F510">
        <v>2.6452099999999999E-2</v>
      </c>
      <c r="G510">
        <v>0.95499999999999996</v>
      </c>
      <c r="H510">
        <v>0.4194</v>
      </c>
      <c r="I510">
        <v>0.796929</v>
      </c>
      <c r="J510">
        <v>8.7682699999999999E-3</v>
      </c>
      <c r="K510">
        <v>8.2861199999999992E-3</v>
      </c>
      <c r="L510">
        <v>1.0644499999999999E-2</v>
      </c>
      <c r="M510">
        <v>0.53</v>
      </c>
      <c r="N510">
        <v>0.41289999999999999</v>
      </c>
      <c r="O510">
        <v>0.78190499999999996</v>
      </c>
      <c r="P510">
        <v>5.0526299999999998E-3</v>
      </c>
      <c r="Q510">
        <v>3.7960200000000002E-3</v>
      </c>
      <c r="R510">
        <v>4.4782299999999997E-3</v>
      </c>
      <c r="S510">
        <v>0.53700000000000003</v>
      </c>
    </row>
    <row r="511" spans="1:19" x14ac:dyDescent="0.35">
      <c r="A511">
        <v>50900</v>
      </c>
      <c r="B511">
        <v>0.51370000000000005</v>
      </c>
      <c r="C511">
        <v>0.49089899999999997</v>
      </c>
      <c r="D511">
        <v>0.90545500000000001</v>
      </c>
      <c r="E511">
        <v>0.88753599999999999</v>
      </c>
      <c r="F511">
        <v>2.9123099999999999E-2</v>
      </c>
      <c r="G511">
        <v>0.92800000000000005</v>
      </c>
      <c r="H511">
        <v>0.40820000000000001</v>
      </c>
      <c r="I511">
        <v>0.77236099999999996</v>
      </c>
      <c r="J511">
        <v>1.2108600000000001E-2</v>
      </c>
      <c r="K511">
        <v>9.3877500000000003E-3</v>
      </c>
      <c r="L511">
        <v>1.7742299999999999E-2</v>
      </c>
      <c r="M511">
        <v>0.54400000000000004</v>
      </c>
      <c r="N511">
        <v>0.4395</v>
      </c>
      <c r="O511">
        <v>0.74434900000000004</v>
      </c>
      <c r="P511">
        <v>1.15385E-2</v>
      </c>
      <c r="Q511">
        <v>8.8220799999999995E-3</v>
      </c>
      <c r="R511">
        <v>8.5933399999999997E-3</v>
      </c>
      <c r="S511">
        <v>0.56200000000000006</v>
      </c>
    </row>
    <row r="512" spans="1:19" x14ac:dyDescent="0.35">
      <c r="A512">
        <v>51000</v>
      </c>
      <c r="B512">
        <v>0.48110000000000003</v>
      </c>
      <c r="C512">
        <v>0.46770200000000001</v>
      </c>
      <c r="D512">
        <v>0.861765</v>
      </c>
      <c r="E512">
        <v>0.90565499999999999</v>
      </c>
      <c r="F512">
        <v>3.1564000000000002E-2</v>
      </c>
      <c r="G512">
        <v>0.96099999999999997</v>
      </c>
      <c r="H512">
        <v>0.41460000000000002</v>
      </c>
      <c r="I512">
        <v>0.76660499999999998</v>
      </c>
      <c r="J512">
        <v>3.03688E-3</v>
      </c>
      <c r="K512">
        <v>3.2750100000000001E-3</v>
      </c>
      <c r="L512">
        <v>6.14534E-3</v>
      </c>
      <c r="M512">
        <v>0.54300000000000004</v>
      </c>
      <c r="N512">
        <v>0.43430000000000002</v>
      </c>
      <c r="O512">
        <v>0.77729700000000002</v>
      </c>
      <c r="P512">
        <v>6.5168500000000002E-3</v>
      </c>
      <c r="Q512">
        <v>7.9819999999999995E-3</v>
      </c>
      <c r="R512">
        <v>8.1395900000000004E-3</v>
      </c>
      <c r="S512">
        <v>0.57399999999999995</v>
      </c>
    </row>
    <row r="513" spans="1:19" x14ac:dyDescent="0.35">
      <c r="A513">
        <v>51100</v>
      </c>
      <c r="B513">
        <v>0.50609999999999999</v>
      </c>
      <c r="C513">
        <v>0.47567300000000001</v>
      </c>
      <c r="D513">
        <v>0.90422499999999995</v>
      </c>
      <c r="E513">
        <v>0.89724099999999996</v>
      </c>
      <c r="F513">
        <v>3.3748E-2</v>
      </c>
      <c r="G513">
        <v>0.91600000000000004</v>
      </c>
      <c r="H513">
        <v>0.4239</v>
      </c>
      <c r="I513">
        <v>0.77166400000000002</v>
      </c>
      <c r="J513">
        <v>3.9735100000000004E-3</v>
      </c>
      <c r="K513">
        <v>2.88923E-3</v>
      </c>
      <c r="L513">
        <v>4.7570800000000003E-3</v>
      </c>
      <c r="M513">
        <v>0.56599999999999995</v>
      </c>
      <c r="N513">
        <v>0.41549999999999998</v>
      </c>
      <c r="O513">
        <v>0.76054999999999995</v>
      </c>
      <c r="P513">
        <v>2.1978000000000002E-3</v>
      </c>
      <c r="Q513">
        <v>4.6907800000000003E-3</v>
      </c>
      <c r="R513">
        <v>4.6592700000000001E-3</v>
      </c>
      <c r="S513">
        <v>0.53600000000000003</v>
      </c>
    </row>
    <row r="514" spans="1:19" x14ac:dyDescent="0.35">
      <c r="A514">
        <v>51200</v>
      </c>
      <c r="B514">
        <v>0.51039999999999996</v>
      </c>
      <c r="C514">
        <v>0.48331600000000002</v>
      </c>
      <c r="D514">
        <v>0.9</v>
      </c>
      <c r="E514">
        <v>0.90154500000000004</v>
      </c>
      <c r="F514">
        <v>2.4139899999999999E-2</v>
      </c>
      <c r="G514">
        <v>0.93600000000000005</v>
      </c>
      <c r="H514">
        <v>0.43180000000000002</v>
      </c>
      <c r="I514">
        <v>0.745139</v>
      </c>
      <c r="J514">
        <v>6.1320799999999998E-3</v>
      </c>
      <c r="K514">
        <v>5.7996200000000001E-3</v>
      </c>
      <c r="L514">
        <v>6.0357600000000003E-3</v>
      </c>
      <c r="M514">
        <v>0.57199999999999995</v>
      </c>
      <c r="N514">
        <v>0.43340000000000001</v>
      </c>
      <c r="O514">
        <v>0.74457799999999996</v>
      </c>
      <c r="P514">
        <v>1.90931E-3</v>
      </c>
      <c r="Q514">
        <v>2.1977699999999999E-3</v>
      </c>
      <c r="R514">
        <v>3.04594E-3</v>
      </c>
      <c r="S514">
        <v>0.56499999999999995</v>
      </c>
    </row>
    <row r="515" spans="1:19" x14ac:dyDescent="0.35">
      <c r="A515">
        <v>51300</v>
      </c>
      <c r="B515">
        <v>0.49030000000000001</v>
      </c>
      <c r="C515">
        <v>0.45684999999999998</v>
      </c>
      <c r="D515">
        <v>0.91506799999999999</v>
      </c>
      <c r="E515">
        <v>0.91133399999999998</v>
      </c>
      <c r="F515">
        <v>3.51997E-2</v>
      </c>
      <c r="G515">
        <v>0.92300000000000004</v>
      </c>
      <c r="H515">
        <v>0.42320000000000002</v>
      </c>
      <c r="I515">
        <v>0.77903500000000003</v>
      </c>
      <c r="J515">
        <v>7.15835E-3</v>
      </c>
      <c r="K515">
        <v>7.6537899999999997E-3</v>
      </c>
      <c r="L515">
        <v>6.9545900000000001E-3</v>
      </c>
      <c r="M515">
        <v>0.56100000000000005</v>
      </c>
      <c r="N515">
        <v>0.4284</v>
      </c>
      <c r="O515">
        <v>0.77409399999999995</v>
      </c>
      <c r="P515">
        <v>2.4553600000000002E-3</v>
      </c>
      <c r="Q515">
        <v>2.5584499999999999E-3</v>
      </c>
      <c r="R515">
        <v>4.0042300000000001E-3</v>
      </c>
      <c r="S515">
        <v>0.55000000000000004</v>
      </c>
    </row>
    <row r="516" spans="1:19" x14ac:dyDescent="0.35">
      <c r="A516">
        <v>51400</v>
      </c>
      <c r="B516">
        <v>0.48359999999999997</v>
      </c>
      <c r="C516">
        <v>0.43701699999999999</v>
      </c>
      <c r="D516">
        <v>0.92736799999999997</v>
      </c>
      <c r="E516">
        <v>0.90107599999999999</v>
      </c>
      <c r="F516">
        <v>3.4858699999999999E-2</v>
      </c>
      <c r="G516">
        <v>0.91400000000000003</v>
      </c>
      <c r="H516">
        <v>0.4148</v>
      </c>
      <c r="I516">
        <v>0.76504700000000003</v>
      </c>
      <c r="J516">
        <v>1.1828E-2</v>
      </c>
      <c r="K516">
        <v>1.05104E-2</v>
      </c>
      <c r="L516">
        <v>1.0559199999999999E-2</v>
      </c>
      <c r="M516">
        <v>0.53</v>
      </c>
      <c r="N516">
        <v>0.42799999999999999</v>
      </c>
      <c r="O516">
        <v>0.747811</v>
      </c>
      <c r="P516">
        <v>2.3310000000000002E-3</v>
      </c>
      <c r="Q516">
        <v>3.1920199999999998E-3</v>
      </c>
      <c r="R516">
        <v>5.2488500000000002E-3</v>
      </c>
      <c r="S516">
        <v>0.56999999999999995</v>
      </c>
    </row>
    <row r="517" spans="1:19" x14ac:dyDescent="0.35">
      <c r="A517">
        <v>51500</v>
      </c>
      <c r="B517">
        <v>0.50939999999999996</v>
      </c>
      <c r="C517">
        <v>0.48242200000000002</v>
      </c>
      <c r="D517">
        <v>0.88507499999999995</v>
      </c>
      <c r="E517">
        <v>0.89580099999999996</v>
      </c>
      <c r="F517">
        <v>2.9117000000000001E-2</v>
      </c>
      <c r="G517">
        <v>0.92100000000000004</v>
      </c>
      <c r="H517">
        <v>0.43619999999999998</v>
      </c>
      <c r="I517">
        <v>0.74594099999999997</v>
      </c>
      <c r="J517">
        <v>1.02138E-2</v>
      </c>
      <c r="K517">
        <v>1.18827E-2</v>
      </c>
      <c r="L517">
        <v>1.4919099999999999E-2</v>
      </c>
      <c r="M517">
        <v>0.57099999999999995</v>
      </c>
      <c r="N517">
        <v>0.4234</v>
      </c>
      <c r="O517">
        <v>0.747695</v>
      </c>
      <c r="P517">
        <v>3.8990800000000001E-3</v>
      </c>
      <c r="Q517">
        <v>2.6183999999999999E-3</v>
      </c>
      <c r="R517">
        <v>5.6643400000000003E-3</v>
      </c>
      <c r="S517">
        <v>0.54300000000000004</v>
      </c>
    </row>
    <row r="518" spans="1:19" x14ac:dyDescent="0.35">
      <c r="A518">
        <v>51600</v>
      </c>
      <c r="B518">
        <v>0.50290000000000001</v>
      </c>
      <c r="C518">
        <v>0.47944300000000001</v>
      </c>
      <c r="D518">
        <v>0.83484800000000003</v>
      </c>
      <c r="E518">
        <v>0.87529100000000004</v>
      </c>
      <c r="F518">
        <v>2.89611E-2</v>
      </c>
      <c r="G518">
        <v>0.94</v>
      </c>
      <c r="H518">
        <v>0.43980000000000002</v>
      </c>
      <c r="I518">
        <v>0.75493900000000003</v>
      </c>
      <c r="J518">
        <v>9.9290799999999999E-3</v>
      </c>
      <c r="K518">
        <v>7.7317599999999998E-3</v>
      </c>
      <c r="L518">
        <v>9.2476399999999997E-3</v>
      </c>
      <c r="M518">
        <v>0.55900000000000005</v>
      </c>
      <c r="N518">
        <v>0.44290000000000002</v>
      </c>
      <c r="O518">
        <v>0.74393900000000002</v>
      </c>
      <c r="P518">
        <v>2.46305E-3</v>
      </c>
      <c r="Q518">
        <v>3.31745E-3</v>
      </c>
      <c r="R518">
        <v>4.8821200000000002E-3</v>
      </c>
      <c r="S518">
        <v>0.56999999999999995</v>
      </c>
    </row>
    <row r="519" spans="1:19" x14ac:dyDescent="0.35">
      <c r="A519">
        <v>51700</v>
      </c>
      <c r="B519">
        <v>0.50060000000000004</v>
      </c>
      <c r="C519">
        <v>0.47545399999999999</v>
      </c>
      <c r="D519">
        <v>0.87460300000000002</v>
      </c>
      <c r="E519">
        <v>0.86996600000000002</v>
      </c>
      <c r="F519">
        <v>2.0304800000000001E-2</v>
      </c>
      <c r="G519">
        <v>0.93500000000000005</v>
      </c>
      <c r="H519">
        <v>0.4108</v>
      </c>
      <c r="I519">
        <v>0.76428600000000002</v>
      </c>
      <c r="J519">
        <v>8.9743600000000007E-3</v>
      </c>
      <c r="K519">
        <v>9.2381300000000006E-3</v>
      </c>
      <c r="L519">
        <v>1.3042E-2</v>
      </c>
      <c r="M519">
        <v>0.53200000000000003</v>
      </c>
      <c r="N519">
        <v>0.4224</v>
      </c>
      <c r="O519">
        <v>0.75565499999999997</v>
      </c>
      <c r="P519">
        <v>3.3860000000000001E-3</v>
      </c>
      <c r="Q519">
        <v>4.1663500000000001E-3</v>
      </c>
      <c r="R519">
        <v>7.0147999999999999E-3</v>
      </c>
      <c r="S519">
        <v>0.57599999999999996</v>
      </c>
    </row>
    <row r="520" spans="1:19" x14ac:dyDescent="0.35">
      <c r="A520">
        <v>51800</v>
      </c>
      <c r="B520">
        <v>0.48480000000000001</v>
      </c>
      <c r="C520">
        <v>0.46561799999999998</v>
      </c>
      <c r="D520">
        <v>0.88260899999999998</v>
      </c>
      <c r="E520">
        <v>0.86546900000000004</v>
      </c>
      <c r="F520">
        <v>3.0680499999999999E-2</v>
      </c>
      <c r="G520">
        <v>0.94199999999999995</v>
      </c>
      <c r="H520">
        <v>0.42899999999999999</v>
      </c>
      <c r="I520">
        <v>0.75602800000000003</v>
      </c>
      <c r="J520">
        <v>5.9633000000000004E-3</v>
      </c>
      <c r="K520">
        <v>6.0162599999999998E-3</v>
      </c>
      <c r="L520">
        <v>7.60073E-3</v>
      </c>
      <c r="M520">
        <v>0.53800000000000003</v>
      </c>
      <c r="N520">
        <v>0.4239</v>
      </c>
      <c r="O520">
        <v>0.76144100000000003</v>
      </c>
      <c r="P520">
        <v>2.9213500000000001E-3</v>
      </c>
      <c r="Q520">
        <v>2.3853899999999998E-3</v>
      </c>
      <c r="R520">
        <v>4.3578999999999996E-3</v>
      </c>
      <c r="S520">
        <v>0.54600000000000004</v>
      </c>
    </row>
    <row r="521" spans="1:19" x14ac:dyDescent="0.35">
      <c r="A521">
        <v>51900</v>
      </c>
      <c r="B521">
        <v>0.49020000000000002</v>
      </c>
      <c r="C521">
        <v>0.46821499999999999</v>
      </c>
      <c r="D521">
        <v>0.883019</v>
      </c>
      <c r="E521">
        <v>0.86138599999999999</v>
      </c>
      <c r="F521">
        <v>3.8053999999999998E-2</v>
      </c>
      <c r="G521">
        <v>0.94699999999999995</v>
      </c>
      <c r="H521">
        <v>0.43790000000000001</v>
      </c>
      <c r="I521">
        <v>0.76454999999999995</v>
      </c>
      <c r="J521">
        <v>1.0161699999999999E-2</v>
      </c>
      <c r="K521">
        <v>1.09222E-2</v>
      </c>
      <c r="L521">
        <v>8.7391900000000008E-3</v>
      </c>
      <c r="M521">
        <v>0.55900000000000005</v>
      </c>
      <c r="N521">
        <v>0.42109999999999997</v>
      </c>
      <c r="O521">
        <v>0.75368000000000002</v>
      </c>
      <c r="P521">
        <v>2.9345399999999998E-3</v>
      </c>
      <c r="Q521">
        <v>3.71397E-3</v>
      </c>
      <c r="R521">
        <v>6.1124500000000002E-3</v>
      </c>
      <c r="S521">
        <v>0.55500000000000005</v>
      </c>
    </row>
    <row r="522" spans="1:19" x14ac:dyDescent="0.35">
      <c r="A522">
        <v>52000</v>
      </c>
      <c r="B522">
        <v>0.50060000000000004</v>
      </c>
      <c r="C522">
        <v>0.47481400000000001</v>
      </c>
      <c r="D522">
        <v>0.91186400000000001</v>
      </c>
      <c r="E522">
        <v>0.89753000000000005</v>
      </c>
      <c r="F522">
        <v>5.1144299999999997E-2</v>
      </c>
      <c r="G522">
        <v>0.93899999999999995</v>
      </c>
      <c r="H522">
        <v>0.41820000000000002</v>
      </c>
      <c r="I522">
        <v>0.75226899999999997</v>
      </c>
      <c r="J522">
        <v>8.2405299999999994E-3</v>
      </c>
      <c r="K522">
        <v>6.3397799999999997E-3</v>
      </c>
      <c r="L522">
        <v>6.7706199999999998E-3</v>
      </c>
      <c r="M522">
        <v>0.54900000000000004</v>
      </c>
      <c r="N522">
        <v>0.44230000000000003</v>
      </c>
      <c r="O522">
        <v>0.75620699999999996</v>
      </c>
      <c r="P522">
        <v>8.8095199999999995E-3</v>
      </c>
      <c r="Q522">
        <v>8.2514900000000002E-3</v>
      </c>
      <c r="R522">
        <v>8.3122100000000004E-3</v>
      </c>
      <c r="S522">
        <v>0.57699999999999996</v>
      </c>
    </row>
    <row r="523" spans="1:19" x14ac:dyDescent="0.35">
      <c r="A523">
        <v>52100</v>
      </c>
      <c r="B523">
        <v>0.49819999999999998</v>
      </c>
      <c r="C523">
        <v>0.474522</v>
      </c>
      <c r="D523">
        <v>0.88275899999999996</v>
      </c>
      <c r="E523">
        <v>0.88892800000000005</v>
      </c>
      <c r="F523">
        <v>3.1350900000000001E-2</v>
      </c>
      <c r="G523">
        <v>0.93899999999999995</v>
      </c>
      <c r="H523">
        <v>0.43459999999999999</v>
      </c>
      <c r="I523">
        <v>0.73880299999999999</v>
      </c>
      <c r="J523">
        <v>5.78313E-3</v>
      </c>
      <c r="K523">
        <v>6.4378300000000003E-3</v>
      </c>
      <c r="L523">
        <v>7.43875E-3</v>
      </c>
      <c r="M523">
        <v>0.56100000000000005</v>
      </c>
      <c r="N523">
        <v>0.42559999999999998</v>
      </c>
      <c r="O523">
        <v>0.75974699999999995</v>
      </c>
      <c r="P523">
        <v>1.05381E-2</v>
      </c>
      <c r="Q523">
        <v>1.10603E-2</v>
      </c>
      <c r="R523">
        <v>9.83909E-3</v>
      </c>
      <c r="S523">
        <v>0.56699999999999995</v>
      </c>
    </row>
    <row r="524" spans="1:19" x14ac:dyDescent="0.35">
      <c r="A524">
        <v>52200</v>
      </c>
      <c r="B524">
        <v>0.49890000000000001</v>
      </c>
      <c r="C524">
        <v>0.47802299999999998</v>
      </c>
      <c r="D524">
        <v>0.90408200000000005</v>
      </c>
      <c r="E524">
        <v>0.89438700000000004</v>
      </c>
      <c r="F524">
        <v>4.8103199999999999E-2</v>
      </c>
      <c r="G524">
        <v>0.94099999999999995</v>
      </c>
      <c r="H524">
        <v>0.4083</v>
      </c>
      <c r="I524">
        <v>0.763208</v>
      </c>
      <c r="J524">
        <v>8.0851099999999995E-3</v>
      </c>
      <c r="K524">
        <v>9.24817E-3</v>
      </c>
      <c r="L524">
        <v>1.0006900000000001E-2</v>
      </c>
      <c r="M524">
        <v>0.53400000000000003</v>
      </c>
      <c r="N524">
        <v>0.44409999999999999</v>
      </c>
      <c r="O524">
        <v>0.74779700000000005</v>
      </c>
      <c r="P524">
        <v>7.0731700000000002E-3</v>
      </c>
      <c r="Q524">
        <v>7.5027899999999996E-3</v>
      </c>
      <c r="R524">
        <v>9.3751300000000006E-3</v>
      </c>
      <c r="S524">
        <v>0.56399999999999995</v>
      </c>
    </row>
    <row r="525" spans="1:19" x14ac:dyDescent="0.35">
      <c r="A525">
        <v>52300</v>
      </c>
      <c r="B525">
        <v>0.4919</v>
      </c>
      <c r="C525">
        <v>0.46509600000000001</v>
      </c>
      <c r="D525">
        <v>0.87121199999999999</v>
      </c>
      <c r="E525">
        <v>0.87675000000000003</v>
      </c>
      <c r="F525">
        <v>4.7353699999999999E-2</v>
      </c>
      <c r="G525">
        <v>0.93100000000000005</v>
      </c>
      <c r="H525">
        <v>0.42849999999999999</v>
      </c>
      <c r="I525">
        <v>0.74465800000000004</v>
      </c>
      <c r="J525">
        <v>7.6923099999999999E-3</v>
      </c>
      <c r="K525">
        <v>9.2168500000000004E-3</v>
      </c>
      <c r="L525">
        <v>1.0512799999999999E-2</v>
      </c>
      <c r="M525">
        <v>0.57399999999999995</v>
      </c>
      <c r="N525">
        <v>0.433</v>
      </c>
      <c r="O525">
        <v>0.74325300000000005</v>
      </c>
      <c r="P525">
        <v>8.0568700000000007E-3</v>
      </c>
      <c r="Q525">
        <v>7.0594899999999999E-3</v>
      </c>
      <c r="R525">
        <v>1.20245E-2</v>
      </c>
      <c r="S525">
        <v>0.58699999999999997</v>
      </c>
    </row>
    <row r="526" spans="1:19" x14ac:dyDescent="0.35">
      <c r="A526">
        <v>52400</v>
      </c>
      <c r="B526">
        <v>0.496</v>
      </c>
      <c r="C526">
        <v>0.47599999999999998</v>
      </c>
      <c r="D526">
        <v>0.876</v>
      </c>
      <c r="E526">
        <v>0.88791100000000001</v>
      </c>
      <c r="F526">
        <v>6.0898300000000002E-2</v>
      </c>
      <c r="G526">
        <v>0.95299999999999996</v>
      </c>
      <c r="H526">
        <v>0.43469999999999998</v>
      </c>
      <c r="I526">
        <v>0.733846</v>
      </c>
      <c r="J526">
        <v>1.3011999999999999E-2</v>
      </c>
      <c r="K526">
        <v>1.08377E-2</v>
      </c>
      <c r="L526">
        <v>8.8150799999999994E-3</v>
      </c>
      <c r="M526">
        <v>0.57199999999999995</v>
      </c>
      <c r="N526">
        <v>0.42880000000000001</v>
      </c>
      <c r="O526">
        <v>0.75338099999999997</v>
      </c>
      <c r="P526">
        <v>1.2328799999999999E-2</v>
      </c>
      <c r="Q526">
        <v>1.02121E-2</v>
      </c>
      <c r="R526">
        <v>1.23935E-2</v>
      </c>
      <c r="S526">
        <v>0.54400000000000004</v>
      </c>
    </row>
    <row r="527" spans="1:19" x14ac:dyDescent="0.35">
      <c r="A527">
        <v>52500</v>
      </c>
      <c r="B527">
        <v>0.49740000000000001</v>
      </c>
      <c r="C527">
        <v>0.47190199999999999</v>
      </c>
      <c r="D527">
        <v>0.870313</v>
      </c>
      <c r="E527">
        <v>0.86825300000000005</v>
      </c>
      <c r="F527">
        <v>4.9205699999999998E-2</v>
      </c>
      <c r="G527">
        <v>0.93899999999999995</v>
      </c>
      <c r="H527">
        <v>0.43409999999999999</v>
      </c>
      <c r="I527">
        <v>0.75061100000000003</v>
      </c>
      <c r="J527">
        <v>9.3676799999999998E-3</v>
      </c>
      <c r="K527">
        <v>9.4952000000000005E-3</v>
      </c>
      <c r="L527">
        <v>9.2700600000000001E-3</v>
      </c>
      <c r="M527">
        <v>0.56000000000000005</v>
      </c>
      <c r="N527">
        <v>0.43009999999999998</v>
      </c>
      <c r="O527">
        <v>0.76528799999999997</v>
      </c>
      <c r="P527">
        <v>1.0360400000000001E-2</v>
      </c>
      <c r="Q527">
        <v>1.01099E-2</v>
      </c>
      <c r="R527">
        <v>1.11948E-2</v>
      </c>
      <c r="S527">
        <v>0.57799999999999996</v>
      </c>
    </row>
    <row r="528" spans="1:19" x14ac:dyDescent="0.35">
      <c r="A528">
        <v>52600</v>
      </c>
      <c r="B528">
        <v>0.49180000000000001</v>
      </c>
      <c r="C528">
        <v>0.46694999999999998</v>
      </c>
      <c r="D528">
        <v>0.88813600000000004</v>
      </c>
      <c r="E528">
        <v>0.88188599999999995</v>
      </c>
      <c r="F528">
        <v>5.9378800000000002E-2</v>
      </c>
      <c r="G528">
        <v>0.93799999999999994</v>
      </c>
      <c r="H528">
        <v>0.4163</v>
      </c>
      <c r="I528">
        <v>0.7631</v>
      </c>
      <c r="J528">
        <v>5.8951999999999997E-3</v>
      </c>
      <c r="K528">
        <v>6.2809600000000004E-3</v>
      </c>
      <c r="L528">
        <v>8.4546499999999993E-3</v>
      </c>
      <c r="M528">
        <v>0.54800000000000004</v>
      </c>
      <c r="N528">
        <v>0.42849999999999999</v>
      </c>
      <c r="O528">
        <v>0.74938499999999997</v>
      </c>
      <c r="P528">
        <v>4.8723899999999999E-3</v>
      </c>
      <c r="Q528">
        <v>5.9096799999999996E-3</v>
      </c>
      <c r="R528">
        <v>9.2315000000000001E-3</v>
      </c>
      <c r="S528">
        <v>0.55500000000000005</v>
      </c>
    </row>
    <row r="529" spans="1:19" x14ac:dyDescent="0.35">
      <c r="A529">
        <v>52700</v>
      </c>
      <c r="B529">
        <v>0.50170000000000003</v>
      </c>
      <c r="C529">
        <v>0.47622100000000001</v>
      </c>
      <c r="D529">
        <v>0.91551700000000003</v>
      </c>
      <c r="E529">
        <v>0.91926099999999999</v>
      </c>
      <c r="F529">
        <v>5.9014299999999999E-2</v>
      </c>
      <c r="G529">
        <v>0.93700000000000006</v>
      </c>
      <c r="H529">
        <v>0.4042</v>
      </c>
      <c r="I529">
        <v>0.76737</v>
      </c>
      <c r="J529">
        <v>9.1857999999999992E-3</v>
      </c>
      <c r="K529">
        <v>1.02103E-2</v>
      </c>
      <c r="L529">
        <v>1.1679200000000001E-2</v>
      </c>
      <c r="M529">
        <v>0.56699999999999995</v>
      </c>
      <c r="N529">
        <v>0.42649999999999999</v>
      </c>
      <c r="O529">
        <v>0.76600400000000002</v>
      </c>
      <c r="P529">
        <v>6.4876999999999999E-3</v>
      </c>
      <c r="Q529">
        <v>6.6520499999999996E-3</v>
      </c>
      <c r="R529">
        <v>9.5121400000000005E-3</v>
      </c>
      <c r="S529">
        <v>0.54600000000000004</v>
      </c>
    </row>
    <row r="530" spans="1:19" x14ac:dyDescent="0.35">
      <c r="A530">
        <v>52800</v>
      </c>
      <c r="B530">
        <v>0.5071</v>
      </c>
      <c r="C530">
        <v>0.485095</v>
      </c>
      <c r="D530">
        <v>0.89259299999999997</v>
      </c>
      <c r="E530">
        <v>0.90385000000000004</v>
      </c>
      <c r="F530">
        <v>6.6104700000000002E-2</v>
      </c>
      <c r="G530">
        <v>0.94</v>
      </c>
      <c r="H530">
        <v>0.43120000000000003</v>
      </c>
      <c r="I530">
        <v>0.75756999999999997</v>
      </c>
      <c r="J530">
        <v>2.08333E-3</v>
      </c>
      <c r="K530">
        <v>4.4838500000000002E-3</v>
      </c>
      <c r="L530">
        <v>6.2738500000000001E-3</v>
      </c>
      <c r="M530">
        <v>0.56100000000000005</v>
      </c>
      <c r="N530">
        <v>0.42030000000000001</v>
      </c>
      <c r="O530">
        <v>0.77328399999999997</v>
      </c>
      <c r="P530">
        <v>7.5921900000000004E-3</v>
      </c>
      <c r="Q530">
        <v>5.6859800000000002E-3</v>
      </c>
      <c r="R530">
        <v>7.9013E-3</v>
      </c>
      <c r="S530">
        <v>0.54100000000000004</v>
      </c>
    </row>
    <row r="531" spans="1:19" x14ac:dyDescent="0.35">
      <c r="A531">
        <v>52900</v>
      </c>
      <c r="B531">
        <v>0.50980000000000003</v>
      </c>
      <c r="C531">
        <v>0.48476399999999997</v>
      </c>
      <c r="D531">
        <v>0.85294099999999995</v>
      </c>
      <c r="E531">
        <v>0.85354399999999997</v>
      </c>
      <c r="F531">
        <v>7.1029999999999996E-2</v>
      </c>
      <c r="G531">
        <v>0.94</v>
      </c>
      <c r="H531">
        <v>0.43459999999999999</v>
      </c>
      <c r="I531">
        <v>0.74440600000000001</v>
      </c>
      <c r="J531">
        <v>5.0119300000000004E-3</v>
      </c>
      <c r="K531">
        <v>5.0775799999999999E-3</v>
      </c>
      <c r="L531">
        <v>7.6313300000000004E-3</v>
      </c>
      <c r="M531">
        <v>0.57799999999999996</v>
      </c>
      <c r="N531">
        <v>0.41460000000000002</v>
      </c>
      <c r="O531">
        <v>0.76512100000000005</v>
      </c>
      <c r="P531">
        <v>4.7722299999999997E-3</v>
      </c>
      <c r="Q531">
        <v>5.3056900000000001E-3</v>
      </c>
      <c r="R531">
        <v>8.0710499999999998E-3</v>
      </c>
      <c r="S531">
        <v>0.56100000000000005</v>
      </c>
    </row>
    <row r="532" spans="1:19" x14ac:dyDescent="0.35">
      <c r="A532">
        <v>53000</v>
      </c>
      <c r="B532">
        <v>0.50270000000000004</v>
      </c>
      <c r="C532">
        <v>0.470999</v>
      </c>
      <c r="D532">
        <v>0.93043500000000001</v>
      </c>
      <c r="E532">
        <v>0.92608999999999997</v>
      </c>
      <c r="F532">
        <v>6.6142300000000001E-2</v>
      </c>
      <c r="G532">
        <v>0.94099999999999995</v>
      </c>
      <c r="H532">
        <v>0.42809999999999998</v>
      </c>
      <c r="I532">
        <v>0.75248199999999998</v>
      </c>
      <c r="J532">
        <v>8.4862400000000008E-3</v>
      </c>
      <c r="K532">
        <v>7.7056399999999997E-3</v>
      </c>
      <c r="L532">
        <v>7.8858999999999995E-3</v>
      </c>
      <c r="M532">
        <v>0.55100000000000005</v>
      </c>
      <c r="N532">
        <v>0.41560000000000002</v>
      </c>
      <c r="O532">
        <v>0.78536099999999998</v>
      </c>
      <c r="P532">
        <v>5.2742600000000002E-3</v>
      </c>
      <c r="Q532">
        <v>7.8924700000000004E-3</v>
      </c>
      <c r="R532">
        <v>9.0688499999999998E-3</v>
      </c>
      <c r="S532">
        <v>0.53100000000000003</v>
      </c>
    </row>
    <row r="533" spans="1:19" x14ac:dyDescent="0.35">
      <c r="A533">
        <v>53100</v>
      </c>
      <c r="B533">
        <v>0.52539999999999998</v>
      </c>
      <c r="C533">
        <v>0.50296600000000002</v>
      </c>
      <c r="D533">
        <v>0.90357100000000001</v>
      </c>
      <c r="E533">
        <v>0.91398100000000004</v>
      </c>
      <c r="F533">
        <v>7.2090600000000005E-2</v>
      </c>
      <c r="G533">
        <v>0.94599999999999995</v>
      </c>
      <c r="H533">
        <v>0.43020000000000003</v>
      </c>
      <c r="I533">
        <v>0.75622800000000001</v>
      </c>
      <c r="J533">
        <v>1.18721E-2</v>
      </c>
      <c r="K533">
        <v>1.09024E-2</v>
      </c>
      <c r="L533">
        <v>1.0317700000000001E-2</v>
      </c>
      <c r="M533">
        <v>0.55700000000000005</v>
      </c>
      <c r="N533">
        <v>0.43169999999999997</v>
      </c>
      <c r="O533">
        <v>0.74668999999999996</v>
      </c>
      <c r="P533">
        <v>7.2769999999999996E-3</v>
      </c>
      <c r="Q533">
        <v>9.2022900000000001E-3</v>
      </c>
      <c r="R533">
        <v>9.90773E-3</v>
      </c>
      <c r="S533">
        <v>0.56200000000000006</v>
      </c>
    </row>
    <row r="534" spans="1:19" x14ac:dyDescent="0.35">
      <c r="A534">
        <v>53200</v>
      </c>
      <c r="B534">
        <v>0.51980000000000004</v>
      </c>
      <c r="C534">
        <v>0.48994700000000002</v>
      </c>
      <c r="D534">
        <v>0.94923100000000005</v>
      </c>
      <c r="E534">
        <v>0.93488099999999996</v>
      </c>
      <c r="F534">
        <v>5.0792799999999999E-2</v>
      </c>
      <c r="G534">
        <v>0.94699999999999995</v>
      </c>
      <c r="H534">
        <v>0.42420000000000002</v>
      </c>
      <c r="I534">
        <v>0.76431199999999999</v>
      </c>
      <c r="J534">
        <v>5.1339300000000001E-3</v>
      </c>
      <c r="K534">
        <v>4.4122099999999997E-3</v>
      </c>
      <c r="L534">
        <v>6.4753199999999997E-3</v>
      </c>
      <c r="M534">
        <v>0.56499999999999995</v>
      </c>
      <c r="N534">
        <v>0.42749999999999999</v>
      </c>
      <c r="O534">
        <v>0.75716799999999995</v>
      </c>
      <c r="P534">
        <v>1.13122E-2</v>
      </c>
      <c r="Q534">
        <v>1.0533600000000001E-2</v>
      </c>
      <c r="R534">
        <v>9.2076799999999993E-3</v>
      </c>
      <c r="S534">
        <v>0.55200000000000005</v>
      </c>
    </row>
    <row r="535" spans="1:19" x14ac:dyDescent="0.35">
      <c r="A535">
        <v>53300</v>
      </c>
      <c r="B535">
        <v>0.49070000000000003</v>
      </c>
      <c r="C535">
        <v>0.462142</v>
      </c>
      <c r="D535">
        <v>0.96315799999999996</v>
      </c>
      <c r="E535">
        <v>0.96976700000000005</v>
      </c>
      <c r="F535">
        <v>1.38747E-2</v>
      </c>
      <c r="G535">
        <v>0.94799999999999995</v>
      </c>
      <c r="H535">
        <v>0.44059999999999999</v>
      </c>
      <c r="I535">
        <v>0.74263999999999997</v>
      </c>
      <c r="J535">
        <v>4.1564799999999997E-3</v>
      </c>
      <c r="K535">
        <v>4.5934299999999999E-3</v>
      </c>
      <c r="L535">
        <v>7.3534000000000004E-3</v>
      </c>
      <c r="M535">
        <v>0.57899999999999996</v>
      </c>
      <c r="N535">
        <v>0.4078</v>
      </c>
      <c r="O535">
        <v>0.77379600000000004</v>
      </c>
      <c r="P535">
        <v>1.28898E-2</v>
      </c>
      <c r="Q535">
        <v>1.14865E-2</v>
      </c>
      <c r="R535">
        <v>1.17185E-2</v>
      </c>
      <c r="S535">
        <v>0.56399999999999995</v>
      </c>
    </row>
    <row r="536" spans="1:19" x14ac:dyDescent="0.35">
      <c r="A536">
        <v>53400</v>
      </c>
      <c r="B536">
        <v>0.49859999999999999</v>
      </c>
      <c r="C536">
        <v>0.46200200000000002</v>
      </c>
      <c r="D536">
        <v>0.97746500000000003</v>
      </c>
      <c r="E536">
        <v>0.97313099999999997</v>
      </c>
      <c r="F536">
        <v>1.07677E-2</v>
      </c>
      <c r="G536">
        <v>0.93500000000000005</v>
      </c>
      <c r="H536">
        <v>0.436</v>
      </c>
      <c r="I536">
        <v>0.75507000000000002</v>
      </c>
      <c r="J536">
        <v>9.5794399999999998E-3</v>
      </c>
      <c r="K536">
        <v>9.0920199999999993E-3</v>
      </c>
      <c r="L536">
        <v>1.00673E-2</v>
      </c>
      <c r="M536">
        <v>0.55300000000000005</v>
      </c>
      <c r="N536">
        <v>0.43459999999999999</v>
      </c>
      <c r="O536">
        <v>0.756942</v>
      </c>
      <c r="P536">
        <v>9.0487199999999997E-3</v>
      </c>
      <c r="Q536">
        <v>6.5650500000000002E-3</v>
      </c>
      <c r="R536">
        <v>9.5458299999999999E-3</v>
      </c>
      <c r="S536">
        <v>0.54800000000000004</v>
      </c>
    </row>
    <row r="537" spans="1:19" x14ac:dyDescent="0.35">
      <c r="A537">
        <v>53500</v>
      </c>
      <c r="B537">
        <v>0.50229999999999997</v>
      </c>
      <c r="C537">
        <v>0.47311399999999998</v>
      </c>
      <c r="D537">
        <v>0.96779700000000002</v>
      </c>
      <c r="E537">
        <v>0.97509900000000005</v>
      </c>
      <c r="F537">
        <v>1.2178899999999999E-2</v>
      </c>
      <c r="G537">
        <v>0.93200000000000005</v>
      </c>
      <c r="H537">
        <v>0.42980000000000002</v>
      </c>
      <c r="I537">
        <v>0.74131899999999995</v>
      </c>
      <c r="J537">
        <v>6.6037700000000001E-3</v>
      </c>
      <c r="K537">
        <v>5.8699399999999997E-3</v>
      </c>
      <c r="L537">
        <v>8.62716E-3</v>
      </c>
      <c r="M537">
        <v>0.57399999999999995</v>
      </c>
      <c r="N537">
        <v>0.4415</v>
      </c>
      <c r="O537">
        <v>0.74206099999999997</v>
      </c>
      <c r="P537">
        <v>5.39216E-3</v>
      </c>
      <c r="Q537">
        <v>5.1549200000000003E-3</v>
      </c>
      <c r="R537">
        <v>6.9929800000000002E-3</v>
      </c>
      <c r="S537">
        <v>0.55000000000000004</v>
      </c>
    </row>
    <row r="538" spans="1:19" x14ac:dyDescent="0.35">
      <c r="A538">
        <v>53600</v>
      </c>
      <c r="B538">
        <v>0.50429999999999997</v>
      </c>
      <c r="C538">
        <v>0.45061200000000001</v>
      </c>
      <c r="D538">
        <v>0.982178</v>
      </c>
      <c r="E538">
        <v>0.979993</v>
      </c>
      <c r="F538">
        <v>1.5325500000000001E-2</v>
      </c>
      <c r="G538">
        <v>0.91100000000000003</v>
      </c>
      <c r="H538">
        <v>0.41010000000000002</v>
      </c>
      <c r="I538">
        <v>0.76792499999999997</v>
      </c>
      <c r="J538">
        <v>6.5957400000000001E-3</v>
      </c>
      <c r="K538">
        <v>7.8843999999999997E-3</v>
      </c>
      <c r="L538">
        <v>1.31956E-2</v>
      </c>
      <c r="M538">
        <v>0.52800000000000002</v>
      </c>
      <c r="N538">
        <v>0.42059999999999997</v>
      </c>
      <c r="O538">
        <v>0.76138399999999995</v>
      </c>
      <c r="P538">
        <v>5.7649700000000003E-3</v>
      </c>
      <c r="Q538">
        <v>5.93225E-3</v>
      </c>
      <c r="R538">
        <v>8.96074E-3</v>
      </c>
      <c r="S538">
        <v>0.56499999999999995</v>
      </c>
    </row>
    <row r="539" spans="1:19" x14ac:dyDescent="0.35">
      <c r="A539">
        <v>53700</v>
      </c>
      <c r="B539">
        <v>0.50639999999999996</v>
      </c>
      <c r="C539">
        <v>0.45172800000000002</v>
      </c>
      <c r="D539">
        <v>0.98252399999999995</v>
      </c>
      <c r="E539">
        <v>0.98090200000000005</v>
      </c>
      <c r="F539">
        <v>1.74121E-2</v>
      </c>
      <c r="G539">
        <v>0.89500000000000002</v>
      </c>
      <c r="H539">
        <v>0.42970000000000003</v>
      </c>
      <c r="I539">
        <v>0.73207500000000003</v>
      </c>
      <c r="J539">
        <v>6.9544400000000001E-3</v>
      </c>
      <c r="K539">
        <v>7.6537300000000001E-3</v>
      </c>
      <c r="L539">
        <v>1.1491700000000001E-2</v>
      </c>
      <c r="M539">
        <v>0.59499999999999997</v>
      </c>
      <c r="N539">
        <v>0.41949999999999998</v>
      </c>
      <c r="O539">
        <v>0.77973700000000001</v>
      </c>
      <c r="P539">
        <v>8.3511799999999997E-3</v>
      </c>
      <c r="Q539">
        <v>1.10291E-2</v>
      </c>
      <c r="R539">
        <v>1.0936700000000001E-2</v>
      </c>
      <c r="S539">
        <v>0.52300000000000002</v>
      </c>
    </row>
    <row r="540" spans="1:19" x14ac:dyDescent="0.35">
      <c r="A540">
        <v>53800</v>
      </c>
      <c r="B540">
        <v>0.49859999999999999</v>
      </c>
      <c r="C540">
        <v>0.46401700000000001</v>
      </c>
      <c r="D540">
        <v>0.96521699999999999</v>
      </c>
      <c r="E540">
        <v>0.96869499999999997</v>
      </c>
      <c r="F540">
        <v>2.0209299999999999E-2</v>
      </c>
      <c r="G540">
        <v>0.92200000000000004</v>
      </c>
      <c r="H540">
        <v>0.43049999999999999</v>
      </c>
      <c r="I540">
        <v>0.74256100000000003</v>
      </c>
      <c r="J540">
        <v>3.0805699999999999E-3</v>
      </c>
      <c r="K540">
        <v>3.0630499999999999E-3</v>
      </c>
      <c r="L540">
        <v>7.2065699999999998E-3</v>
      </c>
      <c r="M540">
        <v>0.59</v>
      </c>
      <c r="N540">
        <v>0.42330000000000001</v>
      </c>
      <c r="O540">
        <v>0.74275599999999997</v>
      </c>
      <c r="P540">
        <v>6.6820300000000003E-3</v>
      </c>
      <c r="Q540">
        <v>7.8299600000000004E-3</v>
      </c>
      <c r="R540">
        <v>7.55136E-3</v>
      </c>
      <c r="S540">
        <v>0.59</v>
      </c>
    </row>
    <row r="541" spans="1:19" x14ac:dyDescent="0.35">
      <c r="A541">
        <v>53900</v>
      </c>
      <c r="B541">
        <v>0.4889</v>
      </c>
      <c r="C541">
        <v>0.43396400000000002</v>
      </c>
      <c r="D541">
        <v>0.972549</v>
      </c>
      <c r="E541">
        <v>0.97462300000000002</v>
      </c>
      <c r="F541">
        <v>1.9015399999999998E-2</v>
      </c>
      <c r="G541">
        <v>0.90100000000000002</v>
      </c>
      <c r="H541">
        <v>0.41510000000000002</v>
      </c>
      <c r="I541">
        <v>0.76827500000000004</v>
      </c>
      <c r="J541">
        <v>2.1692E-3</v>
      </c>
      <c r="K541">
        <v>3.4170400000000001E-3</v>
      </c>
      <c r="L541">
        <v>6.4880299999999997E-3</v>
      </c>
      <c r="M541">
        <v>0.52300000000000002</v>
      </c>
      <c r="N541">
        <v>0.4209</v>
      </c>
      <c r="O541">
        <v>0.77161400000000002</v>
      </c>
      <c r="P541">
        <v>1.0846E-2</v>
      </c>
      <c r="Q541">
        <v>9.4752699999999992E-3</v>
      </c>
      <c r="R541">
        <v>9.3549600000000007E-3</v>
      </c>
      <c r="S541">
        <v>0.53400000000000003</v>
      </c>
    </row>
    <row r="542" spans="1:19" x14ac:dyDescent="0.35">
      <c r="A542">
        <v>54000</v>
      </c>
      <c r="B542">
        <v>0.50270000000000004</v>
      </c>
      <c r="C542">
        <v>0.45094099999999998</v>
      </c>
      <c r="D542">
        <v>0.98453599999999997</v>
      </c>
      <c r="E542">
        <v>0.98192800000000002</v>
      </c>
      <c r="F542">
        <v>1.8280500000000002E-2</v>
      </c>
      <c r="G542">
        <v>0.93</v>
      </c>
      <c r="H542">
        <v>0.42449999999999999</v>
      </c>
      <c r="I542">
        <v>0.76412999999999998</v>
      </c>
      <c r="J542">
        <v>6.0267899999999998E-3</v>
      </c>
      <c r="K542">
        <v>6.7748799999999996E-3</v>
      </c>
      <c r="L542">
        <v>9.5106099999999992E-3</v>
      </c>
      <c r="M542">
        <v>0.53400000000000003</v>
      </c>
      <c r="N542">
        <v>0.41610000000000003</v>
      </c>
      <c r="O542">
        <v>0.75653800000000004</v>
      </c>
      <c r="P542">
        <v>1.1597400000000001E-2</v>
      </c>
      <c r="Q542">
        <v>1.01672E-2</v>
      </c>
      <c r="R542">
        <v>1.20318E-2</v>
      </c>
      <c r="S542">
        <v>0.55500000000000005</v>
      </c>
    </row>
    <row r="543" spans="1:19" x14ac:dyDescent="0.35">
      <c r="A543">
        <v>54100</v>
      </c>
      <c r="B543">
        <v>0.49220000000000003</v>
      </c>
      <c r="C543">
        <v>0.45027200000000001</v>
      </c>
      <c r="D543">
        <v>0.96790100000000001</v>
      </c>
      <c r="E543">
        <v>0.97102200000000005</v>
      </c>
      <c r="F543">
        <v>1.8446799999999999E-2</v>
      </c>
      <c r="G543">
        <v>0.91500000000000004</v>
      </c>
      <c r="H543">
        <v>0.41889999999999999</v>
      </c>
      <c r="I543">
        <v>0.764351</v>
      </c>
      <c r="J543">
        <v>1.766E-3</v>
      </c>
      <c r="K543">
        <v>2.1010999999999998E-3</v>
      </c>
      <c r="L543">
        <v>6.1432300000000004E-3</v>
      </c>
      <c r="M543">
        <v>0.56499999999999995</v>
      </c>
      <c r="N543">
        <v>0.4234</v>
      </c>
      <c r="O543">
        <v>0.76218200000000003</v>
      </c>
      <c r="P543">
        <v>9.3333300000000008E-3</v>
      </c>
      <c r="Q543">
        <v>9.1296299999999997E-3</v>
      </c>
      <c r="R543">
        <v>1.0489800000000001E-2</v>
      </c>
      <c r="S543">
        <v>0.53900000000000003</v>
      </c>
    </row>
    <row r="544" spans="1:19" x14ac:dyDescent="0.35">
      <c r="A544">
        <v>54200</v>
      </c>
      <c r="B544">
        <v>0.50009999999999999</v>
      </c>
      <c r="C544">
        <v>0.46695199999999998</v>
      </c>
      <c r="D544">
        <v>0.97692299999999999</v>
      </c>
      <c r="E544">
        <v>0.97888900000000001</v>
      </c>
      <c r="F544">
        <v>1.65329E-2</v>
      </c>
      <c r="G544">
        <v>0.93100000000000005</v>
      </c>
      <c r="H544">
        <v>0.41749999999999998</v>
      </c>
      <c r="I544">
        <v>0.757664</v>
      </c>
      <c r="J544">
        <v>5.0885000000000001E-3</v>
      </c>
      <c r="K544">
        <v>5.2398799999999997E-3</v>
      </c>
      <c r="L544">
        <v>6.4432200000000004E-3</v>
      </c>
      <c r="M544">
        <v>0.55000000000000004</v>
      </c>
      <c r="N544">
        <v>0.42380000000000001</v>
      </c>
      <c r="O544">
        <v>0.75008900000000001</v>
      </c>
      <c r="P544">
        <v>6.8337099999999998E-3</v>
      </c>
      <c r="Q544">
        <v>6.1566600000000004E-3</v>
      </c>
      <c r="R544">
        <v>7.6550000000000003E-3</v>
      </c>
      <c r="S544">
        <v>0.55800000000000005</v>
      </c>
    </row>
    <row r="545" spans="1:19" x14ac:dyDescent="0.35">
      <c r="A545">
        <v>54300</v>
      </c>
      <c r="B545">
        <v>0.51529999999999998</v>
      </c>
      <c r="C545">
        <v>0.48195500000000002</v>
      </c>
      <c r="D545">
        <v>0.96521699999999999</v>
      </c>
      <c r="E545">
        <v>0.96686300000000003</v>
      </c>
      <c r="F545">
        <v>1.5722400000000001E-2</v>
      </c>
      <c r="G545">
        <v>0.93400000000000005</v>
      </c>
      <c r="H545">
        <v>0.42549999999999999</v>
      </c>
      <c r="I545">
        <v>0.74813499999999999</v>
      </c>
      <c r="J545">
        <v>9.8398200000000009E-3</v>
      </c>
      <c r="K545">
        <v>8.8014300000000007E-3</v>
      </c>
      <c r="L545">
        <v>1.02732E-2</v>
      </c>
      <c r="M545">
        <v>0.55800000000000005</v>
      </c>
      <c r="N545">
        <v>0.44340000000000002</v>
      </c>
      <c r="O545">
        <v>0.74898299999999995</v>
      </c>
      <c r="P545">
        <v>3.6585400000000001E-3</v>
      </c>
      <c r="Q545">
        <v>3.7411900000000001E-3</v>
      </c>
      <c r="R545">
        <v>6.1680800000000003E-3</v>
      </c>
      <c r="S545">
        <v>0.56100000000000005</v>
      </c>
    </row>
    <row r="546" spans="1:19" x14ac:dyDescent="0.35">
      <c r="A546">
        <v>54400</v>
      </c>
      <c r="B546">
        <v>0.50390000000000001</v>
      </c>
      <c r="C546">
        <v>0.44933000000000001</v>
      </c>
      <c r="D546">
        <v>0.97403799999999996</v>
      </c>
      <c r="E546">
        <v>0.969445</v>
      </c>
      <c r="F546">
        <v>1.6150000000000001E-2</v>
      </c>
      <c r="G546">
        <v>0.89100000000000001</v>
      </c>
      <c r="H546">
        <v>0.44159999999999999</v>
      </c>
      <c r="I546">
        <v>0.75989600000000002</v>
      </c>
      <c r="J546">
        <v>9.1981100000000007E-3</v>
      </c>
      <c r="K546">
        <v>8.8853500000000002E-3</v>
      </c>
      <c r="L546">
        <v>8.05261E-3</v>
      </c>
      <c r="M546">
        <v>0.57699999999999996</v>
      </c>
      <c r="N546">
        <v>0.42720000000000002</v>
      </c>
      <c r="O546">
        <v>0.76720999999999995</v>
      </c>
      <c r="P546">
        <v>8.2589299999999994E-3</v>
      </c>
      <c r="Q546">
        <v>6.2338100000000002E-3</v>
      </c>
      <c r="R546">
        <v>9.8094800000000006E-3</v>
      </c>
      <c r="S546">
        <v>0.56699999999999995</v>
      </c>
    </row>
    <row r="547" spans="1:19" x14ac:dyDescent="0.35">
      <c r="A547">
        <v>54500</v>
      </c>
      <c r="B547">
        <v>0.49509999999999998</v>
      </c>
      <c r="C547">
        <v>0.45038299999999998</v>
      </c>
      <c r="D547">
        <v>0.97647099999999998</v>
      </c>
      <c r="E547">
        <v>0.97161200000000003</v>
      </c>
      <c r="F547">
        <v>2.0275100000000001E-2</v>
      </c>
      <c r="G547">
        <v>0.91700000000000004</v>
      </c>
      <c r="H547">
        <v>0.43519999999999998</v>
      </c>
      <c r="I547">
        <v>0.76743799999999995</v>
      </c>
      <c r="J547">
        <v>8.9041099999999998E-3</v>
      </c>
      <c r="K547">
        <v>9.4672300000000001E-3</v>
      </c>
      <c r="L547">
        <v>6.8568099999999996E-3</v>
      </c>
      <c r="M547">
        <v>0.56999999999999995</v>
      </c>
      <c r="N547">
        <v>0.42699999999999999</v>
      </c>
      <c r="O547">
        <v>0.74666699999999997</v>
      </c>
      <c r="P547">
        <v>3.25581E-3</v>
      </c>
      <c r="Q547">
        <v>2.2247899999999999E-3</v>
      </c>
      <c r="R547">
        <v>3.7451899999999998E-3</v>
      </c>
      <c r="S547">
        <v>0.58399999999999996</v>
      </c>
    </row>
    <row r="548" spans="1:19" x14ac:dyDescent="0.35">
      <c r="A548">
        <v>54600</v>
      </c>
      <c r="B548">
        <v>0.49880000000000002</v>
      </c>
      <c r="C548">
        <v>0.469362</v>
      </c>
      <c r="D548">
        <v>0.96</v>
      </c>
      <c r="E548">
        <v>0.96750100000000006</v>
      </c>
      <c r="F548">
        <v>1.89064E-2</v>
      </c>
      <c r="G548">
        <v>0.93</v>
      </c>
      <c r="H548">
        <v>0.42809999999999998</v>
      </c>
      <c r="I548">
        <v>0.74911300000000003</v>
      </c>
      <c r="J548">
        <v>1.2844E-2</v>
      </c>
      <c r="K548">
        <v>1.2518400000000001E-2</v>
      </c>
      <c r="L548">
        <v>9.2044299999999996E-3</v>
      </c>
      <c r="M548">
        <v>0.58799999999999997</v>
      </c>
      <c r="N548">
        <v>0.42349999999999999</v>
      </c>
      <c r="O548">
        <v>0.75992800000000005</v>
      </c>
      <c r="P548">
        <v>5.6053800000000001E-3</v>
      </c>
      <c r="Q548">
        <v>4.6088300000000004E-3</v>
      </c>
      <c r="R548">
        <v>6.7028699999999997E-3</v>
      </c>
      <c r="S548">
        <v>0.55600000000000005</v>
      </c>
    </row>
    <row r="549" spans="1:19" x14ac:dyDescent="0.35">
      <c r="A549">
        <v>54700</v>
      </c>
      <c r="B549">
        <v>0.49130000000000001</v>
      </c>
      <c r="C549">
        <v>0.46459400000000001</v>
      </c>
      <c r="D549">
        <v>0.98823499999999997</v>
      </c>
      <c r="E549">
        <v>0.97238199999999997</v>
      </c>
      <c r="F549">
        <v>1.23918E-2</v>
      </c>
      <c r="G549">
        <v>0.95</v>
      </c>
      <c r="H549">
        <v>0.40789999999999998</v>
      </c>
      <c r="I549">
        <v>0.77777799999999997</v>
      </c>
      <c r="J549">
        <v>3.9749E-3</v>
      </c>
      <c r="K549">
        <v>5.7640699999999996E-3</v>
      </c>
      <c r="L549">
        <v>7.7316900000000003E-3</v>
      </c>
      <c r="M549">
        <v>0.52300000000000002</v>
      </c>
      <c r="N549">
        <v>0.42580000000000001</v>
      </c>
      <c r="O549">
        <v>0.75454500000000002</v>
      </c>
      <c r="P549">
        <v>5.6947600000000001E-3</v>
      </c>
      <c r="Q549">
        <v>5.1574200000000002E-3</v>
      </c>
      <c r="R549">
        <v>7.8365499999999994E-3</v>
      </c>
      <c r="S549">
        <v>0.55900000000000005</v>
      </c>
    </row>
    <row r="550" spans="1:19" x14ac:dyDescent="0.35">
      <c r="A550">
        <v>54800</v>
      </c>
      <c r="B550">
        <v>0.50429999999999997</v>
      </c>
      <c r="C550">
        <v>0.46143800000000001</v>
      </c>
      <c r="D550">
        <v>0.98414599999999997</v>
      </c>
      <c r="E550">
        <v>0.98247099999999998</v>
      </c>
      <c r="F550">
        <v>1.09278E-2</v>
      </c>
      <c r="G550">
        <v>0.91600000000000004</v>
      </c>
      <c r="H550">
        <v>0.43340000000000001</v>
      </c>
      <c r="I550">
        <v>0.76489399999999996</v>
      </c>
      <c r="J550">
        <v>4.5871599999999998E-3</v>
      </c>
      <c r="K550">
        <v>5.40428E-3</v>
      </c>
      <c r="L550">
        <v>5.1051899999999999E-3</v>
      </c>
      <c r="M550">
        <v>0.54100000000000004</v>
      </c>
      <c r="N550">
        <v>0.42599999999999999</v>
      </c>
      <c r="O550">
        <v>0.74551800000000001</v>
      </c>
      <c r="P550">
        <v>4.1763299999999998E-3</v>
      </c>
      <c r="Q550">
        <v>3.31702E-3</v>
      </c>
      <c r="R550">
        <v>8.1138800000000004E-3</v>
      </c>
      <c r="S550">
        <v>0.56799999999999995</v>
      </c>
    </row>
    <row r="551" spans="1:19" x14ac:dyDescent="0.35">
      <c r="A551">
        <v>54900</v>
      </c>
      <c r="B551">
        <v>0.4975</v>
      </c>
      <c r="C551">
        <v>0.475157</v>
      </c>
      <c r="D551">
        <v>0.96087</v>
      </c>
      <c r="E551">
        <v>0.965063</v>
      </c>
      <c r="F551">
        <v>1.9854400000000001E-2</v>
      </c>
      <c r="G551">
        <v>0.95099999999999996</v>
      </c>
      <c r="H551">
        <v>0.43090000000000001</v>
      </c>
      <c r="I551">
        <v>0.75</v>
      </c>
      <c r="J551">
        <v>7.9069799999999992E-3</v>
      </c>
      <c r="K551">
        <v>7.1613600000000003E-3</v>
      </c>
      <c r="L551">
        <v>1.1284000000000001E-2</v>
      </c>
      <c r="M551">
        <v>0.55100000000000005</v>
      </c>
      <c r="N551">
        <v>0.42520000000000002</v>
      </c>
      <c r="O551">
        <v>0.76521700000000004</v>
      </c>
      <c r="P551">
        <v>6.2500000000000003E-3</v>
      </c>
      <c r="Q551">
        <v>6.9454399999999998E-3</v>
      </c>
      <c r="R551">
        <v>9.0144100000000005E-3</v>
      </c>
      <c r="S551">
        <v>0.54500000000000004</v>
      </c>
    </row>
    <row r="552" spans="1:19" x14ac:dyDescent="0.35">
      <c r="A552">
        <v>55000</v>
      </c>
      <c r="B552">
        <v>0.48149999999999998</v>
      </c>
      <c r="C552">
        <v>0.46848000000000001</v>
      </c>
      <c r="D552">
        <v>0.96923099999999995</v>
      </c>
      <c r="E552">
        <v>0.97116599999999997</v>
      </c>
      <c r="F552">
        <v>2.2719E-2</v>
      </c>
      <c r="G552">
        <v>0.96499999999999997</v>
      </c>
      <c r="H552">
        <v>0.435</v>
      </c>
      <c r="I552">
        <v>0.74586200000000002</v>
      </c>
      <c r="J552">
        <v>5.7142900000000003E-3</v>
      </c>
      <c r="K552">
        <v>5.1965099999999997E-3</v>
      </c>
      <c r="L552">
        <v>6.0162799999999997E-3</v>
      </c>
      <c r="M552">
        <v>0.55500000000000005</v>
      </c>
      <c r="N552">
        <v>0.41289999999999999</v>
      </c>
      <c r="O552">
        <v>0.76835200000000003</v>
      </c>
      <c r="P552">
        <v>5.5794E-3</v>
      </c>
      <c r="Q552">
        <v>7.4679999999999998E-3</v>
      </c>
      <c r="R552">
        <v>1.02173E-2</v>
      </c>
      <c r="S552">
        <v>0.55300000000000005</v>
      </c>
    </row>
    <row r="553" spans="1:19" x14ac:dyDescent="0.35">
      <c r="A553">
        <v>55100</v>
      </c>
      <c r="B553">
        <v>0.49170000000000003</v>
      </c>
      <c r="C553">
        <v>0.44885700000000001</v>
      </c>
      <c r="D553">
        <v>0.97777800000000004</v>
      </c>
      <c r="E553">
        <v>0.97649900000000001</v>
      </c>
      <c r="F553">
        <v>9.7317099999999993E-3</v>
      </c>
      <c r="G553">
        <v>0.90900000000000003</v>
      </c>
      <c r="H553">
        <v>0.42170000000000002</v>
      </c>
      <c r="I553">
        <v>0.75851400000000002</v>
      </c>
      <c r="J553">
        <v>6.6964299999999997E-3</v>
      </c>
      <c r="K553">
        <v>7.0970599999999997E-3</v>
      </c>
      <c r="L553">
        <v>9.0224099999999998E-3</v>
      </c>
      <c r="M553">
        <v>0.59399999999999997</v>
      </c>
      <c r="N553">
        <v>0.43090000000000001</v>
      </c>
      <c r="O553">
        <v>0.75500900000000004</v>
      </c>
      <c r="P553">
        <v>3.0162399999999999E-3</v>
      </c>
      <c r="Q553">
        <v>4.3586400000000004E-3</v>
      </c>
      <c r="R553">
        <v>5.8043900000000004E-3</v>
      </c>
      <c r="S553">
        <v>0.58699999999999997</v>
      </c>
    </row>
    <row r="554" spans="1:19" x14ac:dyDescent="0.35">
      <c r="A554">
        <v>55200</v>
      </c>
      <c r="B554">
        <v>0.48880000000000001</v>
      </c>
      <c r="C554">
        <v>0.453598</v>
      </c>
      <c r="D554">
        <v>0.96376799999999996</v>
      </c>
      <c r="E554">
        <v>0.97692999999999997</v>
      </c>
      <c r="F554">
        <v>1.37573E-2</v>
      </c>
      <c r="G554">
        <v>0.93400000000000005</v>
      </c>
      <c r="H554">
        <v>0.43959999999999999</v>
      </c>
      <c r="I554">
        <v>0.74820500000000001</v>
      </c>
      <c r="J554">
        <v>4.5783100000000004E-3</v>
      </c>
      <c r="K554">
        <v>5.9363899999999997E-3</v>
      </c>
      <c r="L554">
        <v>7.9152500000000004E-3</v>
      </c>
      <c r="M554">
        <v>0.56699999999999995</v>
      </c>
      <c r="N554">
        <v>0.43980000000000002</v>
      </c>
      <c r="O554">
        <v>0.73607400000000001</v>
      </c>
      <c r="P554">
        <v>2.7227699999999998E-3</v>
      </c>
      <c r="Q554">
        <v>2.8967400000000001E-3</v>
      </c>
      <c r="R554">
        <v>5.1200600000000001E-3</v>
      </c>
      <c r="S554">
        <v>0.56399999999999995</v>
      </c>
    </row>
    <row r="555" spans="1:19" x14ac:dyDescent="0.35">
      <c r="A555">
        <v>55300</v>
      </c>
      <c r="B555">
        <v>0.50249999999999995</v>
      </c>
      <c r="C555">
        <v>0.46417700000000001</v>
      </c>
      <c r="D555">
        <v>0.96842099999999998</v>
      </c>
      <c r="E555">
        <v>0.97184999999999999</v>
      </c>
      <c r="F555">
        <v>1.28345E-2</v>
      </c>
      <c r="G555">
        <v>0.92800000000000005</v>
      </c>
      <c r="H555">
        <v>0.40899999999999997</v>
      </c>
      <c r="I555">
        <v>0.78430200000000005</v>
      </c>
      <c r="J555">
        <v>8.8842999999999995E-3</v>
      </c>
      <c r="K555">
        <v>7.3459099999999998E-3</v>
      </c>
      <c r="L555">
        <v>9.9425099999999999E-3</v>
      </c>
      <c r="M555">
        <v>0.54</v>
      </c>
      <c r="N555">
        <v>0.44280000000000003</v>
      </c>
      <c r="O555">
        <v>0.73105200000000004</v>
      </c>
      <c r="P555">
        <v>1.2219499999999999E-2</v>
      </c>
      <c r="Q555">
        <v>1.0175699999999999E-2</v>
      </c>
      <c r="R555">
        <v>7.7440399999999998E-3</v>
      </c>
      <c r="S555">
        <v>0.56200000000000006</v>
      </c>
    </row>
    <row r="556" spans="1:19" x14ac:dyDescent="0.35">
      <c r="A556">
        <v>55400</v>
      </c>
      <c r="B556">
        <v>0.50870000000000004</v>
      </c>
      <c r="C556">
        <v>0.46872999999999998</v>
      </c>
      <c r="D556">
        <v>0.97468399999999999</v>
      </c>
      <c r="E556">
        <v>0.97132799999999997</v>
      </c>
      <c r="F556">
        <v>2.14255E-2</v>
      </c>
      <c r="G556">
        <v>0.93600000000000005</v>
      </c>
      <c r="H556">
        <v>0.42230000000000001</v>
      </c>
      <c r="I556">
        <v>0.78579399999999999</v>
      </c>
      <c r="J556">
        <v>4.0860200000000001E-3</v>
      </c>
      <c r="K556">
        <v>3.8308700000000001E-3</v>
      </c>
      <c r="L556">
        <v>6.9182999999999996E-3</v>
      </c>
      <c r="M556">
        <v>0.54700000000000004</v>
      </c>
      <c r="N556">
        <v>0.42759999999999998</v>
      </c>
      <c r="O556">
        <v>0.74612699999999998</v>
      </c>
      <c r="P556">
        <v>8.7963E-3</v>
      </c>
      <c r="Q556">
        <v>7.87559E-3</v>
      </c>
      <c r="R556">
        <v>9.4188799999999993E-3</v>
      </c>
      <c r="S556">
        <v>0.55400000000000005</v>
      </c>
    </row>
    <row r="557" spans="1:19" x14ac:dyDescent="0.35">
      <c r="A557">
        <v>55500</v>
      </c>
      <c r="B557">
        <v>0.49469999999999997</v>
      </c>
      <c r="C557">
        <v>0.46057999999999999</v>
      </c>
      <c r="D557">
        <v>0.95507200000000003</v>
      </c>
      <c r="E557">
        <v>0.97017699999999996</v>
      </c>
      <c r="F557">
        <v>2.01946E-2</v>
      </c>
      <c r="G557">
        <v>0.93</v>
      </c>
      <c r="H557">
        <v>0.42880000000000001</v>
      </c>
      <c r="I557">
        <v>0.75640600000000002</v>
      </c>
      <c r="J557">
        <v>8.4474900000000002E-3</v>
      </c>
      <c r="K557">
        <v>7.5509100000000001E-3</v>
      </c>
      <c r="L557">
        <v>6.9289199999999999E-3</v>
      </c>
      <c r="M557">
        <v>0.55500000000000005</v>
      </c>
      <c r="N557">
        <v>0.41889999999999999</v>
      </c>
      <c r="O557">
        <v>0.76227100000000003</v>
      </c>
      <c r="P557">
        <v>5.9471400000000001E-3</v>
      </c>
      <c r="Q557">
        <v>4.2743900000000003E-3</v>
      </c>
      <c r="R557">
        <v>6.4845500000000004E-3</v>
      </c>
      <c r="S557">
        <v>0.52300000000000002</v>
      </c>
    </row>
    <row r="558" spans="1:19" x14ac:dyDescent="0.35">
      <c r="A558">
        <v>55600</v>
      </c>
      <c r="B558">
        <v>0.48470000000000002</v>
      </c>
      <c r="C558">
        <v>0.44200200000000001</v>
      </c>
      <c r="D558">
        <v>0.969136</v>
      </c>
      <c r="E558">
        <v>0.977522</v>
      </c>
      <c r="F558">
        <v>2.13987E-2</v>
      </c>
      <c r="G558">
        <v>0.91</v>
      </c>
      <c r="H558">
        <v>0.42420000000000002</v>
      </c>
      <c r="I558">
        <v>0.74363999999999997</v>
      </c>
      <c r="J558">
        <v>7.6036899999999998E-3</v>
      </c>
      <c r="K558">
        <v>8.5353500000000006E-3</v>
      </c>
      <c r="L558">
        <v>1.06505E-2</v>
      </c>
      <c r="M558">
        <v>0.54300000000000004</v>
      </c>
      <c r="N558">
        <v>0.4138</v>
      </c>
      <c r="O558">
        <v>0.76350099999999999</v>
      </c>
      <c r="P558">
        <v>8.2073400000000005E-3</v>
      </c>
      <c r="Q558">
        <v>7.6258100000000002E-3</v>
      </c>
      <c r="R558">
        <v>8.4160299999999997E-3</v>
      </c>
      <c r="S558">
        <v>0.52600000000000002</v>
      </c>
    </row>
    <row r="559" spans="1:19" x14ac:dyDescent="0.35">
      <c r="A559">
        <v>55700</v>
      </c>
      <c r="B559">
        <v>0.52390000000000003</v>
      </c>
      <c r="C559">
        <v>0.48855300000000002</v>
      </c>
      <c r="D559">
        <v>0.96621599999999996</v>
      </c>
      <c r="E559">
        <v>0.964669</v>
      </c>
      <c r="F559">
        <v>2.2892599999999999E-2</v>
      </c>
      <c r="G559">
        <v>0.93500000000000005</v>
      </c>
      <c r="H559">
        <v>0.42180000000000001</v>
      </c>
      <c r="I559">
        <v>0.77214000000000005</v>
      </c>
      <c r="J559">
        <v>7.2052399999999999E-3</v>
      </c>
      <c r="K559">
        <v>5.9116400000000001E-3</v>
      </c>
      <c r="L559">
        <v>7.2010900000000003E-3</v>
      </c>
      <c r="M559">
        <v>0.54300000000000004</v>
      </c>
      <c r="N559">
        <v>0.42270000000000002</v>
      </c>
      <c r="O559">
        <v>0.77806699999999995</v>
      </c>
      <c r="P559">
        <v>8.8744600000000007E-3</v>
      </c>
      <c r="Q559">
        <v>1.03062E-2</v>
      </c>
      <c r="R559">
        <v>1.21206E-2</v>
      </c>
      <c r="S559">
        <v>0.55700000000000005</v>
      </c>
    </row>
    <row r="560" spans="1:19" x14ac:dyDescent="0.35">
      <c r="A560">
        <v>55800</v>
      </c>
      <c r="B560">
        <v>0.49690000000000001</v>
      </c>
      <c r="C560">
        <v>0.45805400000000002</v>
      </c>
      <c r="D560">
        <v>0.97599999999999998</v>
      </c>
      <c r="E560">
        <v>0.96638500000000005</v>
      </c>
      <c r="F560">
        <v>1.5663900000000001E-2</v>
      </c>
      <c r="G560">
        <v>0.92300000000000004</v>
      </c>
      <c r="H560">
        <v>0.42699999999999999</v>
      </c>
      <c r="I560">
        <v>0.74438599999999999</v>
      </c>
      <c r="J560">
        <v>6.2790700000000003E-3</v>
      </c>
      <c r="K560">
        <v>5.35272E-3</v>
      </c>
      <c r="L560">
        <v>8.5622300000000005E-3</v>
      </c>
      <c r="M560">
        <v>0.56899999999999995</v>
      </c>
      <c r="N560">
        <v>0.43409999999999999</v>
      </c>
      <c r="O560">
        <v>0.74231400000000003</v>
      </c>
      <c r="P560">
        <v>1.02138E-2</v>
      </c>
      <c r="Q560">
        <v>1.02176E-2</v>
      </c>
      <c r="R560">
        <v>7.1105999999999999E-3</v>
      </c>
      <c r="S560">
        <v>0.56000000000000005</v>
      </c>
    </row>
    <row r="561" spans="1:19" x14ac:dyDescent="0.35">
      <c r="A561">
        <v>55900</v>
      </c>
      <c r="B561">
        <v>0.50290000000000001</v>
      </c>
      <c r="C561">
        <v>0.45825100000000002</v>
      </c>
      <c r="D561">
        <v>0.98352899999999999</v>
      </c>
      <c r="E561">
        <v>0.975692</v>
      </c>
      <c r="F561">
        <v>1.92564E-2</v>
      </c>
      <c r="G561">
        <v>0.92600000000000005</v>
      </c>
      <c r="H561">
        <v>0.42470000000000002</v>
      </c>
      <c r="I561">
        <v>0.75834800000000002</v>
      </c>
      <c r="J561">
        <v>5.1918700000000003E-3</v>
      </c>
      <c r="K561">
        <v>6.89895E-3</v>
      </c>
      <c r="L561">
        <v>1.13524E-2</v>
      </c>
      <c r="M561">
        <v>0.57499999999999996</v>
      </c>
      <c r="N561">
        <v>0.436</v>
      </c>
      <c r="O561">
        <v>0.75165199999999999</v>
      </c>
      <c r="P561">
        <v>8.94118E-3</v>
      </c>
      <c r="Q561">
        <v>7.7744199999999998E-3</v>
      </c>
      <c r="R561">
        <v>7.2825299999999997E-3</v>
      </c>
      <c r="S561">
        <v>0.55800000000000005</v>
      </c>
    </row>
    <row r="562" spans="1:19" x14ac:dyDescent="0.35">
      <c r="A562">
        <v>56000</v>
      </c>
      <c r="B562">
        <v>0.49809999999999999</v>
      </c>
      <c r="C562">
        <v>0.46390999999999999</v>
      </c>
      <c r="D562">
        <v>0.95942000000000005</v>
      </c>
      <c r="E562">
        <v>0.96706899999999996</v>
      </c>
      <c r="F562">
        <v>2.2060900000000001E-2</v>
      </c>
      <c r="G562">
        <v>0.93</v>
      </c>
      <c r="H562">
        <v>0.40550000000000003</v>
      </c>
      <c r="I562">
        <v>0.76641400000000004</v>
      </c>
      <c r="J562">
        <v>3.38266E-3</v>
      </c>
      <c r="K562">
        <v>3.1684899999999999E-3</v>
      </c>
      <c r="L562">
        <v>5.2446799999999998E-3</v>
      </c>
      <c r="M562">
        <v>0.56499999999999995</v>
      </c>
      <c r="N562">
        <v>0.42470000000000002</v>
      </c>
      <c r="O562">
        <v>0.75266900000000003</v>
      </c>
      <c r="P562">
        <v>3.88128E-3</v>
      </c>
      <c r="Q562">
        <v>5.2753499999999998E-3</v>
      </c>
      <c r="R562">
        <v>6.7487500000000004E-3</v>
      </c>
      <c r="S562">
        <v>0.59099999999999997</v>
      </c>
    </row>
    <row r="563" spans="1:19" x14ac:dyDescent="0.35">
      <c r="A563">
        <v>56100</v>
      </c>
      <c r="B563">
        <v>0.49159999999999998</v>
      </c>
      <c r="C563">
        <v>0.44803900000000002</v>
      </c>
      <c r="D563">
        <v>0.97926800000000003</v>
      </c>
      <c r="E563">
        <v>0.97467099999999995</v>
      </c>
      <c r="F563">
        <v>1.9864099999999999E-2</v>
      </c>
      <c r="G563">
        <v>0.92500000000000004</v>
      </c>
      <c r="H563">
        <v>0.45519999999999999</v>
      </c>
      <c r="I563">
        <v>0.75685599999999997</v>
      </c>
      <c r="J563">
        <v>6.4676600000000001E-3</v>
      </c>
      <c r="K563">
        <v>7.6829899999999998E-3</v>
      </c>
      <c r="L563">
        <v>7.12139E-3</v>
      </c>
      <c r="M563">
        <v>0.58699999999999997</v>
      </c>
      <c r="N563">
        <v>0.42270000000000002</v>
      </c>
      <c r="O563">
        <v>0.75457799999999997</v>
      </c>
      <c r="P563">
        <v>5.4176099999999998E-3</v>
      </c>
      <c r="Q563">
        <v>6.0766099999999997E-3</v>
      </c>
      <c r="R563">
        <v>9.1716799999999998E-3</v>
      </c>
      <c r="S563">
        <v>0.57699999999999996</v>
      </c>
    </row>
    <row r="564" spans="1:19" x14ac:dyDescent="0.35">
      <c r="A564">
        <v>56200</v>
      </c>
      <c r="B564">
        <v>0.52449999999999997</v>
      </c>
      <c r="C564">
        <v>0.50387800000000005</v>
      </c>
      <c r="D564">
        <v>0.95217399999999996</v>
      </c>
      <c r="E564">
        <v>0.95661200000000002</v>
      </c>
      <c r="F564">
        <v>1.61526E-2</v>
      </c>
      <c r="G564">
        <v>0.96199999999999997</v>
      </c>
      <c r="H564">
        <v>0.43209999999999998</v>
      </c>
      <c r="I564">
        <v>0.76690499999999995</v>
      </c>
      <c r="J564">
        <v>7.7097499999999996E-3</v>
      </c>
      <c r="K564">
        <v>8.3341300000000004E-3</v>
      </c>
      <c r="L564">
        <v>7.5395699999999998E-3</v>
      </c>
      <c r="M564">
        <v>0.57499999999999996</v>
      </c>
      <c r="N564">
        <v>0.42759999999999998</v>
      </c>
      <c r="O564">
        <v>0.75053000000000003</v>
      </c>
      <c r="P564">
        <v>6.45161E-3</v>
      </c>
      <c r="Q564">
        <v>7.0866000000000002E-3</v>
      </c>
      <c r="R564">
        <v>9.4513900000000005E-3</v>
      </c>
      <c r="S564">
        <v>0.56200000000000006</v>
      </c>
    </row>
    <row r="565" spans="1:19" x14ac:dyDescent="0.35">
      <c r="A565">
        <v>56300</v>
      </c>
      <c r="B565">
        <v>0.49790000000000001</v>
      </c>
      <c r="C565">
        <v>0.44989000000000001</v>
      </c>
      <c r="D565">
        <v>0.96063799999999999</v>
      </c>
      <c r="E565">
        <v>0.96284800000000004</v>
      </c>
      <c r="F565">
        <v>1.7397300000000001E-2</v>
      </c>
      <c r="G565">
        <v>0.91400000000000003</v>
      </c>
      <c r="H565">
        <v>0.41699999999999998</v>
      </c>
      <c r="I565">
        <v>0.76110100000000003</v>
      </c>
      <c r="J565">
        <v>4.8351599999999998E-3</v>
      </c>
      <c r="K565">
        <v>6.4631799999999998E-3</v>
      </c>
      <c r="L565">
        <v>1.3239600000000001E-2</v>
      </c>
      <c r="M565">
        <v>0.54700000000000004</v>
      </c>
      <c r="N565">
        <v>0.43559999999999999</v>
      </c>
      <c r="O565">
        <v>0.74602100000000005</v>
      </c>
      <c r="P565">
        <v>1.04265E-2</v>
      </c>
      <c r="Q565">
        <v>8.1844900000000009E-3</v>
      </c>
      <c r="R565">
        <v>8.0277000000000005E-3</v>
      </c>
      <c r="S565">
        <v>0.55500000000000005</v>
      </c>
    </row>
    <row r="566" spans="1:19" x14ac:dyDescent="0.35">
      <c r="A566">
        <v>56400</v>
      </c>
      <c r="B566">
        <v>0.49059999999999998</v>
      </c>
      <c r="C566">
        <v>0.46121099999999998</v>
      </c>
      <c r="D566">
        <v>0.95932200000000001</v>
      </c>
      <c r="E566">
        <v>0.96196499999999996</v>
      </c>
      <c r="F566">
        <v>1.3060799999999999E-2</v>
      </c>
      <c r="G566">
        <v>0.94799999999999995</v>
      </c>
      <c r="H566">
        <v>0.4249</v>
      </c>
      <c r="I566">
        <v>0.74157899999999999</v>
      </c>
      <c r="J566">
        <v>5.11628E-3</v>
      </c>
      <c r="K566">
        <v>5.3785999999999999E-3</v>
      </c>
      <c r="L566">
        <v>9.7862899999999996E-3</v>
      </c>
      <c r="M566">
        <v>0.55300000000000005</v>
      </c>
      <c r="N566">
        <v>0.42980000000000002</v>
      </c>
      <c r="O566">
        <v>0.73760800000000004</v>
      </c>
      <c r="P566">
        <v>9.9290799999999999E-3</v>
      </c>
      <c r="Q566">
        <v>9.4035100000000003E-3</v>
      </c>
      <c r="R566">
        <v>8.3842900000000008E-3</v>
      </c>
      <c r="S566">
        <v>0.56200000000000006</v>
      </c>
    </row>
    <row r="567" spans="1:19" x14ac:dyDescent="0.35">
      <c r="A567">
        <v>56500</v>
      </c>
      <c r="B567">
        <v>0.50460000000000005</v>
      </c>
      <c r="C567">
        <v>0.46133600000000002</v>
      </c>
      <c r="D567">
        <v>0.95862099999999995</v>
      </c>
      <c r="E567">
        <v>0.96116699999999999</v>
      </c>
      <c r="F567">
        <v>1.32163E-2</v>
      </c>
      <c r="G567">
        <v>0.91</v>
      </c>
      <c r="H567">
        <v>0.4254</v>
      </c>
      <c r="I567">
        <v>0.76788299999999998</v>
      </c>
      <c r="J567">
        <v>1.0177E-2</v>
      </c>
      <c r="K567">
        <v>8.2134500000000006E-3</v>
      </c>
      <c r="L567">
        <v>9.0340999999999998E-3</v>
      </c>
      <c r="M567">
        <v>0.55100000000000005</v>
      </c>
      <c r="N567">
        <v>0.438</v>
      </c>
      <c r="O567">
        <v>0.72809400000000002</v>
      </c>
      <c r="P567">
        <v>6.4676600000000001E-3</v>
      </c>
      <c r="Q567">
        <v>7.9941300000000003E-3</v>
      </c>
      <c r="R567">
        <v>8.7205100000000008E-3</v>
      </c>
      <c r="S567">
        <v>0.57699999999999996</v>
      </c>
    </row>
    <row r="568" spans="1:19" x14ac:dyDescent="0.35">
      <c r="A568">
        <v>56600</v>
      </c>
      <c r="B568">
        <v>0.50349999999999995</v>
      </c>
      <c r="C568">
        <v>0.46917300000000001</v>
      </c>
      <c r="D568">
        <v>0.96666700000000005</v>
      </c>
      <c r="E568">
        <v>0.96102799999999999</v>
      </c>
      <c r="F568">
        <v>2.66968E-2</v>
      </c>
      <c r="G568">
        <v>0.93700000000000006</v>
      </c>
      <c r="H568">
        <v>0.41760000000000003</v>
      </c>
      <c r="I568">
        <v>0.75317599999999996</v>
      </c>
      <c r="J568">
        <v>5.7906499999999996E-3</v>
      </c>
      <c r="K568">
        <v>6.4054899999999998E-3</v>
      </c>
      <c r="L568">
        <v>7.7375200000000003E-3</v>
      </c>
      <c r="M568">
        <v>0.53400000000000003</v>
      </c>
      <c r="N568">
        <v>0.438</v>
      </c>
      <c r="O568">
        <v>0.76902700000000002</v>
      </c>
      <c r="P568">
        <v>8.0459799999999995E-3</v>
      </c>
      <c r="Q568">
        <v>8.3692999999999997E-3</v>
      </c>
      <c r="R568">
        <v>7.8313900000000006E-3</v>
      </c>
      <c r="S568">
        <v>0.52400000000000002</v>
      </c>
    </row>
    <row r="569" spans="1:19" x14ac:dyDescent="0.35">
      <c r="A569">
        <v>56700</v>
      </c>
      <c r="B569">
        <v>0.51</v>
      </c>
      <c r="C569">
        <v>0.472885</v>
      </c>
      <c r="D569">
        <v>0.94871799999999995</v>
      </c>
      <c r="E569">
        <v>0.94867400000000002</v>
      </c>
      <c r="F569">
        <v>2.21569E-2</v>
      </c>
      <c r="G569">
        <v>0.92700000000000005</v>
      </c>
      <c r="H569">
        <v>0.43009999999999998</v>
      </c>
      <c r="I569">
        <v>0.76517100000000005</v>
      </c>
      <c r="J569">
        <v>8.8036099999999999E-3</v>
      </c>
      <c r="K569">
        <v>7.8807200000000008E-3</v>
      </c>
      <c r="L569">
        <v>9.5720600000000003E-3</v>
      </c>
      <c r="M569">
        <v>0.54400000000000004</v>
      </c>
      <c r="N569">
        <v>0.43090000000000001</v>
      </c>
      <c r="O569">
        <v>0.77590599999999998</v>
      </c>
      <c r="P569">
        <v>5.8035700000000001E-3</v>
      </c>
      <c r="Q569">
        <v>5.43378E-3</v>
      </c>
      <c r="R569">
        <v>5.70733E-3</v>
      </c>
      <c r="S569">
        <v>0.58299999999999996</v>
      </c>
    </row>
    <row r="570" spans="1:19" x14ac:dyDescent="0.35">
      <c r="A570">
        <v>56800</v>
      </c>
      <c r="B570">
        <v>0.50029999999999997</v>
      </c>
      <c r="C570">
        <v>0.47262999999999999</v>
      </c>
      <c r="D570">
        <v>0.92623</v>
      </c>
      <c r="E570">
        <v>0.93378399999999995</v>
      </c>
      <c r="F570">
        <v>2.7494299999999999E-2</v>
      </c>
      <c r="G570">
        <v>0.94299999999999995</v>
      </c>
      <c r="H570">
        <v>0.42209999999999998</v>
      </c>
      <c r="I570">
        <v>0.76134299999999999</v>
      </c>
      <c r="J570">
        <v>5.7906499999999996E-3</v>
      </c>
      <c r="K570">
        <v>6.2924699999999997E-3</v>
      </c>
      <c r="L570">
        <v>8.4670800000000001E-3</v>
      </c>
      <c r="M570">
        <v>0.53800000000000003</v>
      </c>
      <c r="N570">
        <v>0.4224</v>
      </c>
      <c r="O570">
        <v>0.768015</v>
      </c>
      <c r="P570">
        <v>1.00877E-2</v>
      </c>
      <c r="Q570">
        <v>9.8001900000000003E-3</v>
      </c>
      <c r="R570">
        <v>9.7489299999999994E-3</v>
      </c>
      <c r="S570">
        <v>0.56000000000000005</v>
      </c>
    </row>
    <row r="571" spans="1:19" x14ac:dyDescent="0.35">
      <c r="A571">
        <v>56900</v>
      </c>
      <c r="B571">
        <v>0.49880000000000002</v>
      </c>
      <c r="C571">
        <v>0.47594500000000001</v>
      </c>
      <c r="D571">
        <v>0.95208300000000001</v>
      </c>
      <c r="E571">
        <v>0.92605999999999999</v>
      </c>
      <c r="F571">
        <v>2.7113499999999999E-2</v>
      </c>
      <c r="G571">
        <v>0.94199999999999995</v>
      </c>
      <c r="H571">
        <v>0.43149999999999999</v>
      </c>
      <c r="I571">
        <v>0.75315799999999999</v>
      </c>
      <c r="J571">
        <v>5.11628E-3</v>
      </c>
      <c r="K571">
        <v>6.1468199999999999E-3</v>
      </c>
      <c r="L571">
        <v>6.9324900000000004E-3</v>
      </c>
      <c r="M571">
        <v>0.56699999999999995</v>
      </c>
      <c r="N571">
        <v>0.41860000000000003</v>
      </c>
      <c r="O571">
        <v>0.76746800000000004</v>
      </c>
      <c r="P571">
        <v>7.4074099999999997E-3</v>
      </c>
      <c r="Q571">
        <v>7.36734E-3</v>
      </c>
      <c r="R571">
        <v>1.1122E-2</v>
      </c>
      <c r="S571">
        <v>0.56899999999999995</v>
      </c>
    </row>
    <row r="572" spans="1:19" x14ac:dyDescent="0.35">
      <c r="A572">
        <v>57000</v>
      </c>
      <c r="B572">
        <v>0.52259999999999995</v>
      </c>
      <c r="C572">
        <v>0.49476500000000001</v>
      </c>
      <c r="D572">
        <v>0.92968799999999996</v>
      </c>
      <c r="E572">
        <v>0.93434600000000001</v>
      </c>
      <c r="F572">
        <v>4.5773000000000001E-2</v>
      </c>
      <c r="G572">
        <v>0.93300000000000005</v>
      </c>
      <c r="H572">
        <v>0.43309999999999998</v>
      </c>
      <c r="I572">
        <v>0.77222199999999996</v>
      </c>
      <c r="J572">
        <v>4.97738E-3</v>
      </c>
      <c r="K572">
        <v>4.55485E-3</v>
      </c>
      <c r="L572">
        <v>7.57839E-3</v>
      </c>
      <c r="M572">
        <v>0.55100000000000005</v>
      </c>
      <c r="N572">
        <v>0.42109999999999997</v>
      </c>
      <c r="O572">
        <v>0.75678100000000004</v>
      </c>
      <c r="P572">
        <v>5.8165500000000002E-3</v>
      </c>
      <c r="Q572">
        <v>9.2770300000000003E-3</v>
      </c>
      <c r="R572">
        <v>1.52616E-2</v>
      </c>
      <c r="S572">
        <v>0.55900000000000005</v>
      </c>
    </row>
    <row r="573" spans="1:19" x14ac:dyDescent="0.35">
      <c r="A573">
        <v>57100</v>
      </c>
      <c r="B573">
        <v>0.50229999999999997</v>
      </c>
      <c r="C573">
        <v>0.46921400000000002</v>
      </c>
      <c r="D573">
        <v>0.93521100000000001</v>
      </c>
      <c r="E573">
        <v>0.94321999999999995</v>
      </c>
      <c r="F573">
        <v>5.5380499999999999E-2</v>
      </c>
      <c r="G573">
        <v>0.93200000000000005</v>
      </c>
      <c r="H573">
        <v>0.44259999999999999</v>
      </c>
      <c r="I573">
        <v>0.74077199999999999</v>
      </c>
      <c r="J573">
        <v>2.7227699999999998E-3</v>
      </c>
      <c r="K573">
        <v>2.65767E-3</v>
      </c>
      <c r="L573">
        <v>4.6057600000000004E-3</v>
      </c>
      <c r="M573">
        <v>0.57699999999999996</v>
      </c>
      <c r="N573">
        <v>0.437</v>
      </c>
      <c r="O573">
        <v>0.75846400000000003</v>
      </c>
      <c r="P573">
        <v>5.6206099999999998E-3</v>
      </c>
      <c r="Q573">
        <v>6.6161800000000002E-3</v>
      </c>
      <c r="R573">
        <v>7.70793E-3</v>
      </c>
      <c r="S573">
        <v>0.58499999999999996</v>
      </c>
    </row>
    <row r="574" spans="1:19" x14ac:dyDescent="0.35">
      <c r="A574">
        <v>57200</v>
      </c>
      <c r="B574">
        <v>0.50790000000000002</v>
      </c>
      <c r="C574">
        <v>0.454961</v>
      </c>
      <c r="D574">
        <v>0.96893200000000002</v>
      </c>
      <c r="E574">
        <v>0.97408499999999998</v>
      </c>
      <c r="F574">
        <v>3.6193799999999998E-2</v>
      </c>
      <c r="G574">
        <v>0.89500000000000002</v>
      </c>
      <c r="H574">
        <v>0.44019999999999998</v>
      </c>
      <c r="I574">
        <v>0.73882400000000004</v>
      </c>
      <c r="J574">
        <v>1.4814800000000001E-3</v>
      </c>
      <c r="K574">
        <v>1.6395400000000001E-3</v>
      </c>
      <c r="L574">
        <v>4.2504200000000004E-3</v>
      </c>
      <c r="M574">
        <v>0.58099999999999996</v>
      </c>
      <c r="N574">
        <v>0.4355</v>
      </c>
      <c r="O574">
        <v>0.75777399999999995</v>
      </c>
      <c r="P574">
        <v>1.5207399999999999E-2</v>
      </c>
      <c r="Q574">
        <v>1.19267E-2</v>
      </c>
      <c r="R574">
        <v>1.24504E-2</v>
      </c>
      <c r="S574">
        <v>0.55300000000000005</v>
      </c>
    </row>
    <row r="575" spans="1:19" x14ac:dyDescent="0.35">
      <c r="A575">
        <v>57300</v>
      </c>
      <c r="B575">
        <v>0.5</v>
      </c>
      <c r="C575">
        <v>0.47021299999999999</v>
      </c>
      <c r="D575">
        <v>0.96666700000000005</v>
      </c>
      <c r="E575">
        <v>0.96963299999999997</v>
      </c>
      <c r="F575">
        <v>3.8689300000000003E-2</v>
      </c>
      <c r="G575">
        <v>0.95</v>
      </c>
      <c r="H575">
        <v>0.40889999999999999</v>
      </c>
      <c r="I575">
        <v>0.75555600000000001</v>
      </c>
      <c r="J575">
        <v>1.9565199999999998E-3</v>
      </c>
      <c r="K575">
        <v>1.1762400000000001E-3</v>
      </c>
      <c r="L575">
        <v>2.7748600000000001E-3</v>
      </c>
      <c r="M575">
        <v>0.52700000000000002</v>
      </c>
      <c r="N575">
        <v>0.4481</v>
      </c>
      <c r="O575">
        <v>0.75975999999999999</v>
      </c>
      <c r="P575">
        <v>1.05769E-2</v>
      </c>
      <c r="Q575">
        <v>9.2286899999999995E-3</v>
      </c>
      <c r="R575">
        <v>1.42332E-2</v>
      </c>
      <c r="S575">
        <v>0.61399999999999999</v>
      </c>
    </row>
    <row r="576" spans="1:19" x14ac:dyDescent="0.35">
      <c r="A576">
        <v>57400</v>
      </c>
      <c r="B576">
        <v>0.49209999999999998</v>
      </c>
      <c r="C576">
        <v>0.43977899999999998</v>
      </c>
      <c r="D576">
        <v>0.99052600000000002</v>
      </c>
      <c r="E576">
        <v>0.985101</v>
      </c>
      <c r="F576">
        <v>8.1885099999999995E-3</v>
      </c>
      <c r="G576">
        <v>0.88700000000000001</v>
      </c>
      <c r="H576">
        <v>0.4274</v>
      </c>
      <c r="I576">
        <v>0.74797199999999997</v>
      </c>
      <c r="J576">
        <v>7.6212500000000004E-3</v>
      </c>
      <c r="K576">
        <v>7.1480099999999998E-3</v>
      </c>
      <c r="L576">
        <v>9.6968599999999999E-3</v>
      </c>
      <c r="M576">
        <v>0.55300000000000005</v>
      </c>
      <c r="N576">
        <v>0.42459999999999998</v>
      </c>
      <c r="O576">
        <v>0.76965300000000003</v>
      </c>
      <c r="P576">
        <v>7.9470200000000008E-3</v>
      </c>
      <c r="Q576">
        <v>6.1750299999999998E-3</v>
      </c>
      <c r="R576">
        <v>9.1158100000000002E-3</v>
      </c>
      <c r="S576">
        <v>0.55800000000000005</v>
      </c>
    </row>
    <row r="577" spans="1:19" x14ac:dyDescent="0.35">
      <c r="A577">
        <v>57500</v>
      </c>
      <c r="B577">
        <v>0.51070000000000004</v>
      </c>
      <c r="C577">
        <v>0.48349199999999998</v>
      </c>
      <c r="D577">
        <v>0.978182</v>
      </c>
      <c r="E577">
        <v>0.97654099999999999</v>
      </c>
      <c r="F577">
        <v>1.2253500000000001E-2</v>
      </c>
      <c r="G577">
        <v>0.95199999999999996</v>
      </c>
      <c r="H577">
        <v>0.42759999999999998</v>
      </c>
      <c r="I577">
        <v>0.74797899999999995</v>
      </c>
      <c r="J577">
        <v>4.6403700000000004E-3</v>
      </c>
      <c r="K577">
        <v>4.5632299999999997E-3</v>
      </c>
      <c r="L577">
        <v>5.8507999999999998E-3</v>
      </c>
      <c r="M577">
        <v>0.55600000000000005</v>
      </c>
      <c r="N577">
        <v>0.43540000000000001</v>
      </c>
      <c r="O577">
        <v>0.741753</v>
      </c>
      <c r="P577">
        <v>8.8516700000000007E-3</v>
      </c>
      <c r="Q577">
        <v>8.9880199999999993E-3</v>
      </c>
      <c r="R577">
        <v>7.5864399999999999E-3</v>
      </c>
      <c r="S577">
        <v>0.58599999999999997</v>
      </c>
    </row>
    <row r="578" spans="1:19" x14ac:dyDescent="0.35">
      <c r="A578">
        <v>57600</v>
      </c>
      <c r="B578">
        <v>0.51490000000000002</v>
      </c>
      <c r="C578">
        <v>0.47586600000000001</v>
      </c>
      <c r="D578">
        <v>0.98947399999999996</v>
      </c>
      <c r="E578">
        <v>0.98101499999999997</v>
      </c>
      <c r="F578">
        <v>1.22814E-2</v>
      </c>
      <c r="G578">
        <v>0.92800000000000005</v>
      </c>
      <c r="H578">
        <v>0.41880000000000001</v>
      </c>
      <c r="I578">
        <v>0.76513799999999998</v>
      </c>
      <c r="J578">
        <v>3.9560400000000001E-3</v>
      </c>
      <c r="K578">
        <v>4.1859599999999999E-3</v>
      </c>
      <c r="L578">
        <v>5.8332100000000001E-3</v>
      </c>
      <c r="M578">
        <v>0.56399999999999995</v>
      </c>
      <c r="N578">
        <v>0.42480000000000001</v>
      </c>
      <c r="O578">
        <v>0.74848999999999999</v>
      </c>
      <c r="P578">
        <v>7.7803200000000003E-3</v>
      </c>
      <c r="Q578">
        <v>6.4919000000000001E-3</v>
      </c>
      <c r="R578">
        <v>8.28102E-3</v>
      </c>
      <c r="S578">
        <v>0.54100000000000004</v>
      </c>
    </row>
    <row r="579" spans="1:19" x14ac:dyDescent="0.35">
      <c r="A579">
        <v>57700</v>
      </c>
      <c r="B579">
        <v>0.48270000000000002</v>
      </c>
      <c r="C579">
        <v>0.43171799999999999</v>
      </c>
      <c r="D579">
        <v>0.98587000000000002</v>
      </c>
      <c r="E579">
        <v>0.98115300000000005</v>
      </c>
      <c r="F579">
        <v>9.4997699999999994E-3</v>
      </c>
      <c r="G579">
        <v>0.92</v>
      </c>
      <c r="H579">
        <v>0.42949999999999999</v>
      </c>
      <c r="I579">
        <v>0.76522500000000004</v>
      </c>
      <c r="J579">
        <v>1.0786499999999999E-2</v>
      </c>
      <c r="K579">
        <v>1.06771E-2</v>
      </c>
      <c r="L579">
        <v>9.1591799999999994E-3</v>
      </c>
      <c r="M579">
        <v>0.54300000000000004</v>
      </c>
      <c r="N579">
        <v>0.41560000000000002</v>
      </c>
      <c r="O579">
        <v>0.75054299999999996</v>
      </c>
      <c r="P579">
        <v>2.90179E-3</v>
      </c>
      <c r="Q579">
        <v>3.0816099999999998E-3</v>
      </c>
      <c r="R579">
        <v>5.5832900000000003E-3</v>
      </c>
      <c r="S579">
        <v>0.57999999999999996</v>
      </c>
    </row>
    <row r="580" spans="1:19" x14ac:dyDescent="0.35">
      <c r="A580">
        <v>57800</v>
      </c>
      <c r="B580">
        <v>0.49619999999999997</v>
      </c>
      <c r="C580">
        <v>0.46224599999999999</v>
      </c>
      <c r="D580">
        <v>0.98461500000000002</v>
      </c>
      <c r="E580">
        <v>0.98497199999999996</v>
      </c>
      <c r="F580">
        <v>9.1122300000000007E-3</v>
      </c>
      <c r="G580">
        <v>0.94399999999999995</v>
      </c>
      <c r="H580">
        <v>0.4385</v>
      </c>
      <c r="I580">
        <v>0.72826100000000005</v>
      </c>
      <c r="J580">
        <v>7.4626900000000001E-3</v>
      </c>
      <c r="K580">
        <v>6.9028199999999996E-3</v>
      </c>
      <c r="L580">
        <v>8.4999600000000008E-3</v>
      </c>
      <c r="M580">
        <v>0.55500000000000005</v>
      </c>
      <c r="N580">
        <v>0.42849999999999999</v>
      </c>
      <c r="O580">
        <v>0.73968800000000001</v>
      </c>
      <c r="P580">
        <v>4.0189099999999997E-3</v>
      </c>
      <c r="Q580">
        <v>4.2695500000000004E-3</v>
      </c>
      <c r="R580">
        <v>9.0270899999999998E-3</v>
      </c>
      <c r="S580">
        <v>0.56200000000000006</v>
      </c>
    </row>
    <row r="581" spans="1:19" x14ac:dyDescent="0.35">
      <c r="A581">
        <v>57900</v>
      </c>
      <c r="B581">
        <v>0.502</v>
      </c>
      <c r="C581">
        <v>0.47247600000000001</v>
      </c>
      <c r="D581">
        <v>0.972881</v>
      </c>
      <c r="E581">
        <v>0.97875299999999998</v>
      </c>
      <c r="F581">
        <v>1.44146E-2</v>
      </c>
      <c r="G581">
        <v>0.94699999999999995</v>
      </c>
      <c r="H581">
        <v>0.41670000000000001</v>
      </c>
      <c r="I581">
        <v>0.76877300000000004</v>
      </c>
      <c r="J581">
        <v>6.7099600000000001E-3</v>
      </c>
      <c r="K581">
        <v>6.5878000000000004E-3</v>
      </c>
      <c r="L581">
        <v>7.2076500000000003E-3</v>
      </c>
      <c r="M581">
        <v>0.56100000000000005</v>
      </c>
      <c r="N581">
        <v>0.42859999999999998</v>
      </c>
      <c r="O581">
        <v>0.75088299999999997</v>
      </c>
      <c r="P581">
        <v>8.2949300000000007E-3</v>
      </c>
      <c r="Q581">
        <v>7.0207500000000001E-3</v>
      </c>
      <c r="R581">
        <v>8.5396099999999996E-3</v>
      </c>
      <c r="S581">
        <v>0.53400000000000003</v>
      </c>
    </row>
    <row r="582" spans="1:19" x14ac:dyDescent="0.35">
      <c r="A582">
        <v>58000</v>
      </c>
      <c r="B582">
        <v>0.5151</v>
      </c>
      <c r="C582">
        <v>0.46359600000000001</v>
      </c>
      <c r="D582">
        <v>0.98383799999999999</v>
      </c>
      <c r="E582">
        <v>0.98560800000000004</v>
      </c>
      <c r="F582">
        <v>1.4515699999999999E-2</v>
      </c>
      <c r="G582">
        <v>0.90600000000000003</v>
      </c>
      <c r="H582">
        <v>0.4173</v>
      </c>
      <c r="I582">
        <v>0.77584299999999995</v>
      </c>
      <c r="J582">
        <v>6.4377699999999998E-3</v>
      </c>
      <c r="K582">
        <v>6.01521E-3</v>
      </c>
      <c r="L582">
        <v>7.6795199999999996E-3</v>
      </c>
      <c r="M582">
        <v>0.52800000000000002</v>
      </c>
      <c r="N582">
        <v>0.42299999999999999</v>
      </c>
      <c r="O582">
        <v>0.75585599999999997</v>
      </c>
      <c r="P582">
        <v>7.8651699999999995E-3</v>
      </c>
      <c r="Q582">
        <v>9.60044E-3</v>
      </c>
      <c r="R582">
        <v>1.2419599999999999E-2</v>
      </c>
      <c r="S582">
        <v>0.55400000000000005</v>
      </c>
    </row>
    <row r="583" spans="1:19" x14ac:dyDescent="0.35">
      <c r="A583">
        <v>58100</v>
      </c>
      <c r="B583">
        <v>0.51639999999999997</v>
      </c>
      <c r="C583">
        <v>0.492008</v>
      </c>
      <c r="D583">
        <v>0.98979600000000001</v>
      </c>
      <c r="E583">
        <v>0.98771699999999996</v>
      </c>
      <c r="F583">
        <v>1.3143200000000001E-2</v>
      </c>
      <c r="G583">
        <v>0.95399999999999996</v>
      </c>
      <c r="H583">
        <v>0.43180000000000002</v>
      </c>
      <c r="I583">
        <v>0.78391200000000005</v>
      </c>
      <c r="J583">
        <v>6.6225199999999998E-3</v>
      </c>
      <c r="K583">
        <v>8.4408699999999996E-3</v>
      </c>
      <c r="L583">
        <v>8.6039399999999992E-3</v>
      </c>
      <c r="M583">
        <v>0.54500000000000004</v>
      </c>
      <c r="N583">
        <v>0.42309999999999998</v>
      </c>
      <c r="O583">
        <v>0.75603600000000004</v>
      </c>
      <c r="P583">
        <v>7.8651699999999995E-3</v>
      </c>
      <c r="Q583">
        <v>8.2980299999999996E-3</v>
      </c>
      <c r="R583">
        <v>1.23806E-2</v>
      </c>
      <c r="S583">
        <v>0.56599999999999995</v>
      </c>
    </row>
    <row r="584" spans="1:19" x14ac:dyDescent="0.35">
      <c r="A584">
        <v>58200</v>
      </c>
      <c r="B584">
        <v>0.51339999999999997</v>
      </c>
      <c r="C584">
        <v>0.472885</v>
      </c>
      <c r="D584">
        <v>0.99230799999999997</v>
      </c>
      <c r="E584">
        <v>0.98663999999999996</v>
      </c>
      <c r="F584">
        <v>1.30794E-2</v>
      </c>
      <c r="G584">
        <v>0.91900000000000004</v>
      </c>
      <c r="H584">
        <v>0.4244</v>
      </c>
      <c r="I584">
        <v>0.75696200000000002</v>
      </c>
      <c r="J584">
        <v>1.29754E-2</v>
      </c>
      <c r="K584">
        <v>1.3899E-2</v>
      </c>
      <c r="L584">
        <v>1.25075E-2</v>
      </c>
      <c r="M584">
        <v>0.53900000000000003</v>
      </c>
      <c r="N584">
        <v>0.4284</v>
      </c>
      <c r="O584">
        <v>0.75176100000000001</v>
      </c>
      <c r="P584">
        <v>3.2407400000000002E-3</v>
      </c>
      <c r="Q584">
        <v>3.8676000000000001E-3</v>
      </c>
      <c r="R584">
        <v>6.9091400000000002E-3</v>
      </c>
      <c r="S584">
        <v>0.57299999999999995</v>
      </c>
    </row>
    <row r="585" spans="1:19" x14ac:dyDescent="0.35">
      <c r="A585">
        <v>58300</v>
      </c>
      <c r="B585">
        <v>0.51319999999999999</v>
      </c>
      <c r="C585">
        <v>0.48155700000000001</v>
      </c>
      <c r="D585">
        <v>0.99193500000000001</v>
      </c>
      <c r="E585">
        <v>0.99341500000000005</v>
      </c>
      <c r="F585">
        <v>1.36136E-2</v>
      </c>
      <c r="G585">
        <v>0.93700000000000006</v>
      </c>
      <c r="H585">
        <v>0.43180000000000002</v>
      </c>
      <c r="I585">
        <v>0.75087700000000002</v>
      </c>
      <c r="J585">
        <v>8.8372099999999999E-3</v>
      </c>
      <c r="K585">
        <v>9.6277199999999993E-3</v>
      </c>
      <c r="L585">
        <v>1.4827399999999999E-2</v>
      </c>
      <c r="M585">
        <v>0.56399999999999995</v>
      </c>
      <c r="N585">
        <v>0.43809999999999999</v>
      </c>
      <c r="O585">
        <v>0.75536300000000001</v>
      </c>
      <c r="P585">
        <v>3.5544999999999999E-3</v>
      </c>
      <c r="Q585">
        <v>3.11436E-3</v>
      </c>
      <c r="R585">
        <v>4.8169199999999997E-3</v>
      </c>
      <c r="S585">
        <v>0.56999999999999995</v>
      </c>
    </row>
    <row r="586" spans="1:19" x14ac:dyDescent="0.35">
      <c r="A586">
        <v>58400</v>
      </c>
      <c r="B586">
        <v>0.5141</v>
      </c>
      <c r="C586">
        <v>0.47307300000000002</v>
      </c>
      <c r="D586">
        <v>0.99240499999999998</v>
      </c>
      <c r="E586">
        <v>0.984935</v>
      </c>
      <c r="F586">
        <v>1.9827299999999999E-2</v>
      </c>
      <c r="G586">
        <v>0.92400000000000004</v>
      </c>
      <c r="H586">
        <v>0.43269999999999997</v>
      </c>
      <c r="I586">
        <v>0.74155199999999999</v>
      </c>
      <c r="J586">
        <v>6.1904799999999999E-3</v>
      </c>
      <c r="K586">
        <v>7.2354899999999998E-3</v>
      </c>
      <c r="L586">
        <v>1.05107E-2</v>
      </c>
      <c r="M586">
        <v>0.54800000000000004</v>
      </c>
      <c r="N586">
        <v>0.4274</v>
      </c>
      <c r="O586">
        <v>0.76078400000000002</v>
      </c>
      <c r="P586">
        <v>1.36674E-3</v>
      </c>
      <c r="Q586">
        <v>2.0833700000000002E-3</v>
      </c>
      <c r="R586">
        <v>5.2790299999999997E-3</v>
      </c>
      <c r="S586">
        <v>0.54400000000000004</v>
      </c>
    </row>
    <row r="587" spans="1:19" x14ac:dyDescent="0.35">
      <c r="A587">
        <v>58500</v>
      </c>
      <c r="B587">
        <v>0.51290000000000002</v>
      </c>
      <c r="C587">
        <v>0.47445900000000002</v>
      </c>
      <c r="D587">
        <v>0.980263</v>
      </c>
      <c r="E587">
        <v>0.975661</v>
      </c>
      <c r="F587">
        <v>2.5670599999999998E-2</v>
      </c>
      <c r="G587">
        <v>0.92900000000000005</v>
      </c>
      <c r="H587">
        <v>0.42459999999999998</v>
      </c>
      <c r="I587">
        <v>0.77620800000000001</v>
      </c>
      <c r="J587">
        <v>1.51515E-2</v>
      </c>
      <c r="K587">
        <v>1.54314E-2</v>
      </c>
      <c r="L587">
        <v>2.3828599999999998E-2</v>
      </c>
      <c r="M587">
        <v>0.54</v>
      </c>
      <c r="N587">
        <v>0.43519999999999998</v>
      </c>
      <c r="O587">
        <v>0.75451400000000002</v>
      </c>
      <c r="P587">
        <v>1.4150899999999999E-3</v>
      </c>
      <c r="Q587">
        <v>2.52016E-3</v>
      </c>
      <c r="R587">
        <v>5.7103800000000001E-3</v>
      </c>
      <c r="S587">
        <v>0.56699999999999995</v>
      </c>
    </row>
    <row r="588" spans="1:19" x14ac:dyDescent="0.35">
      <c r="A588">
        <v>58600</v>
      </c>
      <c r="B588">
        <v>0.49669999999999997</v>
      </c>
      <c r="C588">
        <v>0.45327499999999998</v>
      </c>
      <c r="D588">
        <v>0.97023800000000004</v>
      </c>
      <c r="E588">
        <v>0.96368600000000004</v>
      </c>
      <c r="F588">
        <v>2.84797E-2</v>
      </c>
      <c r="G588">
        <v>0.92500000000000004</v>
      </c>
      <c r="H588">
        <v>0.43290000000000001</v>
      </c>
      <c r="I588">
        <v>0.74991300000000005</v>
      </c>
      <c r="J588">
        <v>4.0000000000000001E-3</v>
      </c>
      <c r="K588">
        <v>5.6822900000000004E-3</v>
      </c>
      <c r="L588">
        <v>1.4641100000000001E-2</v>
      </c>
      <c r="M588">
        <v>0.55600000000000005</v>
      </c>
      <c r="N588">
        <v>0.43530000000000002</v>
      </c>
      <c r="O588">
        <v>0.76796500000000001</v>
      </c>
      <c r="P588">
        <v>3.2183899999999998E-3</v>
      </c>
      <c r="Q588">
        <v>2.1647599999999999E-3</v>
      </c>
      <c r="R588">
        <v>4.6549E-3</v>
      </c>
      <c r="S588">
        <v>0.57799999999999996</v>
      </c>
    </row>
    <row r="589" spans="1:19" x14ac:dyDescent="0.35">
      <c r="A589">
        <v>58700</v>
      </c>
      <c r="B589">
        <v>0.50770000000000004</v>
      </c>
      <c r="C589">
        <v>0.479215</v>
      </c>
      <c r="D589">
        <v>0.97894700000000001</v>
      </c>
      <c r="E589">
        <v>0.96438900000000005</v>
      </c>
      <c r="F589">
        <v>3.3555399999999999E-2</v>
      </c>
      <c r="G589">
        <v>0.92800000000000005</v>
      </c>
      <c r="H589">
        <v>0.41010000000000002</v>
      </c>
      <c r="I589">
        <v>0.78153799999999995</v>
      </c>
      <c r="J589">
        <v>7.7083300000000002E-3</v>
      </c>
      <c r="K589">
        <v>6.7403200000000002E-3</v>
      </c>
      <c r="L589">
        <v>9.9915200000000003E-3</v>
      </c>
      <c r="M589">
        <v>0.53100000000000003</v>
      </c>
      <c r="N589">
        <v>0.41010000000000002</v>
      </c>
      <c r="O589">
        <v>0.78593400000000002</v>
      </c>
      <c r="P589">
        <v>4.5738000000000003E-3</v>
      </c>
      <c r="Q589">
        <v>4.6174600000000003E-3</v>
      </c>
      <c r="R589">
        <v>6.7349000000000003E-3</v>
      </c>
      <c r="S589">
        <v>0.52400000000000002</v>
      </c>
    </row>
    <row r="590" spans="1:19" x14ac:dyDescent="0.35">
      <c r="A590">
        <v>58800</v>
      </c>
      <c r="B590">
        <v>0.52359999999999995</v>
      </c>
      <c r="C590">
        <v>0.48448099999999999</v>
      </c>
      <c r="D590">
        <v>0.94470600000000005</v>
      </c>
      <c r="E590">
        <v>0.94670100000000001</v>
      </c>
      <c r="F590">
        <v>2.4631400000000001E-2</v>
      </c>
      <c r="G590">
        <v>0.91700000000000004</v>
      </c>
      <c r="H590">
        <v>0.42099999999999999</v>
      </c>
      <c r="I590">
        <v>0.77620800000000001</v>
      </c>
      <c r="J590">
        <v>7.35931E-3</v>
      </c>
      <c r="K590">
        <v>7.9787799999999996E-3</v>
      </c>
      <c r="L590">
        <v>1.0071099999999999E-2</v>
      </c>
      <c r="M590">
        <v>0.55400000000000005</v>
      </c>
      <c r="N590">
        <v>0.43609999999999999</v>
      </c>
      <c r="O590">
        <v>0.74037500000000001</v>
      </c>
      <c r="P590">
        <v>3.63196E-3</v>
      </c>
      <c r="Q590">
        <v>3.35549E-3</v>
      </c>
      <c r="R590">
        <v>7.3816999999999997E-3</v>
      </c>
      <c r="S590">
        <v>0.55300000000000005</v>
      </c>
    </row>
    <row r="591" spans="1:19" x14ac:dyDescent="0.35">
      <c r="A591">
        <v>58900</v>
      </c>
      <c r="B591">
        <v>0.50829999999999997</v>
      </c>
      <c r="C591">
        <v>0.46743200000000001</v>
      </c>
      <c r="D591">
        <v>0.94823500000000005</v>
      </c>
      <c r="E591">
        <v>0.94513000000000003</v>
      </c>
      <c r="F591">
        <v>1.2083699999999999E-2</v>
      </c>
      <c r="G591">
        <v>0.91100000000000003</v>
      </c>
      <c r="H591">
        <v>0.40749999999999997</v>
      </c>
      <c r="I591">
        <v>0.77903800000000001</v>
      </c>
      <c r="J591">
        <v>5.0000000000000001E-3</v>
      </c>
      <c r="K591">
        <v>4.7923699999999998E-3</v>
      </c>
      <c r="L591">
        <v>9.4278699999999997E-3</v>
      </c>
      <c r="M591">
        <v>0.54600000000000004</v>
      </c>
      <c r="N591">
        <v>0.42849999999999999</v>
      </c>
      <c r="O591">
        <v>0.76954999999999996</v>
      </c>
      <c r="P591">
        <v>3.1460699999999999E-3</v>
      </c>
      <c r="Q591">
        <v>2.2877700000000002E-3</v>
      </c>
      <c r="R591">
        <v>6.6138000000000004E-3</v>
      </c>
      <c r="S591">
        <v>0.57599999999999996</v>
      </c>
    </row>
    <row r="592" spans="1:19" x14ac:dyDescent="0.35">
      <c r="A592">
        <v>59000</v>
      </c>
      <c r="B592">
        <v>0.51080000000000003</v>
      </c>
      <c r="C592">
        <v>0.46322200000000002</v>
      </c>
      <c r="D592">
        <v>0.93899999999999995</v>
      </c>
      <c r="E592">
        <v>0.94672999999999996</v>
      </c>
      <c r="F592">
        <v>1.76861E-2</v>
      </c>
      <c r="G592">
        <v>0.91900000000000004</v>
      </c>
      <c r="H592">
        <v>0.43219999999999997</v>
      </c>
      <c r="I592">
        <v>0.75026300000000001</v>
      </c>
      <c r="J592">
        <v>8.8578100000000007E-3</v>
      </c>
      <c r="K592">
        <v>7.22714E-3</v>
      </c>
      <c r="L592">
        <v>1.00003E-2</v>
      </c>
      <c r="M592">
        <v>0.57699999999999996</v>
      </c>
      <c r="N592">
        <v>0.42899999999999999</v>
      </c>
      <c r="O592">
        <v>0.74253499999999995</v>
      </c>
      <c r="P592">
        <v>3.0660399999999999E-3</v>
      </c>
      <c r="Q592">
        <v>2.9942800000000002E-3</v>
      </c>
      <c r="R592">
        <v>6.8183999999999996E-3</v>
      </c>
      <c r="S592">
        <v>0.56399999999999995</v>
      </c>
    </row>
    <row r="593" spans="1:19" x14ac:dyDescent="0.35">
      <c r="A593">
        <v>59100</v>
      </c>
      <c r="B593">
        <v>0.50549999999999995</v>
      </c>
      <c r="C593">
        <v>0.482983</v>
      </c>
      <c r="D593">
        <v>0.95208300000000001</v>
      </c>
      <c r="E593">
        <v>0.94588899999999998</v>
      </c>
      <c r="F593">
        <v>2.4866099999999999E-2</v>
      </c>
      <c r="G593">
        <v>0.95599999999999996</v>
      </c>
      <c r="H593">
        <v>0.42049999999999998</v>
      </c>
      <c r="I593">
        <v>0.77649299999999999</v>
      </c>
      <c r="J593">
        <v>9.2672399999999995E-3</v>
      </c>
      <c r="K593">
        <v>7.7253599999999997E-3</v>
      </c>
      <c r="L593">
        <v>9.7230600000000004E-3</v>
      </c>
      <c r="M593">
        <v>0.54500000000000004</v>
      </c>
      <c r="N593">
        <v>0.42759999999999998</v>
      </c>
      <c r="O593">
        <v>0.76931400000000005</v>
      </c>
      <c r="P593">
        <v>3.1390099999999998E-3</v>
      </c>
      <c r="Q593">
        <v>4.1032300000000002E-3</v>
      </c>
      <c r="R593">
        <v>7.0446600000000003E-3</v>
      </c>
      <c r="S593">
        <v>0.55400000000000005</v>
      </c>
    </row>
    <row r="594" spans="1:19" x14ac:dyDescent="0.35">
      <c r="A594">
        <v>59200</v>
      </c>
      <c r="B594">
        <v>0.50449999999999995</v>
      </c>
      <c r="C594">
        <v>0.48128300000000002</v>
      </c>
      <c r="D594">
        <v>0.95510200000000001</v>
      </c>
      <c r="E594">
        <v>0.93524300000000005</v>
      </c>
      <c r="F594">
        <v>1.83006E-2</v>
      </c>
      <c r="G594">
        <v>0.94599999999999995</v>
      </c>
      <c r="H594">
        <v>0.434</v>
      </c>
      <c r="I594">
        <v>0.76225699999999996</v>
      </c>
      <c r="J594">
        <v>4.1570399999999999E-3</v>
      </c>
      <c r="K594">
        <v>4.8792899999999997E-3</v>
      </c>
      <c r="L594">
        <v>7.32849E-3</v>
      </c>
      <c r="M594">
        <v>0.55300000000000005</v>
      </c>
      <c r="N594">
        <v>0.436</v>
      </c>
      <c r="O594">
        <v>0.74400699999999997</v>
      </c>
      <c r="P594">
        <v>3.6057699999999999E-3</v>
      </c>
      <c r="Q594">
        <v>2.4591499999999998E-3</v>
      </c>
      <c r="R594">
        <v>4.5782799999999997E-3</v>
      </c>
      <c r="S594">
        <v>0.58299999999999996</v>
      </c>
    </row>
    <row r="595" spans="1:19" x14ac:dyDescent="0.35">
      <c r="A595">
        <v>59300</v>
      </c>
      <c r="B595">
        <v>0.52939999999999998</v>
      </c>
      <c r="C595">
        <v>0.49967800000000001</v>
      </c>
      <c r="D595">
        <v>0.93043500000000001</v>
      </c>
      <c r="E595">
        <v>0.92871599999999999</v>
      </c>
      <c r="F595">
        <v>2.0420299999999999E-2</v>
      </c>
      <c r="G595">
        <v>0.92600000000000005</v>
      </c>
      <c r="H595">
        <v>0.44130000000000003</v>
      </c>
      <c r="I595">
        <v>0.72545499999999996</v>
      </c>
      <c r="J595">
        <v>6.0759500000000001E-3</v>
      </c>
      <c r="K595">
        <v>7.4358499999999999E-3</v>
      </c>
      <c r="L595">
        <v>7.7139000000000001E-3</v>
      </c>
      <c r="M595">
        <v>0.57199999999999995</v>
      </c>
      <c r="N595">
        <v>0.42099999999999999</v>
      </c>
      <c r="O595">
        <v>0.74230099999999999</v>
      </c>
      <c r="P595">
        <v>3.6781600000000002E-3</v>
      </c>
      <c r="Q595">
        <v>4.0384000000000001E-3</v>
      </c>
      <c r="R595">
        <v>5.5050699999999999E-3</v>
      </c>
      <c r="S595">
        <v>0.55400000000000005</v>
      </c>
    </row>
    <row r="596" spans="1:19" x14ac:dyDescent="0.35">
      <c r="A596">
        <v>59400</v>
      </c>
      <c r="B596">
        <v>0.50319999999999998</v>
      </c>
      <c r="C596">
        <v>0.46608699999999997</v>
      </c>
      <c r="D596">
        <v>0.93</v>
      </c>
      <c r="E596">
        <v>0.94345900000000005</v>
      </c>
      <c r="F596">
        <v>2.26803E-2</v>
      </c>
      <c r="G596">
        <v>0.93500000000000005</v>
      </c>
      <c r="H596">
        <v>0.42749999999999999</v>
      </c>
      <c r="I596">
        <v>0.74973500000000004</v>
      </c>
      <c r="J596">
        <v>8.9655199999999994E-3</v>
      </c>
      <c r="K596">
        <v>8.2793099999999998E-3</v>
      </c>
      <c r="L596">
        <v>8.0002400000000005E-3</v>
      </c>
      <c r="M596">
        <v>0.56100000000000005</v>
      </c>
      <c r="N596">
        <v>0.41909999999999997</v>
      </c>
      <c r="O596">
        <v>0.77649299999999999</v>
      </c>
      <c r="P596">
        <v>6.2500000000000003E-3</v>
      </c>
      <c r="Q596">
        <v>7.9604500000000009E-3</v>
      </c>
      <c r="R596">
        <v>7.5221000000000003E-3</v>
      </c>
      <c r="S596">
        <v>0.58599999999999997</v>
      </c>
    </row>
    <row r="597" spans="1:19" x14ac:dyDescent="0.35">
      <c r="A597">
        <v>59500</v>
      </c>
      <c r="B597">
        <v>0.51280000000000003</v>
      </c>
      <c r="C597">
        <v>0.46655600000000003</v>
      </c>
      <c r="D597">
        <v>0.92900000000000005</v>
      </c>
      <c r="E597">
        <v>0.93242899999999995</v>
      </c>
      <c r="F597">
        <v>3.0732300000000001E-2</v>
      </c>
      <c r="G597">
        <v>0.91800000000000004</v>
      </c>
      <c r="H597">
        <v>0.42380000000000001</v>
      </c>
      <c r="I597">
        <v>0.76032599999999995</v>
      </c>
      <c r="J597">
        <v>9.1517899999999999E-3</v>
      </c>
      <c r="K597">
        <v>7.9160199999999993E-3</v>
      </c>
      <c r="L597">
        <v>6.7341900000000001E-3</v>
      </c>
      <c r="M597">
        <v>0.55900000000000005</v>
      </c>
      <c r="N597">
        <v>0.4153</v>
      </c>
      <c r="O597">
        <v>0.75688100000000003</v>
      </c>
      <c r="P597">
        <v>6.1538499999999998E-3</v>
      </c>
      <c r="Q597">
        <v>5.9200700000000004E-3</v>
      </c>
      <c r="R597">
        <v>7.6269700000000003E-3</v>
      </c>
      <c r="S597">
        <v>0.57599999999999996</v>
      </c>
    </row>
    <row r="598" spans="1:19" x14ac:dyDescent="0.35">
      <c r="A598">
        <v>59600</v>
      </c>
      <c r="B598">
        <v>0.50329999999999997</v>
      </c>
      <c r="C598">
        <v>0.47601300000000002</v>
      </c>
      <c r="D598">
        <v>0.91612899999999997</v>
      </c>
      <c r="E598">
        <v>0.927952</v>
      </c>
      <c r="F598">
        <v>2.6679999999999999E-2</v>
      </c>
      <c r="G598">
        <v>0.94699999999999995</v>
      </c>
      <c r="H598">
        <v>0.43490000000000001</v>
      </c>
      <c r="I598">
        <v>0.77446000000000004</v>
      </c>
      <c r="J598">
        <v>9.6846799999999993E-3</v>
      </c>
      <c r="K598">
        <v>1.12938E-2</v>
      </c>
      <c r="L598">
        <v>9.4628100000000003E-3</v>
      </c>
      <c r="M598">
        <v>0.56699999999999995</v>
      </c>
      <c r="N598">
        <v>0.432</v>
      </c>
      <c r="O598">
        <v>0.74825799999999998</v>
      </c>
      <c r="P598">
        <v>5.8685400000000002E-3</v>
      </c>
      <c r="Q598">
        <v>6.26977E-3</v>
      </c>
      <c r="R598">
        <v>8.7210599999999992E-3</v>
      </c>
      <c r="S598">
        <v>0.58899999999999997</v>
      </c>
    </row>
    <row r="599" spans="1:19" x14ac:dyDescent="0.35">
      <c r="A599">
        <v>59700</v>
      </c>
      <c r="B599">
        <v>0.5091</v>
      </c>
      <c r="C599">
        <v>0.48714400000000002</v>
      </c>
      <c r="D599">
        <v>0.91764699999999999</v>
      </c>
      <c r="E599">
        <v>0.90939300000000001</v>
      </c>
      <c r="F599">
        <v>2.9192099999999999E-2</v>
      </c>
      <c r="G599">
        <v>0.95799999999999996</v>
      </c>
      <c r="H599">
        <v>0.42630000000000001</v>
      </c>
      <c r="I599">
        <v>0.75704099999999996</v>
      </c>
      <c r="J599">
        <v>3.6446500000000001E-3</v>
      </c>
      <c r="K599">
        <v>5.1173499999999997E-3</v>
      </c>
      <c r="L599">
        <v>7.2138999999999997E-3</v>
      </c>
      <c r="M599">
        <v>0.55600000000000005</v>
      </c>
      <c r="N599">
        <v>0.43</v>
      </c>
      <c r="O599">
        <v>0.76654699999999998</v>
      </c>
      <c r="P599">
        <v>3.40136E-3</v>
      </c>
      <c r="Q599">
        <v>4.4047000000000001E-3</v>
      </c>
      <c r="R599">
        <v>6.3489799999999997E-3</v>
      </c>
      <c r="S599">
        <v>0.59699999999999998</v>
      </c>
    </row>
    <row r="600" spans="1:19" x14ac:dyDescent="0.35">
      <c r="A600">
        <v>59800</v>
      </c>
      <c r="B600">
        <v>0.49340000000000001</v>
      </c>
      <c r="C600">
        <v>0.45974199999999998</v>
      </c>
      <c r="D600">
        <v>0.93380300000000005</v>
      </c>
      <c r="E600">
        <v>0.93018400000000001</v>
      </c>
      <c r="F600">
        <v>2.7654000000000001E-2</v>
      </c>
      <c r="G600">
        <v>0.91700000000000004</v>
      </c>
      <c r="H600">
        <v>0.42070000000000002</v>
      </c>
      <c r="I600">
        <v>0.76204400000000005</v>
      </c>
      <c r="J600">
        <v>6.8584099999999997E-3</v>
      </c>
      <c r="K600">
        <v>5.06559E-3</v>
      </c>
      <c r="L600">
        <v>7.3978400000000001E-3</v>
      </c>
      <c r="M600">
        <v>0.56299999999999994</v>
      </c>
      <c r="N600">
        <v>0.42570000000000002</v>
      </c>
      <c r="O600">
        <v>0.77427000000000001</v>
      </c>
      <c r="P600">
        <v>3.09735E-3</v>
      </c>
      <c r="Q600">
        <v>3.8034100000000001E-3</v>
      </c>
      <c r="R600">
        <v>5.5659400000000001E-3</v>
      </c>
      <c r="S600">
        <v>0.56899999999999995</v>
      </c>
    </row>
    <row r="601" spans="1:19" x14ac:dyDescent="0.35">
      <c r="A601">
        <v>59900</v>
      </c>
      <c r="B601">
        <v>0.498</v>
      </c>
      <c r="C601">
        <v>0.47592000000000001</v>
      </c>
      <c r="D601">
        <v>0.92653099999999999</v>
      </c>
      <c r="E601">
        <v>0.92796199999999995</v>
      </c>
      <c r="F601">
        <v>2.99431E-2</v>
      </c>
      <c r="G601">
        <v>0.93899999999999995</v>
      </c>
      <c r="H601">
        <v>0.41639999999999999</v>
      </c>
      <c r="I601">
        <v>0.77584299999999995</v>
      </c>
      <c r="J601">
        <v>4.5064399999999996E-3</v>
      </c>
      <c r="K601">
        <v>4.1616600000000002E-3</v>
      </c>
      <c r="L601">
        <v>6.2614000000000003E-3</v>
      </c>
      <c r="M601">
        <v>0.52700000000000002</v>
      </c>
      <c r="N601">
        <v>0.42780000000000001</v>
      </c>
      <c r="O601">
        <v>0.763849</v>
      </c>
      <c r="P601">
        <v>6.9819799999999996E-3</v>
      </c>
      <c r="Q601">
        <v>7.4035899999999998E-3</v>
      </c>
      <c r="R601">
        <v>6.8794800000000003E-3</v>
      </c>
      <c r="S601">
        <v>0.56200000000000006</v>
      </c>
    </row>
    <row r="602" spans="1:19" x14ac:dyDescent="0.35">
      <c r="A602">
        <v>60000</v>
      </c>
      <c r="B602">
        <v>0.47899999999999998</v>
      </c>
      <c r="C602">
        <v>0.45889099999999999</v>
      </c>
      <c r="D602">
        <v>0.91590899999999997</v>
      </c>
      <c r="E602">
        <v>0.93343500000000001</v>
      </c>
      <c r="F602">
        <v>2.4268600000000001E-2</v>
      </c>
      <c r="G602">
        <v>0.94799999999999995</v>
      </c>
      <c r="H602">
        <v>0.43430000000000002</v>
      </c>
      <c r="I602">
        <v>0.75332200000000005</v>
      </c>
      <c r="J602">
        <v>7.9439300000000001E-3</v>
      </c>
      <c r="K602">
        <v>1.06926E-2</v>
      </c>
      <c r="L602">
        <v>9.3824900000000003E-3</v>
      </c>
      <c r="M602">
        <v>0.55400000000000005</v>
      </c>
      <c r="N602">
        <v>0.42980000000000002</v>
      </c>
      <c r="O602">
        <v>0.75026300000000001</v>
      </c>
      <c r="P602">
        <v>3.2634000000000001E-3</v>
      </c>
      <c r="Q602">
        <v>3.1277000000000002E-3</v>
      </c>
      <c r="R602">
        <v>5.1680700000000003E-3</v>
      </c>
      <c r="S602">
        <v>0.54600000000000004</v>
      </c>
    </row>
    <row r="603" spans="1:19" x14ac:dyDescent="0.35">
      <c r="A603">
        <v>60100</v>
      </c>
      <c r="B603">
        <v>0.50190000000000001</v>
      </c>
      <c r="C603">
        <v>0.47017199999999998</v>
      </c>
      <c r="D603">
        <v>0.93676499999999996</v>
      </c>
      <c r="E603">
        <v>0.92444400000000004</v>
      </c>
      <c r="F603">
        <v>2.3855299999999999E-2</v>
      </c>
      <c r="G603">
        <v>0.93200000000000005</v>
      </c>
      <c r="H603">
        <v>0.42759999999999998</v>
      </c>
      <c r="I603">
        <v>0.76709099999999997</v>
      </c>
      <c r="J603">
        <v>1.2666699999999999E-2</v>
      </c>
      <c r="K603">
        <v>1.1758899999999999E-2</v>
      </c>
      <c r="L603">
        <v>1.14254E-2</v>
      </c>
      <c r="M603">
        <v>0.55100000000000005</v>
      </c>
      <c r="N603">
        <v>0.42620000000000002</v>
      </c>
      <c r="O603">
        <v>0.74639699999999998</v>
      </c>
      <c r="P603">
        <v>3.4802800000000001E-3</v>
      </c>
      <c r="Q603">
        <v>3.8544999999999999E-3</v>
      </c>
      <c r="R603">
        <v>5.68221E-3</v>
      </c>
      <c r="S603">
        <v>0.55400000000000005</v>
      </c>
    </row>
    <row r="604" spans="1:19" x14ac:dyDescent="0.35">
      <c r="A604">
        <v>60200</v>
      </c>
      <c r="B604">
        <v>0.50639999999999996</v>
      </c>
      <c r="C604">
        <v>0.47628799999999999</v>
      </c>
      <c r="D604">
        <v>0.91911799999999999</v>
      </c>
      <c r="E604">
        <v>0.912018</v>
      </c>
      <c r="F604">
        <v>2.23165E-2</v>
      </c>
      <c r="G604">
        <v>0.92</v>
      </c>
      <c r="H604">
        <v>0.438</v>
      </c>
      <c r="I604">
        <v>0.748282</v>
      </c>
      <c r="J604">
        <v>5.9808600000000002E-3</v>
      </c>
      <c r="K604">
        <v>7.4382900000000002E-3</v>
      </c>
      <c r="L604">
        <v>1.18929E-2</v>
      </c>
      <c r="M604">
        <v>0.59</v>
      </c>
      <c r="N604">
        <v>0.438</v>
      </c>
      <c r="O604">
        <v>0.75146299999999999</v>
      </c>
      <c r="P604">
        <v>3.3412899999999998E-3</v>
      </c>
      <c r="Q604">
        <v>1.5935400000000001E-3</v>
      </c>
      <c r="R604">
        <v>4.2152300000000004E-3</v>
      </c>
      <c r="S604">
        <v>0.55400000000000005</v>
      </c>
    </row>
    <row r="605" spans="1:19" x14ac:dyDescent="0.35">
      <c r="A605">
        <v>60300</v>
      </c>
      <c r="B605">
        <v>0.50019999999999998</v>
      </c>
      <c r="C605">
        <v>0.47063199999999999</v>
      </c>
      <c r="D605">
        <v>0.91193999999999997</v>
      </c>
      <c r="E605">
        <v>0.91603199999999996</v>
      </c>
      <c r="F605">
        <v>1.15856E-2</v>
      </c>
      <c r="G605">
        <v>0.93300000000000005</v>
      </c>
      <c r="H605">
        <v>0.432</v>
      </c>
      <c r="I605">
        <v>0.75696600000000003</v>
      </c>
      <c r="J605">
        <v>6.46651E-3</v>
      </c>
      <c r="K605">
        <v>7.4018799999999996E-3</v>
      </c>
      <c r="L605">
        <v>1.27501E-2</v>
      </c>
      <c r="M605">
        <v>0.54700000000000004</v>
      </c>
      <c r="N605">
        <v>0.41799999999999998</v>
      </c>
      <c r="O605">
        <v>0.75930699999999995</v>
      </c>
      <c r="P605">
        <v>4.2035400000000004E-3</v>
      </c>
      <c r="Q605">
        <v>5.14067E-3</v>
      </c>
      <c r="R605">
        <v>7.0536699999999997E-3</v>
      </c>
      <c r="S605">
        <v>0.54600000000000004</v>
      </c>
    </row>
    <row r="606" spans="1:19" x14ac:dyDescent="0.35">
      <c r="A606">
        <v>60400</v>
      </c>
      <c r="B606">
        <v>0.48670000000000002</v>
      </c>
      <c r="C606">
        <v>0.44858399999999998</v>
      </c>
      <c r="D606">
        <v>0.91341499999999998</v>
      </c>
      <c r="E606">
        <v>0.91505899999999996</v>
      </c>
      <c r="F606">
        <v>1.40232E-2</v>
      </c>
      <c r="G606">
        <v>0.91600000000000004</v>
      </c>
      <c r="H606">
        <v>0.42459999999999998</v>
      </c>
      <c r="I606">
        <v>0.76039800000000002</v>
      </c>
      <c r="J606">
        <v>9.1722599999999998E-3</v>
      </c>
      <c r="K606">
        <v>7.5661599999999997E-3</v>
      </c>
      <c r="L606">
        <v>1.1729699999999999E-2</v>
      </c>
      <c r="M606">
        <v>0.54</v>
      </c>
      <c r="N606">
        <v>0.4405</v>
      </c>
      <c r="O606">
        <v>0.746838</v>
      </c>
      <c r="P606">
        <v>8.6747000000000005E-3</v>
      </c>
      <c r="Q606">
        <v>6.8001099999999998E-3</v>
      </c>
      <c r="R606">
        <v>8.9495100000000008E-3</v>
      </c>
      <c r="S606">
        <v>0.54200000000000004</v>
      </c>
    </row>
    <row r="607" spans="1:19" x14ac:dyDescent="0.35">
      <c r="A607">
        <v>60500</v>
      </c>
      <c r="B607">
        <v>0.51690000000000003</v>
      </c>
      <c r="C607">
        <v>0.48917500000000003</v>
      </c>
      <c r="D607">
        <v>0.90298500000000004</v>
      </c>
      <c r="E607">
        <v>0.91309399999999996</v>
      </c>
      <c r="F607">
        <v>1.8058999999999999E-2</v>
      </c>
      <c r="G607">
        <v>0.92200000000000004</v>
      </c>
      <c r="H607">
        <v>0.43509999999999999</v>
      </c>
      <c r="I607">
        <v>0.75641499999999995</v>
      </c>
      <c r="J607">
        <v>1.09049E-2</v>
      </c>
      <c r="K607">
        <v>8.8278699999999998E-3</v>
      </c>
      <c r="L607">
        <v>8.5836000000000003E-3</v>
      </c>
      <c r="M607">
        <v>0.56299999999999994</v>
      </c>
      <c r="N607">
        <v>0.4103</v>
      </c>
      <c r="O607">
        <v>0.764486</v>
      </c>
      <c r="P607">
        <v>2.7956999999999999E-3</v>
      </c>
      <c r="Q607">
        <v>4.8915399999999998E-3</v>
      </c>
      <c r="R607">
        <v>6.2338100000000002E-3</v>
      </c>
      <c r="S607">
        <v>0.52400000000000002</v>
      </c>
    </row>
    <row r="608" spans="1:19" x14ac:dyDescent="0.35">
      <c r="A608">
        <v>60600</v>
      </c>
      <c r="B608">
        <v>0.49459999999999998</v>
      </c>
      <c r="C608">
        <v>0.46920600000000001</v>
      </c>
      <c r="D608">
        <v>0.93090899999999999</v>
      </c>
      <c r="E608">
        <v>0.91928799999999999</v>
      </c>
      <c r="F608">
        <v>1.3424699999999999E-2</v>
      </c>
      <c r="G608">
        <v>0.94</v>
      </c>
      <c r="H608">
        <v>0.4178</v>
      </c>
      <c r="I608">
        <v>0.77322100000000005</v>
      </c>
      <c r="J608">
        <v>1.0515E-2</v>
      </c>
      <c r="K608">
        <v>1.09204E-2</v>
      </c>
      <c r="L608">
        <v>1.30727E-2</v>
      </c>
      <c r="M608">
        <v>0.55100000000000005</v>
      </c>
      <c r="N608">
        <v>0.43009999999999998</v>
      </c>
      <c r="O608">
        <v>0.744425</v>
      </c>
      <c r="P608">
        <v>6.5727700000000003E-3</v>
      </c>
      <c r="Q608">
        <v>6.4566500000000004E-3</v>
      </c>
      <c r="R608">
        <v>8.4767499999999999E-3</v>
      </c>
      <c r="S608">
        <v>0.58399999999999996</v>
      </c>
    </row>
    <row r="609" spans="1:19" x14ac:dyDescent="0.35">
      <c r="A609">
        <v>60700</v>
      </c>
      <c r="B609">
        <v>0.48480000000000001</v>
      </c>
      <c r="C609">
        <v>0.45381300000000002</v>
      </c>
      <c r="D609">
        <v>0.90289900000000001</v>
      </c>
      <c r="E609">
        <v>0.91290400000000005</v>
      </c>
      <c r="F609">
        <v>2.0849199999999998E-2</v>
      </c>
      <c r="G609">
        <v>0.93200000000000005</v>
      </c>
      <c r="H609">
        <v>0.4254</v>
      </c>
      <c r="I609">
        <v>0.765517</v>
      </c>
      <c r="J609">
        <v>8.0178200000000002E-3</v>
      </c>
      <c r="K609">
        <v>1.0198799999999999E-2</v>
      </c>
      <c r="L609">
        <v>1.32798E-2</v>
      </c>
      <c r="M609">
        <v>0.54900000000000004</v>
      </c>
      <c r="N609">
        <v>0.44019999999999998</v>
      </c>
      <c r="O609">
        <v>0.74820500000000001</v>
      </c>
      <c r="P609">
        <v>6.0241000000000001E-3</v>
      </c>
      <c r="Q609">
        <v>5.2246999999999997E-3</v>
      </c>
      <c r="R609">
        <v>7.2756499999999998E-3</v>
      </c>
      <c r="S609">
        <v>0.58899999999999997</v>
      </c>
    </row>
    <row r="610" spans="1:19" x14ac:dyDescent="0.35">
      <c r="A610">
        <v>60800</v>
      </c>
      <c r="B610">
        <v>0.50890000000000002</v>
      </c>
      <c r="C610">
        <v>0.48419899999999999</v>
      </c>
      <c r="D610">
        <v>0.91754400000000003</v>
      </c>
      <c r="E610">
        <v>0.92172100000000001</v>
      </c>
      <c r="F610">
        <v>1.60089E-2</v>
      </c>
      <c r="G610">
        <v>0.94399999999999995</v>
      </c>
      <c r="H610">
        <v>0.41660000000000003</v>
      </c>
      <c r="I610">
        <v>0.77598500000000004</v>
      </c>
      <c r="J610">
        <v>6.4239800000000001E-3</v>
      </c>
      <c r="K610">
        <v>8.5527799999999994E-3</v>
      </c>
      <c r="L610">
        <v>1.1073700000000001E-2</v>
      </c>
      <c r="M610">
        <v>0.54100000000000004</v>
      </c>
      <c r="N610">
        <v>0.43109999999999998</v>
      </c>
      <c r="O610">
        <v>0.77238300000000004</v>
      </c>
      <c r="P610">
        <v>7.1748899999999997E-3</v>
      </c>
      <c r="Q610">
        <v>7.7016699999999999E-3</v>
      </c>
      <c r="R610">
        <v>8.7136699999999997E-3</v>
      </c>
      <c r="S610">
        <v>0.57299999999999995</v>
      </c>
    </row>
    <row r="611" spans="1:19" x14ac:dyDescent="0.35">
      <c r="A611">
        <v>60900</v>
      </c>
      <c r="B611">
        <v>0.48549999999999999</v>
      </c>
      <c r="C611">
        <v>0.450542</v>
      </c>
      <c r="D611">
        <v>0.89871800000000002</v>
      </c>
      <c r="E611">
        <v>0.89694200000000002</v>
      </c>
      <c r="F611">
        <v>2.18572E-2</v>
      </c>
      <c r="G611">
        <v>0.93799999999999994</v>
      </c>
      <c r="H611">
        <v>0.44230000000000003</v>
      </c>
      <c r="I611">
        <v>0.74644100000000002</v>
      </c>
      <c r="J611">
        <v>4.6341500000000001E-3</v>
      </c>
      <c r="K611">
        <v>6.4425999999999997E-3</v>
      </c>
      <c r="L611">
        <v>8.6417799999999999E-3</v>
      </c>
      <c r="M611">
        <v>0.59599999999999997</v>
      </c>
      <c r="N611">
        <v>0.43120000000000003</v>
      </c>
      <c r="O611">
        <v>0.74973800000000002</v>
      </c>
      <c r="P611">
        <v>3.7470699999999999E-3</v>
      </c>
      <c r="Q611">
        <v>4.1481799999999996E-3</v>
      </c>
      <c r="R611">
        <v>7.38458E-3</v>
      </c>
      <c r="S611">
        <v>0.57699999999999996</v>
      </c>
    </row>
    <row r="612" spans="1:19" x14ac:dyDescent="0.35">
      <c r="A612">
        <v>61000</v>
      </c>
      <c r="B612">
        <v>0.50329999999999997</v>
      </c>
      <c r="C612">
        <v>0.47853299999999999</v>
      </c>
      <c r="D612">
        <v>0.89830500000000002</v>
      </c>
      <c r="E612">
        <v>0.89032999999999995</v>
      </c>
      <c r="F612">
        <v>2.4433699999999999E-2</v>
      </c>
      <c r="G612">
        <v>0.92300000000000004</v>
      </c>
      <c r="H612">
        <v>0.43390000000000001</v>
      </c>
      <c r="I612">
        <v>0.75668999999999997</v>
      </c>
      <c r="J612">
        <v>9.4907399999999992E-3</v>
      </c>
      <c r="K612">
        <v>7.5598599999999998E-3</v>
      </c>
      <c r="L612">
        <v>7.5461199999999999E-3</v>
      </c>
      <c r="M612">
        <v>0.54300000000000004</v>
      </c>
      <c r="N612">
        <v>0.42480000000000001</v>
      </c>
      <c r="O612">
        <v>0.75599300000000003</v>
      </c>
      <c r="P612">
        <v>4.9886599999999998E-3</v>
      </c>
      <c r="Q612">
        <v>4.6419299999999998E-3</v>
      </c>
      <c r="R612">
        <v>8.3964499999999997E-3</v>
      </c>
      <c r="S612">
        <v>0.57399999999999995</v>
      </c>
    </row>
    <row r="613" spans="1:19" x14ac:dyDescent="0.35">
      <c r="A613">
        <v>61100</v>
      </c>
      <c r="B613">
        <v>0.48559999999999998</v>
      </c>
      <c r="C613">
        <v>0.46445799999999998</v>
      </c>
      <c r="D613">
        <v>0.89591799999999999</v>
      </c>
      <c r="E613">
        <v>0.89829999999999999</v>
      </c>
      <c r="F613">
        <v>1.60644E-2</v>
      </c>
      <c r="G613">
        <v>0.95499999999999996</v>
      </c>
      <c r="H613">
        <v>0.4229</v>
      </c>
      <c r="I613">
        <v>0.77476800000000001</v>
      </c>
      <c r="J613">
        <v>1.14967E-2</v>
      </c>
      <c r="K613">
        <v>8.4960299999999999E-3</v>
      </c>
      <c r="L613">
        <v>1.09138E-2</v>
      </c>
      <c r="M613">
        <v>0.57099999999999995</v>
      </c>
      <c r="N613">
        <v>0.41320000000000001</v>
      </c>
      <c r="O613">
        <v>0.75963000000000003</v>
      </c>
      <c r="P613">
        <v>6.5217399999999998E-3</v>
      </c>
      <c r="Q613">
        <v>5.7661099999999996E-3</v>
      </c>
      <c r="R613">
        <v>7.1069799999999997E-3</v>
      </c>
      <c r="S613">
        <v>0.55700000000000005</v>
      </c>
    </row>
    <row r="614" spans="1:19" x14ac:dyDescent="0.35">
      <c r="A614">
        <v>61200</v>
      </c>
      <c r="B614">
        <v>0.49630000000000002</v>
      </c>
      <c r="C614">
        <v>0.45800400000000002</v>
      </c>
      <c r="D614">
        <v>0.89318200000000003</v>
      </c>
      <c r="E614">
        <v>0.89417199999999997</v>
      </c>
      <c r="F614">
        <v>1.55196E-2</v>
      </c>
      <c r="G614">
        <v>0.91700000000000004</v>
      </c>
      <c r="H614">
        <v>0.42470000000000002</v>
      </c>
      <c r="I614">
        <v>0.75517900000000004</v>
      </c>
      <c r="J614">
        <v>4.0909099999999997E-3</v>
      </c>
      <c r="K614">
        <v>4.4872000000000002E-3</v>
      </c>
      <c r="L614">
        <v>6.6551800000000001E-3</v>
      </c>
      <c r="M614">
        <v>0.54500000000000004</v>
      </c>
      <c r="N614">
        <v>0.41170000000000001</v>
      </c>
      <c r="O614">
        <v>0.77054400000000001</v>
      </c>
      <c r="P614">
        <v>2.1413299999999999E-3</v>
      </c>
      <c r="Q614">
        <v>2.1376500000000001E-3</v>
      </c>
      <c r="R614">
        <v>5.1143400000000002E-3</v>
      </c>
      <c r="S614">
        <v>0.54100000000000004</v>
      </c>
    </row>
    <row r="615" spans="1:19" x14ac:dyDescent="0.35">
      <c r="A615">
        <v>61300</v>
      </c>
      <c r="B615">
        <v>0.50380000000000003</v>
      </c>
      <c r="C615">
        <v>0.45473000000000002</v>
      </c>
      <c r="D615">
        <v>0.89285700000000001</v>
      </c>
      <c r="E615">
        <v>0.88578699999999999</v>
      </c>
      <c r="F615">
        <v>1.71935E-2</v>
      </c>
      <c r="G615">
        <v>0.89600000000000002</v>
      </c>
      <c r="H615">
        <v>0.43369999999999997</v>
      </c>
      <c r="I615">
        <v>0.75526300000000002</v>
      </c>
      <c r="J615">
        <v>7.4418599999999998E-3</v>
      </c>
      <c r="K615">
        <v>5.9587499999999996E-3</v>
      </c>
      <c r="L615">
        <v>6.1436900000000003E-3</v>
      </c>
      <c r="M615">
        <v>0.57099999999999995</v>
      </c>
      <c r="N615">
        <v>0.41299999999999998</v>
      </c>
      <c r="O615">
        <v>0.76455200000000001</v>
      </c>
      <c r="P615">
        <v>6.8965500000000004E-3</v>
      </c>
      <c r="Q615">
        <v>4.9386100000000004E-3</v>
      </c>
      <c r="R615">
        <v>7.7392099999999998E-3</v>
      </c>
      <c r="S615">
        <v>0.52700000000000002</v>
      </c>
    </row>
    <row r="616" spans="1:19" x14ac:dyDescent="0.35">
      <c r="A616">
        <v>61400</v>
      </c>
      <c r="B616">
        <v>0.50239999999999996</v>
      </c>
      <c r="C616">
        <v>0.45487100000000003</v>
      </c>
      <c r="D616">
        <v>0.899065</v>
      </c>
      <c r="E616">
        <v>0.89814000000000005</v>
      </c>
      <c r="F616">
        <v>1.41823E-2</v>
      </c>
      <c r="G616">
        <v>0.89600000000000002</v>
      </c>
      <c r="H616">
        <v>0.43459999999999999</v>
      </c>
      <c r="I616">
        <v>0.74965400000000004</v>
      </c>
      <c r="J616">
        <v>3.0805699999999999E-3</v>
      </c>
      <c r="K616">
        <v>3.6511500000000001E-3</v>
      </c>
      <c r="L616">
        <v>5.8574200000000003E-3</v>
      </c>
      <c r="M616">
        <v>0.57299999999999995</v>
      </c>
      <c r="N616">
        <v>0.4289</v>
      </c>
      <c r="O616">
        <v>0.77264500000000003</v>
      </c>
      <c r="P616">
        <v>5.3571399999999998E-3</v>
      </c>
      <c r="Q616">
        <v>5.6622900000000004E-3</v>
      </c>
      <c r="R616">
        <v>9.7529999999999995E-3</v>
      </c>
      <c r="S616">
        <v>0.54700000000000004</v>
      </c>
    </row>
    <row r="617" spans="1:19" x14ac:dyDescent="0.35">
      <c r="A617">
        <v>61500</v>
      </c>
      <c r="B617">
        <v>0.49840000000000001</v>
      </c>
      <c r="C617">
        <v>0.47162599999999999</v>
      </c>
      <c r="D617">
        <v>0.92542400000000002</v>
      </c>
      <c r="E617">
        <v>0.88889499999999999</v>
      </c>
      <c r="F617">
        <v>1.02787E-2</v>
      </c>
      <c r="G617">
        <v>0.93400000000000005</v>
      </c>
      <c r="H617">
        <v>0.42330000000000001</v>
      </c>
      <c r="I617">
        <v>0.77763400000000005</v>
      </c>
      <c r="J617">
        <v>5.6644900000000003E-3</v>
      </c>
      <c r="K617">
        <v>5.01273E-3</v>
      </c>
      <c r="L617">
        <v>7.1429800000000002E-3</v>
      </c>
      <c r="M617">
        <v>0.54200000000000004</v>
      </c>
      <c r="N617">
        <v>0.4299</v>
      </c>
      <c r="O617">
        <v>0.77590599999999998</v>
      </c>
      <c r="P617">
        <v>3.57143E-3</v>
      </c>
      <c r="Q617">
        <v>2.4226899999999999E-3</v>
      </c>
      <c r="R617">
        <v>4.4032699999999999E-3</v>
      </c>
      <c r="S617">
        <v>0.55600000000000005</v>
      </c>
    </row>
    <row r="618" spans="1:19" x14ac:dyDescent="0.35">
      <c r="A618">
        <v>61600</v>
      </c>
      <c r="B618">
        <v>0.4904</v>
      </c>
      <c r="C618">
        <v>0.45891900000000002</v>
      </c>
      <c r="D618">
        <v>0.87866699999999998</v>
      </c>
      <c r="E618">
        <v>0.88034900000000005</v>
      </c>
      <c r="F618">
        <v>2.40229E-2</v>
      </c>
      <c r="G618">
        <v>0.91100000000000003</v>
      </c>
      <c r="H618">
        <v>0.42559999999999998</v>
      </c>
      <c r="I618">
        <v>0.75834800000000002</v>
      </c>
      <c r="J618">
        <v>7.22348E-3</v>
      </c>
      <c r="K618">
        <v>7.2394699999999996E-3</v>
      </c>
      <c r="L618">
        <v>7.3673999999999996E-3</v>
      </c>
      <c r="M618">
        <v>0.54900000000000004</v>
      </c>
      <c r="N618">
        <v>0.42499999999999999</v>
      </c>
      <c r="O618">
        <v>0.75454500000000002</v>
      </c>
      <c r="P618">
        <v>3.87244E-3</v>
      </c>
      <c r="Q618">
        <v>3.2887799999999998E-3</v>
      </c>
      <c r="R618">
        <v>6.3723199999999999E-3</v>
      </c>
      <c r="S618">
        <v>0.56100000000000005</v>
      </c>
    </row>
    <row r="619" spans="1:19" x14ac:dyDescent="0.35">
      <c r="A619">
        <v>61700</v>
      </c>
      <c r="B619">
        <v>0.50680000000000003</v>
      </c>
      <c r="C619">
        <v>0.48155700000000001</v>
      </c>
      <c r="D619">
        <v>0.88871</v>
      </c>
      <c r="E619">
        <v>0.88763599999999998</v>
      </c>
      <c r="F619">
        <v>2.7386500000000001E-2</v>
      </c>
      <c r="G619">
        <v>0.92900000000000005</v>
      </c>
      <c r="H619">
        <v>0.41789999999999999</v>
      </c>
      <c r="I619">
        <v>0.77593299999999998</v>
      </c>
      <c r="J619">
        <v>4.3103400000000002E-3</v>
      </c>
      <c r="K619">
        <v>5.6126099999999996E-3</v>
      </c>
      <c r="L619">
        <v>6.2889199999999999E-3</v>
      </c>
      <c r="M619">
        <v>0.56899999999999995</v>
      </c>
      <c r="N619">
        <v>0.42530000000000001</v>
      </c>
      <c r="O619">
        <v>0.771455</v>
      </c>
      <c r="P619">
        <v>2.22222E-3</v>
      </c>
      <c r="Q619">
        <v>1.5981700000000001E-3</v>
      </c>
      <c r="R619">
        <v>4.0158599999999996E-3</v>
      </c>
      <c r="S619">
        <v>0.56000000000000005</v>
      </c>
    </row>
    <row r="620" spans="1:19" x14ac:dyDescent="0.35">
      <c r="A620">
        <v>61800</v>
      </c>
      <c r="B620">
        <v>0.51160000000000005</v>
      </c>
      <c r="C620">
        <v>0.47824699999999998</v>
      </c>
      <c r="D620">
        <v>0.91710499999999995</v>
      </c>
      <c r="E620">
        <v>0.89982499999999999</v>
      </c>
      <c r="F620">
        <v>3.1041200000000001E-2</v>
      </c>
      <c r="G620">
        <v>0.92</v>
      </c>
      <c r="H620">
        <v>0.42009999999999997</v>
      </c>
      <c r="I620">
        <v>0.75833300000000003</v>
      </c>
      <c r="J620">
        <v>3.3482099999999999E-3</v>
      </c>
      <c r="K620">
        <v>4.3642500000000001E-3</v>
      </c>
      <c r="L620">
        <v>5.1576E-3</v>
      </c>
      <c r="M620">
        <v>0.55800000000000005</v>
      </c>
      <c r="N620">
        <v>0.4158</v>
      </c>
      <c r="O620">
        <v>0.74416499999999997</v>
      </c>
      <c r="P620">
        <v>2.9345399999999998E-3</v>
      </c>
      <c r="Q620">
        <v>4.0693600000000002E-3</v>
      </c>
      <c r="R620">
        <v>5.6959699999999999E-3</v>
      </c>
      <c r="S620">
        <v>0.56599999999999995</v>
      </c>
    </row>
    <row r="621" spans="1:19" x14ac:dyDescent="0.35">
      <c r="A621">
        <v>61900</v>
      </c>
      <c r="B621">
        <v>0.50549999999999995</v>
      </c>
      <c r="C621">
        <v>0.48689700000000002</v>
      </c>
      <c r="D621">
        <v>0.89130399999999999</v>
      </c>
      <c r="E621">
        <v>0.88351100000000005</v>
      </c>
      <c r="F621">
        <v>1.6219399999999998E-2</v>
      </c>
      <c r="G621">
        <v>0.95399999999999996</v>
      </c>
      <c r="H621">
        <v>0.4274</v>
      </c>
      <c r="I621">
        <v>0.77272700000000005</v>
      </c>
      <c r="J621">
        <v>5.3333299999999998E-3</v>
      </c>
      <c r="K621">
        <v>5.3695000000000001E-3</v>
      </c>
      <c r="L621">
        <v>7.9572700000000007E-3</v>
      </c>
      <c r="M621">
        <v>0.54200000000000004</v>
      </c>
      <c r="N621">
        <v>0.43709999999999999</v>
      </c>
      <c r="O621">
        <v>0.75572899999999998</v>
      </c>
      <c r="P621">
        <v>4.2452799999999997E-3</v>
      </c>
      <c r="Q621">
        <v>3.2953399999999999E-3</v>
      </c>
      <c r="R621">
        <v>6.0019499999999998E-3</v>
      </c>
      <c r="S621">
        <v>0.56599999999999995</v>
      </c>
    </row>
    <row r="622" spans="1:19" x14ac:dyDescent="0.35">
      <c r="A622">
        <v>62000</v>
      </c>
      <c r="B622">
        <v>0.50409999999999999</v>
      </c>
      <c r="C622">
        <v>0.47925499999999999</v>
      </c>
      <c r="D622">
        <v>0.89333300000000004</v>
      </c>
      <c r="E622">
        <v>0.88873100000000005</v>
      </c>
      <c r="F622">
        <v>2.5223599999999999E-2</v>
      </c>
      <c r="G622">
        <v>0.93300000000000005</v>
      </c>
      <c r="H622">
        <v>0.4108</v>
      </c>
      <c r="I622">
        <v>0.75611099999999998</v>
      </c>
      <c r="J622">
        <v>5.4347800000000002E-3</v>
      </c>
      <c r="K622">
        <v>4.45627E-3</v>
      </c>
      <c r="L622">
        <v>6.25268E-3</v>
      </c>
      <c r="M622">
        <v>0.55100000000000005</v>
      </c>
      <c r="N622">
        <v>0.42409999999999998</v>
      </c>
      <c r="O622">
        <v>0.75642900000000002</v>
      </c>
      <c r="P622">
        <v>1.1363600000000001E-3</v>
      </c>
      <c r="Q622">
        <v>2.2575500000000001E-3</v>
      </c>
      <c r="R622">
        <v>4.2547799999999997E-3</v>
      </c>
      <c r="S622">
        <v>0.56399999999999995</v>
      </c>
    </row>
    <row r="623" spans="1:19" x14ac:dyDescent="0.35">
      <c r="A623">
        <v>62100</v>
      </c>
      <c r="B623">
        <v>0.50060000000000004</v>
      </c>
      <c r="C623">
        <v>0.45929599999999998</v>
      </c>
      <c r="D623">
        <v>0.91318699999999997</v>
      </c>
      <c r="E623">
        <v>0.90121600000000002</v>
      </c>
      <c r="F623">
        <v>2.4063600000000001E-2</v>
      </c>
      <c r="G623">
        <v>0.89400000000000002</v>
      </c>
      <c r="H623">
        <v>0.42130000000000001</v>
      </c>
      <c r="I623">
        <v>0.76948499999999997</v>
      </c>
      <c r="J623">
        <v>5.9210499999999998E-3</v>
      </c>
      <c r="K623">
        <v>5.1769099999999998E-3</v>
      </c>
      <c r="L623">
        <v>7.5046399999999999E-3</v>
      </c>
      <c r="M623">
        <v>0.55000000000000004</v>
      </c>
      <c r="N623">
        <v>0.42820000000000003</v>
      </c>
      <c r="O623">
        <v>0.75871900000000003</v>
      </c>
      <c r="P623">
        <v>4.1095899999999998E-3</v>
      </c>
      <c r="Q623">
        <v>4.0910399999999998E-3</v>
      </c>
      <c r="R623">
        <v>5.4452800000000003E-3</v>
      </c>
      <c r="S623">
        <v>0.58299999999999996</v>
      </c>
    </row>
    <row r="624" spans="1:19" x14ac:dyDescent="0.35">
      <c r="A624">
        <v>62200</v>
      </c>
      <c r="B624">
        <v>0.50700000000000001</v>
      </c>
      <c r="C624">
        <v>0.474078</v>
      </c>
      <c r="D624">
        <v>0.89615400000000001</v>
      </c>
      <c r="E624">
        <v>0.88949699999999998</v>
      </c>
      <c r="F624">
        <v>2.4327600000000001E-2</v>
      </c>
      <c r="G624">
        <v>0.93899999999999995</v>
      </c>
      <c r="H624">
        <v>0.41170000000000001</v>
      </c>
      <c r="I624">
        <v>0.76466199999999995</v>
      </c>
      <c r="J624">
        <v>1.04701E-2</v>
      </c>
      <c r="K624">
        <v>8.3817700000000002E-3</v>
      </c>
      <c r="L624">
        <v>1.0958799999999999E-2</v>
      </c>
      <c r="M624">
        <v>0.53800000000000003</v>
      </c>
      <c r="N624">
        <v>0.4214</v>
      </c>
      <c r="O624">
        <v>0.76703299999999996</v>
      </c>
      <c r="P624">
        <v>5.7268700000000002E-3</v>
      </c>
      <c r="Q624">
        <v>6.3346499999999998E-3</v>
      </c>
      <c r="R624">
        <v>8.0394799999999999E-3</v>
      </c>
      <c r="S624">
        <v>0.55800000000000005</v>
      </c>
    </row>
    <row r="625" spans="1:19" x14ac:dyDescent="0.35">
      <c r="A625">
        <v>62300</v>
      </c>
      <c r="B625">
        <v>0.50560000000000005</v>
      </c>
      <c r="C625">
        <v>0.48509999999999998</v>
      </c>
      <c r="D625">
        <v>0.92127700000000001</v>
      </c>
      <c r="E625">
        <v>0.90983499999999995</v>
      </c>
      <c r="F625">
        <v>3.0604699999999999E-2</v>
      </c>
      <c r="G625">
        <v>0.94499999999999995</v>
      </c>
      <c r="H625">
        <v>0.43619999999999998</v>
      </c>
      <c r="I625">
        <v>0.74965400000000004</v>
      </c>
      <c r="J625">
        <v>6.8720400000000003E-3</v>
      </c>
      <c r="K625">
        <v>7.8593299999999994E-3</v>
      </c>
      <c r="L625">
        <v>7.71465E-3</v>
      </c>
      <c r="M625">
        <v>0.55000000000000004</v>
      </c>
      <c r="N625">
        <v>0.41899999999999998</v>
      </c>
      <c r="O625">
        <v>0.75135099999999999</v>
      </c>
      <c r="P625">
        <v>4.4943800000000001E-3</v>
      </c>
      <c r="Q625">
        <v>5.2498299999999996E-3</v>
      </c>
      <c r="R625">
        <v>5.9823999999999997E-3</v>
      </c>
      <c r="S625">
        <v>0.57299999999999995</v>
      </c>
    </row>
    <row r="626" spans="1:19" x14ac:dyDescent="0.35">
      <c r="A626">
        <v>62400</v>
      </c>
      <c r="B626">
        <v>0.49459999999999998</v>
      </c>
      <c r="C626">
        <v>0.46929599999999999</v>
      </c>
      <c r="D626">
        <v>0.87741899999999995</v>
      </c>
      <c r="E626">
        <v>0.88436899999999996</v>
      </c>
      <c r="F626">
        <v>2.3297100000000001E-2</v>
      </c>
      <c r="G626">
        <v>0.94699999999999995</v>
      </c>
      <c r="H626">
        <v>0.40939999999999999</v>
      </c>
      <c r="I626">
        <v>0.767424</v>
      </c>
      <c r="J626">
        <v>8.8983099999999996E-3</v>
      </c>
      <c r="K626">
        <v>9.2384000000000008E-3</v>
      </c>
      <c r="L626">
        <v>6.0854999999999998E-3</v>
      </c>
      <c r="M626">
        <v>0.53300000000000003</v>
      </c>
      <c r="N626">
        <v>0.4244</v>
      </c>
      <c r="O626">
        <v>0.75519700000000001</v>
      </c>
      <c r="P626">
        <v>6.7873300000000003E-3</v>
      </c>
      <c r="Q626">
        <v>7.2243799999999999E-3</v>
      </c>
      <c r="R626">
        <v>1.00248E-2</v>
      </c>
      <c r="S626">
        <v>0.54300000000000004</v>
      </c>
    </row>
    <row r="627" spans="1:19" x14ac:dyDescent="0.35">
      <c r="A627">
        <v>62500</v>
      </c>
      <c r="B627">
        <v>0.49020000000000002</v>
      </c>
      <c r="C627">
        <v>0.46599600000000002</v>
      </c>
      <c r="D627">
        <v>0.89821399999999996</v>
      </c>
      <c r="E627">
        <v>0.88200000000000001</v>
      </c>
      <c r="F627">
        <v>2.07484E-2</v>
      </c>
      <c r="G627">
        <v>0.93600000000000005</v>
      </c>
      <c r="H627">
        <v>0.43290000000000001</v>
      </c>
      <c r="I627">
        <v>0.75095999999999996</v>
      </c>
      <c r="J627">
        <v>6.0889899999999999E-3</v>
      </c>
      <c r="K627">
        <v>5.8386499999999999E-3</v>
      </c>
      <c r="L627">
        <v>6.6842000000000004E-3</v>
      </c>
      <c r="M627">
        <v>0.56899999999999995</v>
      </c>
      <c r="N627">
        <v>0.42780000000000001</v>
      </c>
      <c r="O627">
        <v>0.758185</v>
      </c>
      <c r="P627">
        <v>3.88128E-3</v>
      </c>
      <c r="Q627">
        <v>2.6971500000000002E-3</v>
      </c>
      <c r="R627">
        <v>4.8542799999999999E-3</v>
      </c>
      <c r="S627">
        <v>0.56999999999999995</v>
      </c>
    </row>
    <row r="628" spans="1:19" x14ac:dyDescent="0.35">
      <c r="A628">
        <v>62600</v>
      </c>
      <c r="B628">
        <v>0.4889</v>
      </c>
      <c r="C628">
        <v>0.46151399999999998</v>
      </c>
      <c r="D628">
        <v>0.90322599999999997</v>
      </c>
      <c r="E628">
        <v>0.90168899999999996</v>
      </c>
      <c r="F628">
        <v>1.6767299999999999E-2</v>
      </c>
      <c r="G628">
        <v>0.94499999999999995</v>
      </c>
      <c r="H628">
        <v>0.41930000000000001</v>
      </c>
      <c r="I628">
        <v>0.77790300000000001</v>
      </c>
      <c r="J628">
        <v>8.3691000000000008E-3</v>
      </c>
      <c r="K628">
        <v>9.1731799999999995E-3</v>
      </c>
      <c r="L628">
        <v>1.1525499999999999E-2</v>
      </c>
      <c r="M628">
        <v>0.52100000000000002</v>
      </c>
      <c r="N628">
        <v>0.45069999999999999</v>
      </c>
      <c r="O628">
        <v>0.72959300000000005</v>
      </c>
      <c r="P628">
        <v>5.1948100000000002E-3</v>
      </c>
      <c r="Q628">
        <v>6.94278E-3</v>
      </c>
      <c r="R628">
        <v>1.03737E-2</v>
      </c>
      <c r="S628">
        <v>0.58899999999999997</v>
      </c>
    </row>
    <row r="629" spans="1:19" x14ac:dyDescent="0.35">
      <c r="A629">
        <v>62700</v>
      </c>
      <c r="B629">
        <v>0.49099999999999999</v>
      </c>
      <c r="C629">
        <v>0.46680899999999997</v>
      </c>
      <c r="D629">
        <v>0.87</v>
      </c>
      <c r="E629">
        <v>0.88720100000000002</v>
      </c>
      <c r="F629">
        <v>2.2067199999999999E-2</v>
      </c>
      <c r="G629">
        <v>0.92900000000000005</v>
      </c>
      <c r="H629">
        <v>0.42709999999999998</v>
      </c>
      <c r="I629">
        <v>0.78643099999999999</v>
      </c>
      <c r="J629">
        <v>8.6580100000000007E-3</v>
      </c>
      <c r="K629">
        <v>6.9119899999999998E-3</v>
      </c>
      <c r="L629">
        <v>8.9551100000000005E-3</v>
      </c>
      <c r="M629">
        <v>0.54200000000000004</v>
      </c>
      <c r="N629">
        <v>0.41339999999999999</v>
      </c>
      <c r="O629">
        <v>0.76529899999999995</v>
      </c>
      <c r="P629">
        <v>6.8965500000000004E-3</v>
      </c>
      <c r="Q629">
        <v>4.9360899999999997E-3</v>
      </c>
      <c r="R629">
        <v>7.7520899999999997E-3</v>
      </c>
      <c r="S629">
        <v>0.56399999999999995</v>
      </c>
    </row>
    <row r="630" spans="1:19" x14ac:dyDescent="0.35">
      <c r="A630">
        <v>62800</v>
      </c>
      <c r="B630">
        <v>0.49959999999999999</v>
      </c>
      <c r="C630">
        <v>0.46162300000000001</v>
      </c>
      <c r="D630">
        <v>0.89318200000000003</v>
      </c>
      <c r="E630">
        <v>0.88427199999999995</v>
      </c>
      <c r="F630">
        <v>3.2331400000000003E-2</v>
      </c>
      <c r="G630">
        <v>0.91</v>
      </c>
      <c r="H630">
        <v>0.42280000000000001</v>
      </c>
      <c r="I630">
        <v>0.74866299999999997</v>
      </c>
      <c r="J630">
        <v>6.3781300000000001E-3</v>
      </c>
      <c r="K630">
        <v>4.6535300000000003E-3</v>
      </c>
      <c r="L630">
        <v>6.6060900000000002E-3</v>
      </c>
      <c r="M630">
        <v>0.57599999999999996</v>
      </c>
      <c r="N630">
        <v>0.42630000000000001</v>
      </c>
      <c r="O630">
        <v>0.76781200000000005</v>
      </c>
      <c r="P630">
        <v>3.8031300000000001E-3</v>
      </c>
      <c r="Q630">
        <v>4.6199500000000003E-3</v>
      </c>
      <c r="R630">
        <v>8.7477700000000002E-3</v>
      </c>
      <c r="S630">
        <v>0.54600000000000004</v>
      </c>
    </row>
    <row r="631" spans="1:19" x14ac:dyDescent="0.35">
      <c r="A631">
        <v>62900</v>
      </c>
      <c r="B631">
        <v>0.50539999999999996</v>
      </c>
      <c r="C631">
        <v>0.49224400000000001</v>
      </c>
      <c r="D631">
        <v>0.89090899999999995</v>
      </c>
      <c r="E631">
        <v>0.88638300000000003</v>
      </c>
      <c r="F631">
        <v>1.6474300000000001E-2</v>
      </c>
      <c r="G631">
        <v>0.95099999999999996</v>
      </c>
      <c r="H631">
        <v>0.442</v>
      </c>
      <c r="I631">
        <v>0.74249600000000004</v>
      </c>
      <c r="J631">
        <v>4.1768999999999999E-3</v>
      </c>
      <c r="K631">
        <v>3.0071E-3</v>
      </c>
      <c r="L631">
        <v>4.1450899999999997E-3</v>
      </c>
      <c r="M631">
        <v>0.60099999999999998</v>
      </c>
      <c r="N631">
        <v>0.42699999999999999</v>
      </c>
      <c r="O631">
        <v>0.76193900000000003</v>
      </c>
      <c r="P631">
        <v>5.8690699999999997E-3</v>
      </c>
      <c r="Q631">
        <v>7.9075699999999992E-3</v>
      </c>
      <c r="R631">
        <v>9.81485E-3</v>
      </c>
      <c r="S631">
        <v>0.56399999999999995</v>
      </c>
    </row>
    <row r="632" spans="1:19" x14ac:dyDescent="0.35">
      <c r="A632">
        <v>63000</v>
      </c>
      <c r="B632">
        <v>0.503</v>
      </c>
      <c r="C632">
        <v>0.45779500000000001</v>
      </c>
      <c r="D632">
        <v>0.90098</v>
      </c>
      <c r="E632">
        <v>0.88961500000000004</v>
      </c>
      <c r="F632">
        <v>2.1598200000000001E-2</v>
      </c>
      <c r="G632">
        <v>0.91300000000000003</v>
      </c>
      <c r="H632">
        <v>0.43109999999999998</v>
      </c>
      <c r="I632">
        <v>0.75113799999999997</v>
      </c>
      <c r="J632">
        <v>5.1282100000000002E-3</v>
      </c>
      <c r="K632">
        <v>3.9130600000000003E-3</v>
      </c>
      <c r="L632">
        <v>4.8198499999999997E-3</v>
      </c>
      <c r="M632">
        <v>0.59199999999999997</v>
      </c>
      <c r="N632">
        <v>0.44030000000000002</v>
      </c>
      <c r="O632">
        <v>0.77112700000000001</v>
      </c>
      <c r="P632">
        <v>5.3240700000000002E-3</v>
      </c>
      <c r="Q632">
        <v>5.1299800000000001E-3</v>
      </c>
      <c r="R632">
        <v>7.47541E-3</v>
      </c>
      <c r="S632">
        <v>0.57199999999999995</v>
      </c>
    </row>
    <row r="633" spans="1:19" x14ac:dyDescent="0.35">
      <c r="A633">
        <v>63100</v>
      </c>
      <c r="B633">
        <v>0.49419999999999997</v>
      </c>
      <c r="C633">
        <v>0.454204</v>
      </c>
      <c r="D633">
        <v>0.87083299999999997</v>
      </c>
      <c r="E633">
        <v>0.87597499999999995</v>
      </c>
      <c r="F633">
        <v>2.78511E-2</v>
      </c>
      <c r="G633">
        <v>0.89600000000000002</v>
      </c>
      <c r="H633">
        <v>0.42699999999999999</v>
      </c>
      <c r="I633">
        <v>0.76630600000000004</v>
      </c>
      <c r="J633">
        <v>3.82022E-3</v>
      </c>
      <c r="K633">
        <v>5.5903400000000001E-3</v>
      </c>
      <c r="L633">
        <v>8.9993799999999995E-3</v>
      </c>
      <c r="M633">
        <v>0.53900000000000003</v>
      </c>
      <c r="N633">
        <v>0.43509999999999999</v>
      </c>
      <c r="O633">
        <v>0.73741500000000004</v>
      </c>
      <c r="P633">
        <v>3.6407800000000001E-3</v>
      </c>
      <c r="Q633">
        <v>3.2066500000000001E-3</v>
      </c>
      <c r="R633">
        <v>6.7714100000000003E-3</v>
      </c>
      <c r="S633">
        <v>0.56200000000000006</v>
      </c>
    </row>
    <row r="634" spans="1:19" x14ac:dyDescent="0.35">
      <c r="A634">
        <v>63200</v>
      </c>
      <c r="B634">
        <v>0.50549999999999995</v>
      </c>
      <c r="C634">
        <v>0.48664600000000002</v>
      </c>
      <c r="D634">
        <v>0.87142900000000001</v>
      </c>
      <c r="E634">
        <v>0.88626700000000003</v>
      </c>
      <c r="F634">
        <v>1.2236199999999999E-2</v>
      </c>
      <c r="G634">
        <v>0.96099999999999997</v>
      </c>
      <c r="H634">
        <v>0.42409999999999998</v>
      </c>
      <c r="I634">
        <v>0.76721300000000003</v>
      </c>
      <c r="J634">
        <v>6.4301599999999999E-3</v>
      </c>
      <c r="K634">
        <v>6.7466100000000001E-3</v>
      </c>
      <c r="L634">
        <v>6.9920700000000004E-3</v>
      </c>
      <c r="M634">
        <v>0.55800000000000005</v>
      </c>
      <c r="N634">
        <v>0.42880000000000001</v>
      </c>
      <c r="O634">
        <v>0.73909999999999998</v>
      </c>
      <c r="P634">
        <v>3.7914699999999999E-3</v>
      </c>
      <c r="Q634">
        <v>4.9189500000000001E-3</v>
      </c>
      <c r="R634">
        <v>6.2196500000000002E-3</v>
      </c>
      <c r="S634">
        <v>0.59</v>
      </c>
    </row>
    <row r="635" spans="1:19" x14ac:dyDescent="0.35">
      <c r="A635">
        <v>63300</v>
      </c>
      <c r="B635">
        <v>0.49349999999999999</v>
      </c>
      <c r="C635">
        <v>0.46875699999999998</v>
      </c>
      <c r="D635">
        <v>0.88813600000000004</v>
      </c>
      <c r="E635">
        <v>0.88761299999999999</v>
      </c>
      <c r="F635">
        <v>2.13203E-2</v>
      </c>
      <c r="G635">
        <v>0.93400000000000005</v>
      </c>
      <c r="H635">
        <v>0.42230000000000001</v>
      </c>
      <c r="I635">
        <v>0.74866299999999997</v>
      </c>
      <c r="J635">
        <v>5.2391800000000004E-3</v>
      </c>
      <c r="K635">
        <v>5.9520500000000004E-3</v>
      </c>
      <c r="L635">
        <v>6.0317499999999998E-3</v>
      </c>
      <c r="M635">
        <v>0.53400000000000003</v>
      </c>
      <c r="N635">
        <v>0.42259999999999998</v>
      </c>
      <c r="O635">
        <v>0.770513</v>
      </c>
      <c r="P635">
        <v>4.1850200000000002E-3</v>
      </c>
      <c r="Q635">
        <v>7.2555900000000001E-3</v>
      </c>
      <c r="R635">
        <v>8.1981299999999997E-3</v>
      </c>
      <c r="S635">
        <v>0.57599999999999996</v>
      </c>
    </row>
    <row r="636" spans="1:19" x14ac:dyDescent="0.35">
      <c r="A636">
        <v>63400</v>
      </c>
      <c r="B636">
        <v>0.50309999999999999</v>
      </c>
      <c r="C636">
        <v>0.46837499999999999</v>
      </c>
      <c r="D636">
        <v>0.88674699999999995</v>
      </c>
      <c r="E636">
        <v>0.896872</v>
      </c>
      <c r="F636">
        <v>2.72962E-2</v>
      </c>
      <c r="G636">
        <v>0.91600000000000004</v>
      </c>
      <c r="H636">
        <v>0.4229</v>
      </c>
      <c r="I636">
        <v>0.76108100000000001</v>
      </c>
      <c r="J636">
        <v>1.1236E-3</v>
      </c>
      <c r="K636">
        <v>2.3367399999999999E-3</v>
      </c>
      <c r="L636">
        <v>4.4872999999999996E-3</v>
      </c>
      <c r="M636">
        <v>0.56699999999999995</v>
      </c>
      <c r="N636">
        <v>0.42149999999999999</v>
      </c>
      <c r="O636">
        <v>0.74556699999999998</v>
      </c>
      <c r="P636">
        <v>2.2935799999999999E-3</v>
      </c>
      <c r="Q636">
        <v>3.6894699999999998E-3</v>
      </c>
      <c r="R636">
        <v>5.2773400000000002E-3</v>
      </c>
      <c r="S636">
        <v>0.54400000000000004</v>
      </c>
    </row>
    <row r="637" spans="1:19" x14ac:dyDescent="0.35">
      <c r="A637">
        <v>63500</v>
      </c>
      <c r="B637">
        <v>0.49530000000000002</v>
      </c>
      <c r="C637">
        <v>0.46716400000000002</v>
      </c>
      <c r="D637">
        <v>0.92096800000000001</v>
      </c>
      <c r="E637">
        <v>0.91970399999999997</v>
      </c>
      <c r="F637">
        <v>2.9373099999999999E-2</v>
      </c>
      <c r="G637">
        <v>0.91700000000000004</v>
      </c>
      <c r="H637">
        <v>0.42009999999999997</v>
      </c>
      <c r="I637">
        <v>0.745811</v>
      </c>
      <c r="J637">
        <v>3.87244E-3</v>
      </c>
      <c r="K637">
        <v>4.5806199999999997E-3</v>
      </c>
      <c r="L637">
        <v>5.80095E-3</v>
      </c>
      <c r="M637">
        <v>0.52900000000000003</v>
      </c>
      <c r="N637">
        <v>0.43690000000000001</v>
      </c>
      <c r="O637">
        <v>0.75617400000000001</v>
      </c>
      <c r="P637">
        <v>4.9411799999999999E-3</v>
      </c>
      <c r="Q637">
        <v>3.2418600000000001E-3</v>
      </c>
      <c r="R637">
        <v>5.9987299999999999E-3</v>
      </c>
      <c r="S637">
        <v>0.56100000000000005</v>
      </c>
    </row>
    <row r="638" spans="1:19" x14ac:dyDescent="0.35">
      <c r="A638">
        <v>63600</v>
      </c>
      <c r="B638">
        <v>0.49220000000000003</v>
      </c>
      <c r="C638">
        <v>0.46173599999999998</v>
      </c>
      <c r="D638">
        <v>0.91641799999999995</v>
      </c>
      <c r="E638">
        <v>0.92033799999999999</v>
      </c>
      <c r="F638">
        <v>2.5337999999999999E-2</v>
      </c>
      <c r="G638">
        <v>0.92500000000000004</v>
      </c>
      <c r="H638">
        <v>0.42609999999999998</v>
      </c>
      <c r="I638">
        <v>0.74638400000000005</v>
      </c>
      <c r="J638">
        <v>6.6974599999999997E-3</v>
      </c>
      <c r="K638">
        <v>5.8667099999999998E-3</v>
      </c>
      <c r="L638">
        <v>9.0764299999999999E-3</v>
      </c>
      <c r="M638">
        <v>0.56399999999999995</v>
      </c>
      <c r="N638">
        <v>0.41089999999999999</v>
      </c>
      <c r="O638">
        <v>0.77471500000000004</v>
      </c>
      <c r="P638">
        <v>7.1729999999999997E-3</v>
      </c>
      <c r="Q638">
        <v>6.2283499999999997E-3</v>
      </c>
      <c r="R638">
        <v>1.0800799999999999E-2</v>
      </c>
      <c r="S638">
        <v>0.55600000000000005</v>
      </c>
    </row>
    <row r="639" spans="1:19" x14ac:dyDescent="0.35">
      <c r="A639">
        <v>63700</v>
      </c>
      <c r="B639">
        <v>0.50060000000000004</v>
      </c>
      <c r="C639">
        <v>0.48102699999999998</v>
      </c>
      <c r="D639">
        <v>0.90652200000000005</v>
      </c>
      <c r="E639">
        <v>0.90764</v>
      </c>
      <c r="F639">
        <v>2.27634E-2</v>
      </c>
      <c r="G639">
        <v>0.94199999999999995</v>
      </c>
      <c r="H639">
        <v>0.41610000000000003</v>
      </c>
      <c r="I639">
        <v>0.76573599999999997</v>
      </c>
      <c r="J639">
        <v>1.0583199999999999E-2</v>
      </c>
      <c r="K639">
        <v>8.0909499999999995E-3</v>
      </c>
      <c r="L639">
        <v>1.01724E-2</v>
      </c>
      <c r="M639">
        <v>0.54800000000000004</v>
      </c>
      <c r="N639">
        <v>0.43559999999999999</v>
      </c>
      <c r="O639">
        <v>0.76779399999999998</v>
      </c>
      <c r="P639">
        <v>9.3607299999999994E-3</v>
      </c>
      <c r="Q639">
        <v>8.8763000000000002E-3</v>
      </c>
      <c r="R639">
        <v>1.07098E-2</v>
      </c>
      <c r="S639">
        <v>0.54300000000000004</v>
      </c>
    </row>
    <row r="640" spans="1:19" x14ac:dyDescent="0.35">
      <c r="A640">
        <v>63800</v>
      </c>
      <c r="B640">
        <v>0.50129999999999997</v>
      </c>
      <c r="C640">
        <v>0.47860200000000003</v>
      </c>
      <c r="D640">
        <v>0.88392899999999996</v>
      </c>
      <c r="E640">
        <v>0.88487899999999997</v>
      </c>
      <c r="F640">
        <v>2.3376000000000001E-2</v>
      </c>
      <c r="G640">
        <v>0.95</v>
      </c>
      <c r="H640">
        <v>0.42220000000000002</v>
      </c>
      <c r="I640">
        <v>0.77095599999999997</v>
      </c>
      <c r="J640">
        <v>6.1403500000000001E-3</v>
      </c>
      <c r="K640">
        <v>5.6575499999999999E-3</v>
      </c>
      <c r="L640">
        <v>7.3983699999999996E-3</v>
      </c>
      <c r="M640">
        <v>0.56299999999999994</v>
      </c>
      <c r="N640">
        <v>0.43780000000000002</v>
      </c>
      <c r="O640">
        <v>0.739116</v>
      </c>
      <c r="P640">
        <v>7.7669899999999997E-3</v>
      </c>
      <c r="Q640">
        <v>7.7941699999999996E-3</v>
      </c>
      <c r="R640">
        <v>1.03435E-2</v>
      </c>
      <c r="S640">
        <v>0.56000000000000005</v>
      </c>
    </row>
    <row r="641" spans="1:19" x14ac:dyDescent="0.35">
      <c r="A641">
        <v>63900</v>
      </c>
      <c r="B641">
        <v>0.48970000000000002</v>
      </c>
      <c r="C641">
        <v>0.46542600000000001</v>
      </c>
      <c r="D641">
        <v>0.87</v>
      </c>
      <c r="E641">
        <v>0.87423799999999996</v>
      </c>
      <c r="F641">
        <v>2.7984999999999999E-2</v>
      </c>
      <c r="G641">
        <v>0.92900000000000005</v>
      </c>
      <c r="H641">
        <v>0.43030000000000002</v>
      </c>
      <c r="I641">
        <v>0.758127</v>
      </c>
      <c r="J641">
        <v>2.7649800000000002E-3</v>
      </c>
      <c r="K641">
        <v>1.6884300000000001E-3</v>
      </c>
      <c r="L641">
        <v>3.7661700000000001E-3</v>
      </c>
      <c r="M641">
        <v>0.55000000000000004</v>
      </c>
      <c r="N641">
        <v>0.42970000000000003</v>
      </c>
      <c r="O641">
        <v>0.74580400000000002</v>
      </c>
      <c r="P641">
        <v>7.2429900000000004E-3</v>
      </c>
      <c r="Q641">
        <v>5.5234500000000001E-3</v>
      </c>
      <c r="R641">
        <v>9.2474500000000008E-3</v>
      </c>
      <c r="S641">
        <v>0.56799999999999995</v>
      </c>
    </row>
    <row r="642" spans="1:19" x14ac:dyDescent="0.35">
      <c r="A642">
        <v>64000</v>
      </c>
      <c r="B642">
        <v>0.49209999999999998</v>
      </c>
      <c r="C642">
        <v>0.46437</v>
      </c>
      <c r="D642">
        <v>0.85492999999999997</v>
      </c>
      <c r="E642">
        <v>0.86436400000000002</v>
      </c>
      <c r="F642">
        <v>3.5294699999999998E-2</v>
      </c>
      <c r="G642">
        <v>0.93600000000000005</v>
      </c>
      <c r="H642">
        <v>0.43990000000000001</v>
      </c>
      <c r="I642">
        <v>0.75214400000000003</v>
      </c>
      <c r="J642">
        <v>3.3573100000000001E-3</v>
      </c>
      <c r="K642">
        <v>3.5214600000000001E-3</v>
      </c>
      <c r="L642">
        <v>6.9437199999999996E-3</v>
      </c>
      <c r="M642">
        <v>0.57599999999999996</v>
      </c>
      <c r="N642">
        <v>0.4259</v>
      </c>
      <c r="O642">
        <v>0.75727100000000003</v>
      </c>
      <c r="P642">
        <v>9.2550800000000006E-3</v>
      </c>
      <c r="Q642">
        <v>9.0470299999999993E-3</v>
      </c>
      <c r="R642">
        <v>8.5605899999999999E-3</v>
      </c>
      <c r="S642">
        <v>0.55700000000000005</v>
      </c>
    </row>
    <row r="643" spans="1:19" x14ac:dyDescent="0.35">
      <c r="A643">
        <v>64100</v>
      </c>
      <c r="B643">
        <v>0.51590000000000003</v>
      </c>
      <c r="C643">
        <v>0.49758400000000003</v>
      </c>
      <c r="D643">
        <v>0.87916700000000003</v>
      </c>
      <c r="E643">
        <v>0.87533000000000005</v>
      </c>
      <c r="F643">
        <v>4.9637599999999997E-2</v>
      </c>
      <c r="G643">
        <v>0.94399999999999995</v>
      </c>
      <c r="H643">
        <v>0.42080000000000001</v>
      </c>
      <c r="I643">
        <v>0.74946199999999996</v>
      </c>
      <c r="J643">
        <v>5.8823499999999997E-3</v>
      </c>
      <c r="K643">
        <v>6.4720200000000002E-3</v>
      </c>
      <c r="L643">
        <v>1.18786E-2</v>
      </c>
      <c r="M643">
        <v>0.56100000000000005</v>
      </c>
      <c r="N643">
        <v>0.41060000000000002</v>
      </c>
      <c r="O643">
        <v>0.76048700000000002</v>
      </c>
      <c r="P643">
        <v>9.6566499999999993E-3</v>
      </c>
      <c r="Q643">
        <v>8.8911900000000002E-3</v>
      </c>
      <c r="R643">
        <v>9.6744599999999993E-3</v>
      </c>
      <c r="S643">
        <v>0.55700000000000005</v>
      </c>
    </row>
    <row r="644" spans="1:19" x14ac:dyDescent="0.35">
      <c r="A644">
        <v>64200</v>
      </c>
      <c r="B644">
        <v>0.50139999999999996</v>
      </c>
      <c r="C644">
        <v>0.48082599999999998</v>
      </c>
      <c r="D644">
        <v>0.84821400000000002</v>
      </c>
      <c r="E644">
        <v>0.88599700000000003</v>
      </c>
      <c r="F644">
        <v>5.3692799999999999E-2</v>
      </c>
      <c r="G644">
        <v>0.93</v>
      </c>
      <c r="H644">
        <v>0.42420000000000002</v>
      </c>
      <c r="I644">
        <v>0.75438300000000003</v>
      </c>
      <c r="J644">
        <v>5.66893E-3</v>
      </c>
      <c r="K644">
        <v>6.8085799999999998E-3</v>
      </c>
      <c r="L644">
        <v>1.01403E-2</v>
      </c>
      <c r="M644">
        <v>0.54400000000000004</v>
      </c>
      <c r="N644">
        <v>0.43109999999999998</v>
      </c>
      <c r="O644">
        <v>0.746946</v>
      </c>
      <c r="P644">
        <v>7.2599500000000003E-3</v>
      </c>
      <c r="Q644">
        <v>7.5292700000000002E-3</v>
      </c>
      <c r="R644">
        <v>1.05094E-2</v>
      </c>
      <c r="S644">
        <v>0.55300000000000005</v>
      </c>
    </row>
    <row r="645" spans="1:19" x14ac:dyDescent="0.35">
      <c r="A645">
        <v>64300</v>
      </c>
      <c r="B645">
        <v>0.49909999999999999</v>
      </c>
      <c r="C645">
        <v>0.46644799999999997</v>
      </c>
      <c r="D645">
        <v>0.85058800000000001</v>
      </c>
      <c r="E645">
        <v>0.86108399999999996</v>
      </c>
      <c r="F645">
        <v>4.6445899999999998E-2</v>
      </c>
      <c r="G645">
        <v>0.91600000000000004</v>
      </c>
      <c r="H645">
        <v>0.43130000000000002</v>
      </c>
      <c r="I645">
        <v>0.75653700000000002</v>
      </c>
      <c r="J645">
        <v>7.14286E-3</v>
      </c>
      <c r="K645">
        <v>8.67449E-3</v>
      </c>
      <c r="L645">
        <v>9.9166800000000006E-3</v>
      </c>
      <c r="M645">
        <v>0.56899999999999995</v>
      </c>
      <c r="N645">
        <v>0.42080000000000001</v>
      </c>
      <c r="O645">
        <v>0.76459900000000003</v>
      </c>
      <c r="P645">
        <v>3.9823000000000002E-3</v>
      </c>
      <c r="Q645">
        <v>4.16023E-3</v>
      </c>
      <c r="R645">
        <v>5.0885000000000001E-3</v>
      </c>
      <c r="S645">
        <v>0.56599999999999995</v>
      </c>
    </row>
    <row r="646" spans="1:19" x14ac:dyDescent="0.35">
      <c r="A646">
        <v>64400</v>
      </c>
      <c r="B646">
        <v>0.49780000000000002</v>
      </c>
      <c r="C646">
        <v>0.46497300000000003</v>
      </c>
      <c r="D646">
        <v>0.902667</v>
      </c>
      <c r="E646">
        <v>0.89024700000000001</v>
      </c>
      <c r="F646">
        <v>6.3232099999999999E-2</v>
      </c>
      <c r="G646">
        <v>0.94</v>
      </c>
      <c r="H646">
        <v>0.42770000000000002</v>
      </c>
      <c r="I646">
        <v>0.74841500000000005</v>
      </c>
      <c r="J646">
        <v>6.0185200000000003E-3</v>
      </c>
      <c r="K646">
        <v>5.26598E-3</v>
      </c>
      <c r="L646">
        <v>3.7229899999999998E-3</v>
      </c>
      <c r="M646">
        <v>0.58299999999999996</v>
      </c>
      <c r="N646">
        <v>0.43669999999999998</v>
      </c>
      <c r="O646">
        <v>0.74205100000000002</v>
      </c>
      <c r="P646">
        <v>6.2650600000000002E-3</v>
      </c>
      <c r="Q646">
        <v>5.2512100000000001E-3</v>
      </c>
      <c r="R646">
        <v>8.6704E-3</v>
      </c>
      <c r="S646">
        <v>0.56899999999999995</v>
      </c>
    </row>
    <row r="647" spans="1:19" x14ac:dyDescent="0.35">
      <c r="A647">
        <v>64500</v>
      </c>
      <c r="B647">
        <v>0.50039999999999996</v>
      </c>
      <c r="C647">
        <v>0.46363599999999999</v>
      </c>
      <c r="D647">
        <v>0.83877599999999997</v>
      </c>
      <c r="E647">
        <v>0.83596199999999998</v>
      </c>
      <c r="F647">
        <v>3.4439200000000003E-2</v>
      </c>
      <c r="G647">
        <v>0.9</v>
      </c>
      <c r="H647">
        <v>0.43530000000000002</v>
      </c>
      <c r="I647">
        <v>0.75940200000000002</v>
      </c>
      <c r="J647">
        <v>7.42459E-3</v>
      </c>
      <c r="K647">
        <v>7.9678500000000003E-3</v>
      </c>
      <c r="L647">
        <v>8.3266E-3</v>
      </c>
      <c r="M647">
        <v>0.55200000000000005</v>
      </c>
      <c r="N647">
        <v>0.43259999999999998</v>
      </c>
      <c r="O647">
        <v>0.73852700000000004</v>
      </c>
      <c r="P647">
        <v>3.1250000000000002E-3</v>
      </c>
      <c r="Q647">
        <v>4.1785700000000004E-3</v>
      </c>
      <c r="R647">
        <v>5.5844800000000002E-3</v>
      </c>
      <c r="S647">
        <v>0.55100000000000005</v>
      </c>
    </row>
    <row r="648" spans="1:19" x14ac:dyDescent="0.35">
      <c r="A648">
        <v>64600</v>
      </c>
      <c r="B648">
        <v>0.50770000000000004</v>
      </c>
      <c r="C648">
        <v>0.49060199999999998</v>
      </c>
      <c r="D648">
        <v>0.81320800000000004</v>
      </c>
      <c r="E648">
        <v>0.83846900000000002</v>
      </c>
      <c r="F648">
        <v>2.65419E-2</v>
      </c>
      <c r="G648">
        <v>0.95899999999999996</v>
      </c>
      <c r="H648">
        <v>0.43780000000000002</v>
      </c>
      <c r="I648">
        <v>0.74853199999999998</v>
      </c>
      <c r="J648">
        <v>1.04513E-2</v>
      </c>
      <c r="K648">
        <v>7.7055999999999999E-3</v>
      </c>
      <c r="L648">
        <v>9.4364900000000005E-3</v>
      </c>
      <c r="M648">
        <v>0.55300000000000005</v>
      </c>
      <c r="N648">
        <v>0.42920000000000003</v>
      </c>
      <c r="O648">
        <v>0.754417</v>
      </c>
      <c r="P648">
        <v>5.0691199999999999E-3</v>
      </c>
      <c r="Q648">
        <v>4.51981E-3</v>
      </c>
      <c r="R648">
        <v>7.2952700000000004E-3</v>
      </c>
      <c r="S648">
        <v>0.56999999999999995</v>
      </c>
    </row>
    <row r="649" spans="1:19" x14ac:dyDescent="0.35">
      <c r="A649">
        <v>64700</v>
      </c>
      <c r="B649">
        <v>0.51170000000000004</v>
      </c>
      <c r="C649">
        <v>0.49675399999999997</v>
      </c>
      <c r="D649">
        <v>0.82888899999999999</v>
      </c>
      <c r="E649">
        <v>0.84694199999999997</v>
      </c>
      <c r="F649">
        <v>2.3203700000000001E-2</v>
      </c>
      <c r="G649">
        <v>0.95099999999999996</v>
      </c>
      <c r="H649">
        <v>0.42230000000000001</v>
      </c>
      <c r="I649">
        <v>0.76819000000000004</v>
      </c>
      <c r="J649">
        <v>4.6357600000000001E-3</v>
      </c>
      <c r="K649">
        <v>7.0371299999999999E-3</v>
      </c>
      <c r="L649">
        <v>1.02649E-2</v>
      </c>
      <c r="M649">
        <v>0.53200000000000003</v>
      </c>
      <c r="N649">
        <v>0.4274</v>
      </c>
      <c r="O649">
        <v>0.77376999999999996</v>
      </c>
      <c r="P649">
        <v>5.7649700000000003E-3</v>
      </c>
      <c r="Q649">
        <v>5.0427900000000001E-3</v>
      </c>
      <c r="R649">
        <v>7.9206299999999997E-3</v>
      </c>
      <c r="S649">
        <v>0.55200000000000005</v>
      </c>
    </row>
    <row r="650" spans="1:19" x14ac:dyDescent="0.35">
      <c r="A650">
        <v>64800</v>
      </c>
      <c r="B650">
        <v>0.50029999999999997</v>
      </c>
      <c r="C650">
        <v>0.47736499999999998</v>
      </c>
      <c r="D650">
        <v>0.86610200000000004</v>
      </c>
      <c r="E650">
        <v>0.86248100000000005</v>
      </c>
      <c r="F650">
        <v>3.6783499999999997E-2</v>
      </c>
      <c r="G650">
        <v>0.94399999999999995</v>
      </c>
      <c r="H650">
        <v>0.4385</v>
      </c>
      <c r="I650">
        <v>0.78333299999999995</v>
      </c>
      <c r="J650">
        <v>3.1674199999999998E-3</v>
      </c>
      <c r="K650">
        <v>2.90552E-3</v>
      </c>
      <c r="L650">
        <v>5.8033099999999999E-3</v>
      </c>
      <c r="M650">
        <v>0.53200000000000003</v>
      </c>
      <c r="N650">
        <v>0.42020000000000002</v>
      </c>
      <c r="O650">
        <v>0.77031499999999997</v>
      </c>
      <c r="P650">
        <v>1.0846E-2</v>
      </c>
      <c r="Q650">
        <v>8.7305000000000004E-3</v>
      </c>
      <c r="R650">
        <v>1.18773E-2</v>
      </c>
      <c r="S650">
        <v>0.55300000000000005</v>
      </c>
    </row>
    <row r="651" spans="1:19" x14ac:dyDescent="0.35">
      <c r="A651">
        <v>64900</v>
      </c>
      <c r="B651">
        <v>0.50780000000000003</v>
      </c>
      <c r="C651">
        <v>0.481485</v>
      </c>
      <c r="D651">
        <v>0.85211300000000001</v>
      </c>
      <c r="E651">
        <v>0.88035300000000005</v>
      </c>
      <c r="F651">
        <v>3.7783999999999998E-2</v>
      </c>
      <c r="G651">
        <v>0.93</v>
      </c>
      <c r="H651">
        <v>0.4279</v>
      </c>
      <c r="I651">
        <v>0.77486200000000005</v>
      </c>
      <c r="J651">
        <v>1.23077E-2</v>
      </c>
      <c r="K651">
        <v>1.2591400000000001E-2</v>
      </c>
      <c r="L651">
        <v>1.35128E-2</v>
      </c>
      <c r="M651">
        <v>0.55200000000000005</v>
      </c>
      <c r="N651">
        <v>0.42580000000000001</v>
      </c>
      <c r="O651">
        <v>0.76418200000000003</v>
      </c>
      <c r="P651">
        <v>1.2222200000000001E-2</v>
      </c>
      <c r="Q651">
        <v>1.16493E-2</v>
      </c>
      <c r="R651">
        <v>1.32674E-2</v>
      </c>
      <c r="S651">
        <v>0.56499999999999995</v>
      </c>
    </row>
    <row r="652" spans="1:19" x14ac:dyDescent="0.35">
      <c r="A652">
        <v>65000</v>
      </c>
      <c r="B652">
        <v>0.49709999999999999</v>
      </c>
      <c r="C652">
        <v>0.47054400000000002</v>
      </c>
      <c r="D652">
        <v>0.89206300000000005</v>
      </c>
      <c r="E652">
        <v>0.89551599999999998</v>
      </c>
      <c r="F652">
        <v>2.7819799999999999E-2</v>
      </c>
      <c r="G652">
        <v>0.95199999999999996</v>
      </c>
      <c r="H652">
        <v>0.44450000000000001</v>
      </c>
      <c r="I652">
        <v>0.72265999999999997</v>
      </c>
      <c r="J652">
        <v>1.12532E-2</v>
      </c>
      <c r="K652">
        <v>1.0374599999999999E-2</v>
      </c>
      <c r="L652">
        <v>9.7098500000000008E-3</v>
      </c>
      <c r="M652">
        <v>0.64</v>
      </c>
      <c r="N652">
        <v>0.42459999999999998</v>
      </c>
      <c r="O652">
        <v>0.75223600000000002</v>
      </c>
      <c r="P652">
        <v>9.2970499999999994E-3</v>
      </c>
      <c r="Q652">
        <v>9.5879399999999997E-3</v>
      </c>
      <c r="R652">
        <v>1.0759899999999999E-2</v>
      </c>
      <c r="S652">
        <v>0.56399999999999995</v>
      </c>
    </row>
    <row r="653" spans="1:19" x14ac:dyDescent="0.35">
      <c r="A653">
        <v>65100</v>
      </c>
      <c r="B653">
        <v>0.50760000000000005</v>
      </c>
      <c r="C653">
        <v>0.471943</v>
      </c>
      <c r="D653">
        <v>0.89642900000000003</v>
      </c>
      <c r="E653">
        <v>0.89623399999999998</v>
      </c>
      <c r="F653">
        <v>3.0307299999999999E-2</v>
      </c>
      <c r="G653">
        <v>0.89600000000000002</v>
      </c>
      <c r="H653">
        <v>0.42530000000000001</v>
      </c>
      <c r="I653">
        <v>0.75645200000000001</v>
      </c>
      <c r="J653">
        <v>7.2398200000000001E-3</v>
      </c>
      <c r="K653">
        <v>9.4244499999999991E-3</v>
      </c>
      <c r="L653">
        <v>1.35035E-2</v>
      </c>
      <c r="M653">
        <v>0.55500000000000005</v>
      </c>
      <c r="N653">
        <v>0.42549999999999999</v>
      </c>
      <c r="O653">
        <v>0.75519700000000001</v>
      </c>
      <c r="P653">
        <v>9.2760199999999994E-3</v>
      </c>
      <c r="Q653">
        <v>8.9867200000000001E-3</v>
      </c>
      <c r="R653">
        <v>1.42349E-2</v>
      </c>
      <c r="S653">
        <v>0.54800000000000004</v>
      </c>
    </row>
    <row r="654" spans="1:19" x14ac:dyDescent="0.35">
      <c r="A654">
        <v>65200</v>
      </c>
      <c r="B654">
        <v>0.50319999999999998</v>
      </c>
      <c r="C654">
        <v>0.47775400000000001</v>
      </c>
      <c r="D654">
        <v>0.93214300000000005</v>
      </c>
      <c r="E654">
        <v>0.91161999999999999</v>
      </c>
      <c r="F654">
        <v>2.70361E-2</v>
      </c>
      <c r="G654">
        <v>0.94299999999999995</v>
      </c>
      <c r="H654">
        <v>0.44379999999999997</v>
      </c>
      <c r="I654">
        <v>0.75800299999999998</v>
      </c>
      <c r="J654">
        <v>8.1145599999999998E-3</v>
      </c>
      <c r="K654">
        <v>6.7159699999999999E-3</v>
      </c>
      <c r="L654">
        <v>1.15768E-2</v>
      </c>
      <c r="M654">
        <v>0.55500000000000005</v>
      </c>
      <c r="N654">
        <v>0.42659999999999998</v>
      </c>
      <c r="O654">
        <v>0.77119599999999999</v>
      </c>
      <c r="P654">
        <v>2.0089299999999999E-3</v>
      </c>
      <c r="Q654">
        <v>2.4544499999999999E-3</v>
      </c>
      <c r="R654">
        <v>5.0015600000000004E-3</v>
      </c>
      <c r="S654">
        <v>0.57499999999999996</v>
      </c>
    </row>
    <row r="655" spans="1:19" x14ac:dyDescent="0.35">
      <c r="A655">
        <v>65300</v>
      </c>
      <c r="B655">
        <v>0.51180000000000003</v>
      </c>
      <c r="C655">
        <v>0.47551700000000002</v>
      </c>
      <c r="D655">
        <v>0.92345699999999997</v>
      </c>
      <c r="E655">
        <v>0.91472200000000004</v>
      </c>
      <c r="F655">
        <v>2.5379200000000001E-2</v>
      </c>
      <c r="G655">
        <v>0.92400000000000004</v>
      </c>
      <c r="H655">
        <v>0.4365</v>
      </c>
      <c r="I655">
        <v>0.74212299999999998</v>
      </c>
      <c r="J655">
        <v>7.4519199999999999E-3</v>
      </c>
      <c r="K655">
        <v>9.0996600000000007E-3</v>
      </c>
      <c r="L655">
        <v>8.45716E-3</v>
      </c>
      <c r="M655">
        <v>0.59199999999999997</v>
      </c>
      <c r="N655">
        <v>0.42420000000000002</v>
      </c>
      <c r="O655">
        <v>0.74814199999999997</v>
      </c>
      <c r="P655">
        <v>3.4482800000000002E-3</v>
      </c>
      <c r="Q655">
        <v>3.1926200000000002E-3</v>
      </c>
      <c r="R655">
        <v>6.3473399999999999E-3</v>
      </c>
      <c r="S655">
        <v>0.55500000000000005</v>
      </c>
    </row>
    <row r="656" spans="1:19" x14ac:dyDescent="0.35">
      <c r="A656">
        <v>65400</v>
      </c>
      <c r="B656">
        <v>0.50470000000000004</v>
      </c>
      <c r="C656">
        <v>0.45551799999999998</v>
      </c>
      <c r="D656">
        <v>0.89464299999999997</v>
      </c>
      <c r="E656">
        <v>0.90254599999999996</v>
      </c>
      <c r="F656">
        <v>3.4848799999999999E-2</v>
      </c>
      <c r="G656">
        <v>0.89900000000000002</v>
      </c>
      <c r="H656">
        <v>0.42159999999999997</v>
      </c>
      <c r="I656">
        <v>0.76003600000000004</v>
      </c>
      <c r="J656">
        <v>1.12832E-2</v>
      </c>
      <c r="K656">
        <v>1.09099E-2</v>
      </c>
      <c r="L656">
        <v>8.3789799999999994E-3</v>
      </c>
      <c r="M656">
        <v>0.53600000000000003</v>
      </c>
      <c r="N656">
        <v>0.40899999999999997</v>
      </c>
      <c r="O656">
        <v>0.75231899999999996</v>
      </c>
      <c r="P656">
        <v>7.5921900000000004E-3</v>
      </c>
      <c r="Q656">
        <v>8.6696099999999995E-3</v>
      </c>
      <c r="R656">
        <v>8.4468700000000004E-3</v>
      </c>
      <c r="S656">
        <v>0.56799999999999995</v>
      </c>
    </row>
    <row r="657" spans="1:19" x14ac:dyDescent="0.35">
      <c r="A657">
        <v>65500</v>
      </c>
      <c r="B657">
        <v>0.50819999999999999</v>
      </c>
      <c r="C657">
        <v>0.46993499999999999</v>
      </c>
      <c r="D657">
        <v>0.936585</v>
      </c>
      <c r="E657">
        <v>0.92500899999999997</v>
      </c>
      <c r="F657">
        <v>1.9273999999999999E-2</v>
      </c>
      <c r="G657">
        <v>0.91800000000000004</v>
      </c>
      <c r="H657">
        <v>0.437</v>
      </c>
      <c r="I657">
        <v>0.74639200000000006</v>
      </c>
      <c r="J657">
        <v>6.2201000000000001E-3</v>
      </c>
      <c r="K657">
        <v>5.9065999999999997E-3</v>
      </c>
      <c r="L657">
        <v>1.23518E-2</v>
      </c>
      <c r="M657">
        <v>0.57999999999999996</v>
      </c>
      <c r="N657">
        <v>0.42749999999999999</v>
      </c>
      <c r="O657">
        <v>0.75026499999999996</v>
      </c>
      <c r="P657">
        <v>4.84988E-3</v>
      </c>
      <c r="Q657">
        <v>8.04676E-3</v>
      </c>
      <c r="R657">
        <v>7.5708599999999996E-3</v>
      </c>
      <c r="S657">
        <v>0.56999999999999995</v>
      </c>
    </row>
    <row r="658" spans="1:19" x14ac:dyDescent="0.35">
      <c r="A658">
        <v>65600</v>
      </c>
      <c r="B658">
        <v>0.49740000000000001</v>
      </c>
      <c r="C658">
        <v>0.47215699999999999</v>
      </c>
      <c r="D658">
        <v>0.9</v>
      </c>
      <c r="E658">
        <v>0.91762299999999997</v>
      </c>
      <c r="F658">
        <v>1.8096299999999999E-2</v>
      </c>
      <c r="G658">
        <v>0.94499999999999995</v>
      </c>
      <c r="H658">
        <v>0.44429999999999997</v>
      </c>
      <c r="I658">
        <v>0.74949299999999996</v>
      </c>
      <c r="J658">
        <v>1.4705899999999999E-3</v>
      </c>
      <c r="K658">
        <v>2.3661099999999998E-3</v>
      </c>
      <c r="L658">
        <v>4.5369E-3</v>
      </c>
      <c r="M658">
        <v>0.59199999999999997</v>
      </c>
      <c r="N658">
        <v>0.42630000000000001</v>
      </c>
      <c r="O658">
        <v>0.75803600000000004</v>
      </c>
      <c r="P658">
        <v>4.0909099999999997E-3</v>
      </c>
      <c r="Q658">
        <v>4.4920100000000003E-3</v>
      </c>
      <c r="R658">
        <v>6.5394299999999997E-3</v>
      </c>
      <c r="S658">
        <v>0.53700000000000003</v>
      </c>
    </row>
    <row r="659" spans="1:19" x14ac:dyDescent="0.35">
      <c r="A659">
        <v>65700</v>
      </c>
      <c r="B659">
        <v>0.47489999999999999</v>
      </c>
      <c r="C659">
        <v>0.44772000000000001</v>
      </c>
      <c r="D659">
        <v>0.92456099999999997</v>
      </c>
      <c r="E659">
        <v>0.91760200000000003</v>
      </c>
      <c r="F659">
        <v>2.4877099999999999E-2</v>
      </c>
      <c r="G659">
        <v>0.94</v>
      </c>
      <c r="H659">
        <v>0.4304</v>
      </c>
      <c r="I659">
        <v>0.76046100000000005</v>
      </c>
      <c r="J659">
        <v>3.4403699999999999E-3</v>
      </c>
      <c r="K659">
        <v>5.4376900000000002E-3</v>
      </c>
      <c r="L659">
        <v>7.0235799999999998E-3</v>
      </c>
      <c r="M659">
        <v>0.54800000000000004</v>
      </c>
      <c r="N659">
        <v>0.432</v>
      </c>
      <c r="O659">
        <v>0.77135100000000001</v>
      </c>
      <c r="P659">
        <v>8.7640400000000007E-3</v>
      </c>
      <c r="Q659">
        <v>6.8450799999999999E-3</v>
      </c>
      <c r="R659">
        <v>9.1115399999999996E-3</v>
      </c>
      <c r="S659">
        <v>0.54700000000000004</v>
      </c>
    </row>
    <row r="660" spans="1:19" x14ac:dyDescent="0.35">
      <c r="A660">
        <v>65800</v>
      </c>
      <c r="B660">
        <v>0.4889</v>
      </c>
      <c r="C660">
        <v>0.45620300000000003</v>
      </c>
      <c r="D660">
        <v>0.90410999999999997</v>
      </c>
      <c r="E660">
        <v>0.91064199999999995</v>
      </c>
      <c r="F660">
        <v>2.7555E-2</v>
      </c>
      <c r="G660">
        <v>0.92800000000000005</v>
      </c>
      <c r="H660">
        <v>0.43340000000000001</v>
      </c>
      <c r="I660">
        <v>0.75095999999999996</v>
      </c>
      <c r="J660">
        <v>7.2599500000000003E-3</v>
      </c>
      <c r="K660">
        <v>6.1075299999999999E-3</v>
      </c>
      <c r="L660">
        <v>8.3738500000000004E-3</v>
      </c>
      <c r="M660">
        <v>0.56299999999999994</v>
      </c>
      <c r="N660">
        <v>0.43909999999999999</v>
      </c>
      <c r="O660">
        <v>0.74285699999999999</v>
      </c>
      <c r="P660">
        <v>5.5825199999999997E-3</v>
      </c>
      <c r="Q660">
        <v>5.3974499999999998E-3</v>
      </c>
      <c r="R660">
        <v>7.4767100000000001E-3</v>
      </c>
      <c r="S660">
        <v>0.55900000000000005</v>
      </c>
    </row>
    <row r="661" spans="1:19" x14ac:dyDescent="0.35">
      <c r="A661">
        <v>65900</v>
      </c>
      <c r="B661">
        <v>0.50449999999999995</v>
      </c>
      <c r="C661">
        <v>0.48406700000000003</v>
      </c>
      <c r="D661">
        <v>0.928261</v>
      </c>
      <c r="E661">
        <v>0.93546499999999999</v>
      </c>
      <c r="F661">
        <v>3.08756E-2</v>
      </c>
      <c r="G661">
        <v>0.95</v>
      </c>
      <c r="H661">
        <v>0.4289</v>
      </c>
      <c r="I661">
        <v>0.75494700000000003</v>
      </c>
      <c r="J661">
        <v>3.6866400000000001E-3</v>
      </c>
      <c r="K661">
        <v>4.0546000000000002E-3</v>
      </c>
      <c r="L661">
        <v>5.5303399999999999E-3</v>
      </c>
      <c r="M661">
        <v>0.57999999999999996</v>
      </c>
      <c r="N661">
        <v>0.43169999999999997</v>
      </c>
      <c r="O661">
        <v>0.74221499999999996</v>
      </c>
      <c r="P661">
        <v>6.3981000000000003E-3</v>
      </c>
      <c r="Q661">
        <v>6.5070199999999996E-3</v>
      </c>
      <c r="R661">
        <v>7.82419E-3</v>
      </c>
      <c r="S661">
        <v>0.55100000000000005</v>
      </c>
    </row>
    <row r="662" spans="1:19" x14ac:dyDescent="0.35">
      <c r="A662">
        <v>66000</v>
      </c>
      <c r="B662">
        <v>0.48870000000000002</v>
      </c>
      <c r="C662">
        <v>0.46063799999999999</v>
      </c>
      <c r="D662">
        <v>0.92833299999999996</v>
      </c>
      <c r="E662">
        <v>0.92669699999999999</v>
      </c>
      <c r="F662">
        <v>2.48635E-2</v>
      </c>
      <c r="G662">
        <v>0.94699999999999995</v>
      </c>
      <c r="H662">
        <v>0.43380000000000002</v>
      </c>
      <c r="I662">
        <v>0.75226499999999996</v>
      </c>
      <c r="J662">
        <v>4.6948399999999996E-3</v>
      </c>
      <c r="K662">
        <v>6.6857000000000001E-3</v>
      </c>
      <c r="L662">
        <v>6.6401400000000001E-3</v>
      </c>
      <c r="M662">
        <v>0.56599999999999995</v>
      </c>
      <c r="N662">
        <v>0.41210000000000002</v>
      </c>
      <c r="O662">
        <v>0.76387300000000002</v>
      </c>
      <c r="P662">
        <v>4.1036700000000002E-3</v>
      </c>
      <c r="Q662">
        <v>4.2047500000000002E-3</v>
      </c>
      <c r="R662">
        <v>4.6860599999999997E-3</v>
      </c>
      <c r="S662">
        <v>0.56100000000000005</v>
      </c>
    </row>
    <row r="663" spans="1:19" x14ac:dyDescent="0.35">
      <c r="A663">
        <v>66100</v>
      </c>
      <c r="B663">
        <v>0.52300000000000002</v>
      </c>
      <c r="C663">
        <v>0.50450700000000004</v>
      </c>
      <c r="D663">
        <v>0.90652200000000005</v>
      </c>
      <c r="E663">
        <v>0.91468000000000005</v>
      </c>
      <c r="F663">
        <v>1.87078E-2</v>
      </c>
      <c r="G663">
        <v>0.94799999999999995</v>
      </c>
      <c r="H663">
        <v>0.43619999999999998</v>
      </c>
      <c r="I663">
        <v>0.761131</v>
      </c>
      <c r="J663">
        <v>1.2442399999999999E-2</v>
      </c>
      <c r="K663">
        <v>1.30414E-2</v>
      </c>
      <c r="L663">
        <v>1.0947200000000001E-2</v>
      </c>
      <c r="M663">
        <v>0.58199999999999996</v>
      </c>
      <c r="N663">
        <v>0.43169999999999997</v>
      </c>
      <c r="O663">
        <v>0.75139900000000004</v>
      </c>
      <c r="P663">
        <v>4.4392499999999996E-3</v>
      </c>
      <c r="Q663">
        <v>5.6979600000000002E-3</v>
      </c>
      <c r="R663">
        <v>7.1979799999999997E-3</v>
      </c>
      <c r="S663">
        <v>0.56000000000000005</v>
      </c>
    </row>
    <row r="664" spans="1:19" x14ac:dyDescent="0.35">
      <c r="A664">
        <v>66200</v>
      </c>
      <c r="B664">
        <v>0.49490000000000001</v>
      </c>
      <c r="C664">
        <v>0.45361800000000002</v>
      </c>
      <c r="D664">
        <v>0.92272699999999996</v>
      </c>
      <c r="E664">
        <v>0.93039099999999997</v>
      </c>
      <c r="F664">
        <v>2.7402599999999999E-2</v>
      </c>
      <c r="G664">
        <v>0.91500000000000004</v>
      </c>
      <c r="H664">
        <v>0.439</v>
      </c>
      <c r="I664">
        <v>0.74810299999999996</v>
      </c>
      <c r="J664">
        <v>1.21429E-2</v>
      </c>
      <c r="K664">
        <v>1.10472E-2</v>
      </c>
      <c r="L664">
        <v>1.32044E-2</v>
      </c>
      <c r="M664">
        <v>0.58799999999999997</v>
      </c>
      <c r="N664">
        <v>0.41970000000000002</v>
      </c>
      <c r="O664">
        <v>0.77914300000000003</v>
      </c>
      <c r="P664">
        <v>2.8077800000000002E-3</v>
      </c>
      <c r="Q664">
        <v>2.7832500000000001E-3</v>
      </c>
      <c r="R664">
        <v>3.7766399999999999E-3</v>
      </c>
      <c r="S664">
        <v>0.56299999999999994</v>
      </c>
    </row>
    <row r="665" spans="1:19" x14ac:dyDescent="0.35">
      <c r="A665">
        <v>66300</v>
      </c>
      <c r="B665">
        <v>0.50049999999999994</v>
      </c>
      <c r="C665">
        <v>0.45584999999999998</v>
      </c>
      <c r="D665">
        <v>0.93085099999999998</v>
      </c>
      <c r="E665">
        <v>0.93601800000000002</v>
      </c>
      <c r="F665">
        <v>1.6537699999999999E-2</v>
      </c>
      <c r="G665">
        <v>0.91200000000000003</v>
      </c>
      <c r="H665">
        <v>0.45679999999999998</v>
      </c>
      <c r="I665">
        <v>0.729213</v>
      </c>
      <c r="J665">
        <v>6.6312999999999997E-3</v>
      </c>
      <c r="K665">
        <v>6.0203599999999998E-3</v>
      </c>
      <c r="L665">
        <v>9.6835199999999993E-3</v>
      </c>
      <c r="M665">
        <v>0.59499999999999997</v>
      </c>
      <c r="N665">
        <v>0.42920000000000003</v>
      </c>
      <c r="O665">
        <v>0.75272399999999995</v>
      </c>
      <c r="P665">
        <v>2.0881699999999999E-3</v>
      </c>
      <c r="Q665">
        <v>2.4899100000000001E-3</v>
      </c>
      <c r="R665">
        <v>3.22522E-3</v>
      </c>
      <c r="S665">
        <v>0.60099999999999998</v>
      </c>
    </row>
    <row r="666" spans="1:19" x14ac:dyDescent="0.35">
      <c r="A666">
        <v>66400</v>
      </c>
      <c r="B666">
        <v>0.51500000000000001</v>
      </c>
      <c r="C666">
        <v>0.48013</v>
      </c>
      <c r="D666">
        <v>0.95135099999999995</v>
      </c>
      <c r="E666">
        <v>0.95231399999999999</v>
      </c>
      <c r="F666">
        <v>2.8776300000000001E-2</v>
      </c>
      <c r="G666">
        <v>0.92</v>
      </c>
      <c r="H666">
        <v>0.43740000000000001</v>
      </c>
      <c r="I666">
        <v>0.737182</v>
      </c>
      <c r="J666">
        <v>7.7858900000000002E-3</v>
      </c>
      <c r="K666">
        <v>7.3729399999999997E-3</v>
      </c>
      <c r="L666">
        <v>1.16683E-2</v>
      </c>
      <c r="M666">
        <v>0.58199999999999996</v>
      </c>
      <c r="N666">
        <v>0.42070000000000002</v>
      </c>
      <c r="O666">
        <v>0.74883299999999997</v>
      </c>
      <c r="P666">
        <v>8.1264100000000006E-3</v>
      </c>
      <c r="Q666">
        <v>7.49017E-3</v>
      </c>
      <c r="R666">
        <v>9.4214699999999995E-3</v>
      </c>
      <c r="S666">
        <v>0.57499999999999996</v>
      </c>
    </row>
    <row r="667" spans="1:19" x14ac:dyDescent="0.35">
      <c r="A667">
        <v>66500</v>
      </c>
      <c r="B667">
        <v>0.50739999999999996</v>
      </c>
      <c r="C667">
        <v>0.48512699999999997</v>
      </c>
      <c r="D667">
        <v>0.913462</v>
      </c>
      <c r="E667">
        <v>0.91835500000000003</v>
      </c>
      <c r="F667">
        <v>1.3233099999999999E-2</v>
      </c>
      <c r="G667">
        <v>0.94399999999999995</v>
      </c>
      <c r="H667">
        <v>0.42609999999999998</v>
      </c>
      <c r="I667">
        <v>0.75249999999999995</v>
      </c>
      <c r="J667">
        <v>1.06818E-2</v>
      </c>
      <c r="K667">
        <v>9.7627500000000006E-3</v>
      </c>
      <c r="L667">
        <v>9.8806299999999996E-3</v>
      </c>
      <c r="M667">
        <v>0.56899999999999995</v>
      </c>
      <c r="N667">
        <v>0.42870000000000003</v>
      </c>
      <c r="O667">
        <v>0.74641000000000002</v>
      </c>
      <c r="P667">
        <v>5.8275100000000002E-3</v>
      </c>
      <c r="Q667">
        <v>9.10738E-3</v>
      </c>
      <c r="R667">
        <v>8.38443E-3</v>
      </c>
      <c r="S667">
        <v>0.59599999999999997</v>
      </c>
    </row>
    <row r="668" spans="1:19" x14ac:dyDescent="0.35">
      <c r="A668">
        <v>66600</v>
      </c>
      <c r="B668">
        <v>0.50190000000000001</v>
      </c>
      <c r="C668">
        <v>0.47890300000000002</v>
      </c>
      <c r="D668">
        <v>0.92115400000000003</v>
      </c>
      <c r="E668">
        <v>0.91553200000000001</v>
      </c>
      <c r="F668">
        <v>2.5774100000000001E-2</v>
      </c>
      <c r="G668">
        <v>0.95299999999999996</v>
      </c>
      <c r="H668">
        <v>0.42699999999999999</v>
      </c>
      <c r="I668">
        <v>0.75017699999999998</v>
      </c>
      <c r="J668">
        <v>8.9449500000000001E-3</v>
      </c>
      <c r="K668">
        <v>7.0376900000000001E-3</v>
      </c>
      <c r="L668">
        <v>6.1135900000000003E-3</v>
      </c>
      <c r="M668">
        <v>0.55000000000000004</v>
      </c>
      <c r="N668">
        <v>0.42130000000000001</v>
      </c>
      <c r="O668">
        <v>0.75605800000000001</v>
      </c>
      <c r="P668">
        <v>7.1588399999999996E-3</v>
      </c>
      <c r="Q668">
        <v>7.1817399999999998E-3</v>
      </c>
      <c r="R668">
        <v>8.7293200000000005E-3</v>
      </c>
      <c r="S668">
        <v>0.54500000000000004</v>
      </c>
    </row>
    <row r="669" spans="1:19" x14ac:dyDescent="0.35">
      <c r="A669">
        <v>66700</v>
      </c>
      <c r="B669">
        <v>0.48930000000000001</v>
      </c>
      <c r="C669">
        <v>0.456789</v>
      </c>
      <c r="D669">
        <v>0.90833299999999995</v>
      </c>
      <c r="E669">
        <v>0.91056499999999996</v>
      </c>
      <c r="F669">
        <v>1.45369E-2</v>
      </c>
      <c r="G669">
        <v>0.92500000000000004</v>
      </c>
      <c r="H669">
        <v>0.42249999999999999</v>
      </c>
      <c r="I669">
        <v>0.74527600000000005</v>
      </c>
      <c r="J669">
        <v>1.00228E-2</v>
      </c>
      <c r="K669">
        <v>9.5650100000000005E-3</v>
      </c>
      <c r="L669">
        <v>7.4385299999999996E-3</v>
      </c>
      <c r="M669">
        <v>0.57699999999999996</v>
      </c>
      <c r="N669">
        <v>0.41599999999999998</v>
      </c>
      <c r="O669">
        <v>0.75977899999999998</v>
      </c>
      <c r="P669">
        <v>9.1703099999999992E-3</v>
      </c>
      <c r="Q669">
        <v>8.5271199999999991E-3</v>
      </c>
      <c r="R669">
        <v>7.2138999999999997E-3</v>
      </c>
      <c r="S669">
        <v>0.54900000000000004</v>
      </c>
    </row>
    <row r="670" spans="1:19" x14ac:dyDescent="0.35">
      <c r="A670">
        <v>66800</v>
      </c>
      <c r="B670">
        <v>0.49730000000000002</v>
      </c>
      <c r="C670">
        <v>0.47484199999999999</v>
      </c>
      <c r="D670">
        <v>0.92400000000000004</v>
      </c>
      <c r="E670">
        <v>0.90829700000000002</v>
      </c>
      <c r="F670">
        <v>1.56104E-2</v>
      </c>
      <c r="G670">
        <v>0.95099999999999996</v>
      </c>
      <c r="H670">
        <v>0.43759999999999999</v>
      </c>
      <c r="I670">
        <v>0.74604800000000004</v>
      </c>
      <c r="J670">
        <v>8.1339700000000008E-3</v>
      </c>
      <c r="K670">
        <v>9.1737999999999993E-3</v>
      </c>
      <c r="L670">
        <v>6.4656399999999999E-3</v>
      </c>
      <c r="M670">
        <v>0.60099999999999998</v>
      </c>
      <c r="N670">
        <v>0.42180000000000001</v>
      </c>
      <c r="O670">
        <v>0.73936199999999996</v>
      </c>
      <c r="P670">
        <v>1.10092E-2</v>
      </c>
      <c r="Q670">
        <v>1.07764E-2</v>
      </c>
      <c r="R670">
        <v>1.14112E-2</v>
      </c>
      <c r="S670">
        <v>0.59199999999999997</v>
      </c>
    </row>
    <row r="671" spans="1:19" x14ac:dyDescent="0.35">
      <c r="A671">
        <v>66900</v>
      </c>
      <c r="B671">
        <v>0.50270000000000004</v>
      </c>
      <c r="C671">
        <v>0.48076099999999999</v>
      </c>
      <c r="D671">
        <v>0.88703699999999996</v>
      </c>
      <c r="E671">
        <v>0.90194399999999997</v>
      </c>
      <c r="F671">
        <v>1.6364500000000001E-2</v>
      </c>
      <c r="G671">
        <v>0.95399999999999996</v>
      </c>
      <c r="H671">
        <v>0.4209</v>
      </c>
      <c r="I671">
        <v>0.75305800000000001</v>
      </c>
      <c r="J671">
        <v>4.9549499999999996E-3</v>
      </c>
      <c r="K671">
        <v>6.3512300000000002E-3</v>
      </c>
      <c r="L671">
        <v>8.9872400000000005E-3</v>
      </c>
      <c r="M671">
        <v>0.56899999999999995</v>
      </c>
      <c r="N671">
        <v>0.42709999999999998</v>
      </c>
      <c r="O671">
        <v>0.75336899999999996</v>
      </c>
      <c r="P671">
        <v>5.04587E-3</v>
      </c>
      <c r="Q671">
        <v>4.4265099999999998E-3</v>
      </c>
      <c r="R671">
        <v>5.9172399999999998E-3</v>
      </c>
      <c r="S671">
        <v>0.55500000000000005</v>
      </c>
    </row>
    <row r="672" spans="1:19" x14ac:dyDescent="0.35">
      <c r="A672">
        <v>67000</v>
      </c>
      <c r="B672">
        <v>0.49790000000000001</v>
      </c>
      <c r="C672">
        <v>0.46442499999999998</v>
      </c>
      <c r="D672">
        <v>0.89359</v>
      </c>
      <c r="E672">
        <v>0.89759599999999995</v>
      </c>
      <c r="F672">
        <v>8.0762500000000001E-3</v>
      </c>
      <c r="G672">
        <v>0.92400000000000004</v>
      </c>
      <c r="H672">
        <v>0.42870000000000003</v>
      </c>
      <c r="I672">
        <v>0.76</v>
      </c>
      <c r="J672">
        <v>7.04545E-3</v>
      </c>
      <c r="K672">
        <v>7.9349999999999993E-3</v>
      </c>
      <c r="L672">
        <v>8.4239799999999993E-3</v>
      </c>
      <c r="M672">
        <v>0.54600000000000004</v>
      </c>
      <c r="N672">
        <v>0.43090000000000001</v>
      </c>
      <c r="O672">
        <v>0.75968000000000002</v>
      </c>
      <c r="P672">
        <v>7.32265E-3</v>
      </c>
      <c r="Q672">
        <v>8.4744699999999996E-3</v>
      </c>
      <c r="R672">
        <v>5.5452899999999996E-3</v>
      </c>
      <c r="S672">
        <v>0.55300000000000005</v>
      </c>
    </row>
    <row r="673" spans="1:19" x14ac:dyDescent="0.35">
      <c r="A673">
        <v>67100</v>
      </c>
      <c r="B673">
        <v>0.49969999999999998</v>
      </c>
      <c r="C673">
        <v>0.454181</v>
      </c>
      <c r="D673">
        <v>0.89611700000000005</v>
      </c>
      <c r="E673">
        <v>0.904474</v>
      </c>
      <c r="F673">
        <v>1.6797300000000001E-2</v>
      </c>
      <c r="G673">
        <v>0.89</v>
      </c>
      <c r="H673">
        <v>0.42530000000000001</v>
      </c>
      <c r="I673">
        <v>0.76672700000000005</v>
      </c>
      <c r="J673">
        <v>2.9082800000000001E-3</v>
      </c>
      <c r="K673">
        <v>3.58589E-3</v>
      </c>
      <c r="L673">
        <v>5.4288899999999996E-3</v>
      </c>
      <c r="M673">
        <v>0.55400000000000005</v>
      </c>
      <c r="N673">
        <v>0.42620000000000002</v>
      </c>
      <c r="O673">
        <v>0.74964500000000001</v>
      </c>
      <c r="P673">
        <v>7.7981700000000001E-3</v>
      </c>
      <c r="Q673">
        <v>6.1984500000000003E-3</v>
      </c>
      <c r="R673">
        <v>4.8487199999999999E-3</v>
      </c>
      <c r="S673">
        <v>0.54900000000000004</v>
      </c>
    </row>
    <row r="674" spans="1:19" x14ac:dyDescent="0.35">
      <c r="A674">
        <v>67200</v>
      </c>
      <c r="B674">
        <v>0.50080000000000002</v>
      </c>
      <c r="C674">
        <v>0.474468</v>
      </c>
      <c r="D674">
        <v>0.91333299999999995</v>
      </c>
      <c r="E674">
        <v>0.90100899999999995</v>
      </c>
      <c r="F674">
        <v>2.3531E-2</v>
      </c>
      <c r="G674">
        <v>0.94199999999999995</v>
      </c>
      <c r="H674">
        <v>0.40610000000000002</v>
      </c>
      <c r="I674">
        <v>0.78427199999999997</v>
      </c>
      <c r="J674">
        <v>4.5360799999999996E-3</v>
      </c>
      <c r="K674">
        <v>5.4589299999999999E-3</v>
      </c>
      <c r="L674">
        <v>9.2830299999999994E-3</v>
      </c>
      <c r="M674">
        <v>0.51700000000000002</v>
      </c>
      <c r="N674">
        <v>0.43269999999999997</v>
      </c>
      <c r="O674">
        <v>0.76381500000000002</v>
      </c>
      <c r="P674">
        <v>9.5671999999999997E-3</v>
      </c>
      <c r="Q674">
        <v>7.3405500000000004E-3</v>
      </c>
      <c r="R674">
        <v>5.1896299999999998E-3</v>
      </c>
      <c r="S674">
        <v>0.54200000000000004</v>
      </c>
    </row>
    <row r="675" spans="1:19" x14ac:dyDescent="0.35">
      <c r="A675">
        <v>67300</v>
      </c>
      <c r="B675">
        <v>0.49659999999999999</v>
      </c>
      <c r="C675">
        <v>0.47247600000000001</v>
      </c>
      <c r="D675">
        <v>0.88135600000000003</v>
      </c>
      <c r="E675">
        <v>0.89597599999999999</v>
      </c>
      <c r="F675">
        <v>3.0175899999999999E-2</v>
      </c>
      <c r="G675">
        <v>0.94099999999999995</v>
      </c>
      <c r="H675">
        <v>0.4325</v>
      </c>
      <c r="I675">
        <v>0.78360700000000005</v>
      </c>
      <c r="J675">
        <v>5.0997799999999999E-3</v>
      </c>
      <c r="K675">
        <v>5.5204700000000004E-3</v>
      </c>
      <c r="L675">
        <v>7.9527499999999997E-3</v>
      </c>
      <c r="M675">
        <v>0.57199999999999995</v>
      </c>
      <c r="N675">
        <v>0.42270000000000002</v>
      </c>
      <c r="O675">
        <v>0.76057900000000001</v>
      </c>
      <c r="P675">
        <v>4.69799E-3</v>
      </c>
      <c r="Q675">
        <v>6.7495100000000002E-3</v>
      </c>
      <c r="R675">
        <v>6.0968400000000001E-3</v>
      </c>
      <c r="S675">
        <v>0.57299999999999995</v>
      </c>
    </row>
    <row r="676" spans="1:19" x14ac:dyDescent="0.35">
      <c r="A676">
        <v>67400</v>
      </c>
      <c r="B676">
        <v>0.51539999999999997</v>
      </c>
      <c r="C676">
        <v>0.48737900000000001</v>
      </c>
      <c r="D676">
        <v>0.87123300000000004</v>
      </c>
      <c r="E676">
        <v>0.89022699999999999</v>
      </c>
      <c r="F676">
        <v>2.9633900000000001E-2</v>
      </c>
      <c r="G676">
        <v>0.92700000000000005</v>
      </c>
      <c r="H676">
        <v>0.42870000000000003</v>
      </c>
      <c r="I676">
        <v>0.75569399999999998</v>
      </c>
      <c r="J676">
        <v>9.1324200000000005E-3</v>
      </c>
      <c r="K676">
        <v>7.6268000000000004E-3</v>
      </c>
      <c r="L676">
        <v>9.6249700000000001E-3</v>
      </c>
      <c r="M676">
        <v>0.56399999999999995</v>
      </c>
      <c r="N676">
        <v>0.43149999999999999</v>
      </c>
      <c r="O676">
        <v>0.73619199999999996</v>
      </c>
      <c r="P676">
        <v>5.5155899999999999E-3</v>
      </c>
      <c r="Q676">
        <v>6.0250900000000003E-3</v>
      </c>
      <c r="R676">
        <v>7.2071499999999998E-3</v>
      </c>
      <c r="S676">
        <v>0.56999999999999995</v>
      </c>
    </row>
    <row r="677" spans="1:19" x14ac:dyDescent="0.35">
      <c r="A677">
        <v>67500</v>
      </c>
      <c r="B677">
        <v>0.49609999999999999</v>
      </c>
      <c r="C677">
        <v>0.46738200000000002</v>
      </c>
      <c r="D677">
        <v>0.889706</v>
      </c>
      <c r="E677">
        <v>0.90230600000000005</v>
      </c>
      <c r="F677">
        <v>3.49106E-2</v>
      </c>
      <c r="G677">
        <v>0.92100000000000004</v>
      </c>
      <c r="H677">
        <v>0.42099999999999999</v>
      </c>
      <c r="I677">
        <v>0.76715599999999995</v>
      </c>
      <c r="J677">
        <v>6.3736299999999999E-3</v>
      </c>
      <c r="K677">
        <v>7.8134499999999996E-3</v>
      </c>
      <c r="L677">
        <v>8.8644199999999996E-3</v>
      </c>
      <c r="M677">
        <v>0.55900000000000005</v>
      </c>
      <c r="N677">
        <v>0.4103</v>
      </c>
      <c r="O677">
        <v>0.77973199999999998</v>
      </c>
      <c r="P677">
        <v>5.2410900000000003E-3</v>
      </c>
      <c r="Q677">
        <v>5.6251499999999998E-3</v>
      </c>
      <c r="R677">
        <v>7.7783499999999998E-3</v>
      </c>
      <c r="S677">
        <v>0.55900000000000005</v>
      </c>
    </row>
    <row r="678" spans="1:19" x14ac:dyDescent="0.35">
      <c r="A678">
        <v>67600</v>
      </c>
      <c r="B678">
        <v>0.4874</v>
      </c>
      <c r="C678">
        <v>0.47237800000000002</v>
      </c>
      <c r="D678">
        <v>0.87837799999999999</v>
      </c>
      <c r="E678">
        <v>0.87381900000000001</v>
      </c>
      <c r="F678">
        <v>2.6057899999999998E-2</v>
      </c>
      <c r="G678">
        <v>0.96499999999999997</v>
      </c>
      <c r="H678">
        <v>0.43280000000000002</v>
      </c>
      <c r="I678">
        <v>0.76376599999999994</v>
      </c>
      <c r="J678">
        <v>6.4073200000000002E-3</v>
      </c>
      <c r="K678">
        <v>7.6491800000000002E-3</v>
      </c>
      <c r="L678">
        <v>7.4829900000000001E-3</v>
      </c>
      <c r="M678">
        <v>0.53200000000000003</v>
      </c>
      <c r="N678">
        <v>0.435</v>
      </c>
      <c r="O678">
        <v>0.74602100000000005</v>
      </c>
      <c r="P678">
        <v>9.0047400000000007E-3</v>
      </c>
      <c r="Q678">
        <v>8.7000299999999992E-3</v>
      </c>
      <c r="R678">
        <v>8.6125999999999998E-3</v>
      </c>
      <c r="S678">
        <v>0.58799999999999997</v>
      </c>
    </row>
    <row r="679" spans="1:19" x14ac:dyDescent="0.35">
      <c r="A679">
        <v>67700</v>
      </c>
      <c r="B679">
        <v>0.4839</v>
      </c>
      <c r="C679">
        <v>0.45747900000000002</v>
      </c>
      <c r="D679">
        <v>0.870313</v>
      </c>
      <c r="E679">
        <v>0.86474700000000004</v>
      </c>
      <c r="F679">
        <v>3.2185499999999999E-2</v>
      </c>
      <c r="G679">
        <v>0.93</v>
      </c>
      <c r="H679">
        <v>0.43790000000000001</v>
      </c>
      <c r="I679">
        <v>0.76479900000000001</v>
      </c>
      <c r="J679">
        <v>2.7972000000000001E-3</v>
      </c>
      <c r="K679">
        <v>2.6710900000000001E-3</v>
      </c>
      <c r="L679">
        <v>5.8374000000000004E-3</v>
      </c>
      <c r="M679">
        <v>0.56100000000000005</v>
      </c>
      <c r="N679">
        <v>0.43359999999999999</v>
      </c>
      <c r="O679">
        <v>0.75008699999999995</v>
      </c>
      <c r="P679">
        <v>8.8993000000000006E-3</v>
      </c>
      <c r="Q679">
        <v>1.0903400000000001E-2</v>
      </c>
      <c r="R679">
        <v>1.0887900000000001E-2</v>
      </c>
      <c r="S679">
        <v>0.59499999999999997</v>
      </c>
    </row>
    <row r="680" spans="1:19" x14ac:dyDescent="0.35">
      <c r="A680">
        <v>67800</v>
      </c>
      <c r="B680">
        <v>0.48409999999999997</v>
      </c>
      <c r="C680">
        <v>0.436027</v>
      </c>
      <c r="D680">
        <v>0.87706399999999995</v>
      </c>
      <c r="E680">
        <v>0.87971699999999997</v>
      </c>
      <c r="F680">
        <v>4.6933700000000002E-2</v>
      </c>
      <c r="G680">
        <v>0.89100000000000001</v>
      </c>
      <c r="H680">
        <v>0.42030000000000001</v>
      </c>
      <c r="I680">
        <v>0.778918</v>
      </c>
      <c r="J680">
        <v>6.0344800000000001E-3</v>
      </c>
      <c r="K680">
        <v>6.1213700000000001E-3</v>
      </c>
      <c r="L680">
        <v>8.3500799999999993E-3</v>
      </c>
      <c r="M680">
        <v>0.53400000000000003</v>
      </c>
      <c r="N680">
        <v>0.42270000000000002</v>
      </c>
      <c r="O680">
        <v>0.76575099999999996</v>
      </c>
      <c r="P680">
        <v>1.0132199999999999E-2</v>
      </c>
      <c r="Q680">
        <v>1.0497100000000001E-2</v>
      </c>
      <c r="R680">
        <v>1.17736E-2</v>
      </c>
      <c r="S680">
        <v>0.54500000000000004</v>
      </c>
    </row>
    <row r="681" spans="1:19" x14ac:dyDescent="0.35">
      <c r="A681">
        <v>67900</v>
      </c>
      <c r="B681">
        <v>0.495</v>
      </c>
      <c r="C681">
        <v>0.466775</v>
      </c>
      <c r="D681">
        <v>0.82405099999999998</v>
      </c>
      <c r="E681">
        <v>0.83530800000000005</v>
      </c>
      <c r="F681">
        <v>2.1295100000000001E-2</v>
      </c>
      <c r="G681">
        <v>0.92100000000000004</v>
      </c>
      <c r="H681">
        <v>0.4178</v>
      </c>
      <c r="I681">
        <v>0.78660399999999997</v>
      </c>
      <c r="J681">
        <v>1.91489E-3</v>
      </c>
      <c r="K681">
        <v>2.2480999999999998E-3</v>
      </c>
      <c r="L681">
        <v>4.5923800000000001E-3</v>
      </c>
      <c r="M681">
        <v>0.53700000000000003</v>
      </c>
      <c r="N681">
        <v>0.44090000000000001</v>
      </c>
      <c r="O681">
        <v>0.75731700000000002</v>
      </c>
      <c r="P681">
        <v>1.4553999999999999E-2</v>
      </c>
      <c r="Q681">
        <v>1.39402E-2</v>
      </c>
      <c r="R681">
        <v>1.3698800000000001E-2</v>
      </c>
      <c r="S681">
        <v>0.55900000000000005</v>
      </c>
    </row>
    <row r="682" spans="1:19" x14ac:dyDescent="0.35">
      <c r="A682">
        <v>68000</v>
      </c>
      <c r="B682">
        <v>0.49919999999999998</v>
      </c>
      <c r="C682">
        <v>0.47271800000000003</v>
      </c>
      <c r="D682">
        <v>0.85652200000000001</v>
      </c>
      <c r="E682">
        <v>0.84328800000000004</v>
      </c>
      <c r="F682">
        <v>2.0795899999999999E-2</v>
      </c>
      <c r="G682">
        <v>0.91800000000000004</v>
      </c>
      <c r="H682">
        <v>0.43590000000000001</v>
      </c>
      <c r="I682">
        <v>0.75112699999999999</v>
      </c>
      <c r="J682">
        <v>5.9101700000000002E-3</v>
      </c>
      <c r="K682">
        <v>3.07545E-3</v>
      </c>
      <c r="L682">
        <v>5.1413700000000001E-3</v>
      </c>
      <c r="M682">
        <v>0.58399999999999996</v>
      </c>
      <c r="N682">
        <v>0.43669999999999998</v>
      </c>
      <c r="O682">
        <v>0.75796799999999998</v>
      </c>
      <c r="P682">
        <v>9.0909100000000007E-3</v>
      </c>
      <c r="Q682">
        <v>7.42868E-3</v>
      </c>
      <c r="R682">
        <v>1.2635199999999999E-2</v>
      </c>
      <c r="S682">
        <v>0.59799999999999998</v>
      </c>
    </row>
    <row r="683" spans="1:19" x14ac:dyDescent="0.35">
      <c r="A683">
        <v>68100</v>
      </c>
      <c r="B683">
        <v>0.51160000000000005</v>
      </c>
      <c r="C683">
        <v>0.49052200000000001</v>
      </c>
      <c r="D683">
        <v>0.83606599999999998</v>
      </c>
      <c r="E683">
        <v>0.86294800000000005</v>
      </c>
      <c r="F683">
        <v>1.5288599999999999E-2</v>
      </c>
      <c r="G683">
        <v>0.93899999999999995</v>
      </c>
      <c r="H683">
        <v>0.41810000000000003</v>
      </c>
      <c r="I683">
        <v>0.75470999999999999</v>
      </c>
      <c r="J683">
        <v>3.3482099999999999E-3</v>
      </c>
      <c r="K683">
        <v>3.5182899999999999E-3</v>
      </c>
      <c r="L683">
        <v>7.6735800000000002E-3</v>
      </c>
      <c r="M683">
        <v>0.54200000000000004</v>
      </c>
      <c r="N683">
        <v>0.4395</v>
      </c>
      <c r="O683">
        <v>0.748116</v>
      </c>
      <c r="P683">
        <v>6.2500000000000003E-3</v>
      </c>
      <c r="Q683">
        <v>5.77511E-3</v>
      </c>
      <c r="R683">
        <v>1.05215E-2</v>
      </c>
      <c r="S683">
        <v>0.56499999999999995</v>
      </c>
    </row>
    <row r="684" spans="1:19" x14ac:dyDescent="0.35">
      <c r="A684">
        <v>68200</v>
      </c>
      <c r="B684">
        <v>0.51229999999999998</v>
      </c>
      <c r="C684">
        <v>0.48936200000000002</v>
      </c>
      <c r="D684">
        <v>0.87166699999999997</v>
      </c>
      <c r="E684">
        <v>0.86373100000000003</v>
      </c>
      <c r="F684">
        <v>2.3808900000000001E-2</v>
      </c>
      <c r="G684">
        <v>0.93400000000000005</v>
      </c>
      <c r="H684">
        <v>0.43319999999999997</v>
      </c>
      <c r="I684">
        <v>0.74991300000000005</v>
      </c>
      <c r="J684">
        <v>4.70588E-3</v>
      </c>
      <c r="K684">
        <v>5.3377499999999996E-3</v>
      </c>
      <c r="L684">
        <v>5.6938700000000002E-3</v>
      </c>
      <c r="M684">
        <v>0.55100000000000005</v>
      </c>
      <c r="N684">
        <v>0.42299999999999999</v>
      </c>
      <c r="O684">
        <v>0.75475800000000004</v>
      </c>
      <c r="P684">
        <v>5.8690699999999997E-3</v>
      </c>
      <c r="Q684">
        <v>4.7565799999999998E-3</v>
      </c>
      <c r="R684">
        <v>7.73203E-3</v>
      </c>
      <c r="S684">
        <v>0.59</v>
      </c>
    </row>
    <row r="685" spans="1:19" x14ac:dyDescent="0.35">
      <c r="A685">
        <v>68300</v>
      </c>
      <c r="B685">
        <v>0.49759999999999999</v>
      </c>
      <c r="C685">
        <v>0.466812</v>
      </c>
      <c r="D685">
        <v>0.84691399999999994</v>
      </c>
      <c r="E685">
        <v>0.86026100000000005</v>
      </c>
      <c r="F685">
        <v>1.8701700000000002E-2</v>
      </c>
      <c r="G685">
        <v>0.90800000000000003</v>
      </c>
      <c r="H685">
        <v>0.42799999999999999</v>
      </c>
      <c r="I685">
        <v>0.76877300000000004</v>
      </c>
      <c r="J685">
        <v>4.7085199999999999E-3</v>
      </c>
      <c r="K685">
        <v>3.4468599999999999E-3</v>
      </c>
      <c r="L685">
        <v>5.0257100000000001E-3</v>
      </c>
      <c r="M685">
        <v>0.54600000000000004</v>
      </c>
      <c r="N685">
        <v>0.42220000000000002</v>
      </c>
      <c r="O685">
        <v>0.78066899999999995</v>
      </c>
      <c r="P685">
        <v>4.7619000000000003E-3</v>
      </c>
      <c r="Q685">
        <v>6.0947099999999997E-3</v>
      </c>
      <c r="R685">
        <v>7.0494099999999999E-3</v>
      </c>
      <c r="S685">
        <v>0.54700000000000004</v>
      </c>
    </row>
    <row r="686" spans="1:19" x14ac:dyDescent="0.35">
      <c r="A686">
        <v>68400</v>
      </c>
      <c r="B686">
        <v>0.51549999999999996</v>
      </c>
      <c r="C686">
        <v>0.494168</v>
      </c>
      <c r="D686">
        <v>0.868421</v>
      </c>
      <c r="E686">
        <v>0.86969399999999997</v>
      </c>
      <c r="F686">
        <v>2.0078200000000001E-2</v>
      </c>
      <c r="G686">
        <v>0.93300000000000005</v>
      </c>
      <c r="H686">
        <v>0.4194</v>
      </c>
      <c r="I686">
        <v>0.76197400000000004</v>
      </c>
      <c r="J686">
        <v>5.7395099999999998E-3</v>
      </c>
      <c r="K686">
        <v>7.2015400000000002E-3</v>
      </c>
      <c r="L686">
        <v>7.5692199999999998E-3</v>
      </c>
      <c r="M686">
        <v>0.55000000000000004</v>
      </c>
      <c r="N686">
        <v>0.43109999999999998</v>
      </c>
      <c r="O686">
        <v>0.77042999999999995</v>
      </c>
      <c r="P686">
        <v>2.7149299999999999E-3</v>
      </c>
      <c r="Q686">
        <v>4.1046900000000002E-3</v>
      </c>
      <c r="R686">
        <v>5.4776699999999996E-3</v>
      </c>
      <c r="S686">
        <v>0.56799999999999995</v>
      </c>
    </row>
    <row r="687" spans="1:19" x14ac:dyDescent="0.35">
      <c r="A687">
        <v>68500</v>
      </c>
      <c r="B687">
        <v>0.51629999999999998</v>
      </c>
      <c r="C687">
        <v>0.49196099999999998</v>
      </c>
      <c r="D687">
        <v>0.85522399999999998</v>
      </c>
      <c r="E687">
        <v>0.87366299999999997</v>
      </c>
      <c r="F687">
        <v>3.26515E-2</v>
      </c>
      <c r="G687">
        <v>0.93300000000000005</v>
      </c>
      <c r="H687">
        <v>0.43359999999999999</v>
      </c>
      <c r="I687">
        <v>0.73904099999999995</v>
      </c>
      <c r="J687">
        <v>4.8076899999999999E-3</v>
      </c>
      <c r="K687">
        <v>5.4922499999999997E-3</v>
      </c>
      <c r="L687">
        <v>6.0749599999999999E-3</v>
      </c>
      <c r="M687">
        <v>0.56000000000000005</v>
      </c>
      <c r="N687">
        <v>0.42820000000000003</v>
      </c>
      <c r="O687">
        <v>0.75468999999999997</v>
      </c>
      <c r="P687">
        <v>4.1379299999999997E-3</v>
      </c>
      <c r="Q687">
        <v>4.1721400000000004E-3</v>
      </c>
      <c r="R687">
        <v>7.0872399999999999E-3</v>
      </c>
      <c r="S687">
        <v>0.55700000000000005</v>
      </c>
    </row>
    <row r="688" spans="1:19" x14ac:dyDescent="0.35">
      <c r="A688">
        <v>68600</v>
      </c>
      <c r="B688">
        <v>0.50590000000000002</v>
      </c>
      <c r="C688">
        <v>0.47736099999999998</v>
      </c>
      <c r="D688">
        <v>0.89705900000000005</v>
      </c>
      <c r="E688">
        <v>0.90204300000000004</v>
      </c>
      <c r="F688">
        <v>1.5795099999999999E-2</v>
      </c>
      <c r="G688">
        <v>0.94599999999999995</v>
      </c>
      <c r="H688">
        <v>0.42780000000000001</v>
      </c>
      <c r="I688">
        <v>0.74243499999999996</v>
      </c>
      <c r="J688">
        <v>2.11765E-3</v>
      </c>
      <c r="K688">
        <v>2.7050400000000001E-3</v>
      </c>
      <c r="L688">
        <v>5.80752E-3</v>
      </c>
      <c r="M688">
        <v>0.57099999999999995</v>
      </c>
      <c r="N688">
        <v>0.41610000000000003</v>
      </c>
      <c r="O688">
        <v>0.76058899999999996</v>
      </c>
      <c r="P688">
        <v>6.7833700000000004E-3</v>
      </c>
      <c r="Q688">
        <v>5.6004599999999998E-3</v>
      </c>
      <c r="R688">
        <v>9.0666299999999991E-3</v>
      </c>
      <c r="S688">
        <v>0.52200000000000002</v>
      </c>
    </row>
    <row r="689" spans="1:19" x14ac:dyDescent="0.35">
      <c r="A689">
        <v>68700</v>
      </c>
      <c r="B689">
        <v>0.51459999999999995</v>
      </c>
      <c r="C689">
        <v>0.48405599999999999</v>
      </c>
      <c r="D689">
        <v>0.875641</v>
      </c>
      <c r="E689">
        <v>0.87298799999999999</v>
      </c>
      <c r="F689">
        <v>3.0368200000000001E-2</v>
      </c>
      <c r="G689">
        <v>0.91600000000000004</v>
      </c>
      <c r="H689">
        <v>0.42280000000000001</v>
      </c>
      <c r="I689">
        <v>0.74417</v>
      </c>
      <c r="J689">
        <v>3.6866400000000001E-3</v>
      </c>
      <c r="K689">
        <v>3.0385999999999998E-3</v>
      </c>
      <c r="L689">
        <v>6.3822100000000001E-3</v>
      </c>
      <c r="M689">
        <v>0.53200000000000003</v>
      </c>
      <c r="N689">
        <v>0.43390000000000001</v>
      </c>
      <c r="O689">
        <v>0.76080800000000004</v>
      </c>
      <c r="P689">
        <v>2.3201900000000002E-3</v>
      </c>
      <c r="Q689">
        <v>2.8170000000000001E-3</v>
      </c>
      <c r="R689">
        <v>6.9373500000000001E-3</v>
      </c>
      <c r="S689">
        <v>0.53</v>
      </c>
    </row>
    <row r="690" spans="1:19" x14ac:dyDescent="0.35">
      <c r="A690">
        <v>68800</v>
      </c>
      <c r="B690">
        <v>0.50319999999999998</v>
      </c>
      <c r="C690">
        <v>0.47569600000000001</v>
      </c>
      <c r="D690">
        <v>0.892424</v>
      </c>
      <c r="E690">
        <v>0.90112800000000004</v>
      </c>
      <c r="F690">
        <v>2.1737900000000001E-2</v>
      </c>
      <c r="G690">
        <v>0.94499999999999995</v>
      </c>
      <c r="H690">
        <v>0.43099999999999999</v>
      </c>
      <c r="I690">
        <v>0.78658099999999997</v>
      </c>
      <c r="J690">
        <v>6.7982499999999996E-3</v>
      </c>
      <c r="K690">
        <v>5.5895800000000002E-3</v>
      </c>
      <c r="L690">
        <v>7.4139100000000001E-3</v>
      </c>
      <c r="M690">
        <v>0.54600000000000004</v>
      </c>
      <c r="N690">
        <v>0.43830000000000002</v>
      </c>
      <c r="O690">
        <v>0.72983299999999995</v>
      </c>
      <c r="P690">
        <v>1E-3</v>
      </c>
      <c r="Q690">
        <v>2.8803600000000002E-3</v>
      </c>
      <c r="R690">
        <v>5.6116500000000001E-3</v>
      </c>
      <c r="S690">
        <v>0.55600000000000005</v>
      </c>
    </row>
    <row r="691" spans="1:19" x14ac:dyDescent="0.35">
      <c r="A691">
        <v>68900</v>
      </c>
      <c r="B691">
        <v>0.48259999999999997</v>
      </c>
      <c r="C691">
        <v>0.46077800000000002</v>
      </c>
      <c r="D691">
        <v>0.90612199999999998</v>
      </c>
      <c r="E691">
        <v>0.88868100000000005</v>
      </c>
      <c r="F691">
        <v>3.3081399999999997E-2</v>
      </c>
      <c r="G691">
        <v>0.94699999999999995</v>
      </c>
      <c r="H691">
        <v>0.42849999999999999</v>
      </c>
      <c r="I691">
        <v>0.74205900000000002</v>
      </c>
      <c r="J691">
        <v>7.7283400000000002E-3</v>
      </c>
      <c r="K691">
        <v>6.7938599999999997E-3</v>
      </c>
      <c r="L691">
        <v>7.4944599999999997E-3</v>
      </c>
      <c r="M691">
        <v>0.54400000000000004</v>
      </c>
      <c r="N691">
        <v>0.42370000000000002</v>
      </c>
      <c r="O691">
        <v>0.75637299999999996</v>
      </c>
      <c r="P691">
        <v>5.4176099999999998E-3</v>
      </c>
      <c r="Q691">
        <v>6.9731000000000003E-3</v>
      </c>
      <c r="R691">
        <v>1.0372899999999999E-2</v>
      </c>
      <c r="S691">
        <v>0.54200000000000004</v>
      </c>
    </row>
    <row r="692" spans="1:19" x14ac:dyDescent="0.35">
      <c r="A692">
        <v>69000</v>
      </c>
      <c r="B692">
        <v>0.50349999999999995</v>
      </c>
      <c r="C692">
        <v>0.47042299999999998</v>
      </c>
      <c r="D692">
        <v>0.9</v>
      </c>
      <c r="E692">
        <v>0.90208699999999997</v>
      </c>
      <c r="F692">
        <v>2.2058500000000002E-2</v>
      </c>
      <c r="G692">
        <v>0.91700000000000004</v>
      </c>
      <c r="H692">
        <v>0.4098</v>
      </c>
      <c r="I692">
        <v>0.78433299999999995</v>
      </c>
      <c r="J692">
        <v>8.9026899999999996E-3</v>
      </c>
      <c r="K692">
        <v>7.6736399999999998E-3</v>
      </c>
      <c r="L692">
        <v>9.9373199999999995E-3</v>
      </c>
      <c r="M692">
        <v>0.54</v>
      </c>
      <c r="N692">
        <v>0.42870000000000003</v>
      </c>
      <c r="O692">
        <v>0.76458000000000004</v>
      </c>
      <c r="P692">
        <v>2.9478500000000001E-3</v>
      </c>
      <c r="Q692">
        <v>3.3696300000000002E-3</v>
      </c>
      <c r="R692">
        <v>6.4431599999999999E-3</v>
      </c>
      <c r="S692">
        <v>0.52400000000000002</v>
      </c>
    </row>
    <row r="693" spans="1:19" x14ac:dyDescent="0.35">
      <c r="A693">
        <v>69100</v>
      </c>
      <c r="B693">
        <v>0.49209999999999998</v>
      </c>
      <c r="C693">
        <v>0.458785</v>
      </c>
      <c r="D693">
        <v>0.88589700000000005</v>
      </c>
      <c r="E693">
        <v>0.88708399999999998</v>
      </c>
      <c r="F693">
        <v>3.4029999999999998E-2</v>
      </c>
      <c r="G693">
        <v>0.92700000000000005</v>
      </c>
      <c r="H693">
        <v>0.44829999999999998</v>
      </c>
      <c r="I693">
        <v>0.74331100000000006</v>
      </c>
      <c r="J693">
        <v>9.4527399999999994E-3</v>
      </c>
      <c r="K693">
        <v>1.0018900000000001E-2</v>
      </c>
      <c r="L693">
        <v>1.0974100000000001E-2</v>
      </c>
      <c r="M693">
        <v>0.60199999999999998</v>
      </c>
      <c r="N693">
        <v>0.43130000000000002</v>
      </c>
      <c r="O693">
        <v>0.736707</v>
      </c>
      <c r="P693">
        <v>4.3165499999999997E-3</v>
      </c>
      <c r="Q693">
        <v>4.2871000000000003E-3</v>
      </c>
      <c r="R693">
        <v>7.67477E-3</v>
      </c>
      <c r="S693">
        <v>0.56299999999999994</v>
      </c>
    </row>
    <row r="694" spans="1:19" x14ac:dyDescent="0.35">
      <c r="A694">
        <v>69200</v>
      </c>
      <c r="B694">
        <v>0.49709999999999999</v>
      </c>
      <c r="C694">
        <v>0.47088200000000002</v>
      </c>
      <c r="D694">
        <v>0.91525400000000001</v>
      </c>
      <c r="E694">
        <v>0.89881500000000003</v>
      </c>
      <c r="F694">
        <v>1.53452E-2</v>
      </c>
      <c r="G694">
        <v>0.93300000000000005</v>
      </c>
      <c r="H694">
        <v>0.43090000000000001</v>
      </c>
      <c r="I694">
        <v>0.75008799999999998</v>
      </c>
      <c r="J694">
        <v>6.0606100000000001E-3</v>
      </c>
      <c r="K694">
        <v>5.9313500000000002E-3</v>
      </c>
      <c r="L694">
        <v>9.6740899999999998E-3</v>
      </c>
      <c r="M694">
        <v>0.55000000000000004</v>
      </c>
      <c r="N694">
        <v>0.42880000000000001</v>
      </c>
      <c r="O694">
        <v>0.75943099999999997</v>
      </c>
      <c r="P694">
        <v>4.5662100000000002E-3</v>
      </c>
      <c r="Q694">
        <v>3.8554399999999999E-3</v>
      </c>
      <c r="R694">
        <v>6.8138000000000001E-3</v>
      </c>
      <c r="S694">
        <v>0.57299999999999995</v>
      </c>
    </row>
    <row r="695" spans="1:19" x14ac:dyDescent="0.35">
      <c r="A695">
        <v>69300</v>
      </c>
      <c r="B695">
        <v>0.50449999999999995</v>
      </c>
      <c r="C695">
        <v>0.47908699999999999</v>
      </c>
      <c r="D695">
        <v>0.91724099999999997</v>
      </c>
      <c r="E695">
        <v>0.90456999999999999</v>
      </c>
      <c r="F695">
        <v>1.4909199999999999E-2</v>
      </c>
      <c r="G695">
        <v>0.93799999999999994</v>
      </c>
      <c r="H695">
        <v>0.42670000000000002</v>
      </c>
      <c r="I695">
        <v>0.76111099999999998</v>
      </c>
      <c r="J695">
        <v>4.5248900000000002E-3</v>
      </c>
      <c r="K695">
        <v>5.7260899999999997E-3</v>
      </c>
      <c r="L695">
        <v>8.2218299999999994E-3</v>
      </c>
      <c r="M695">
        <v>0.56899999999999995</v>
      </c>
      <c r="N695">
        <v>0.44409999999999999</v>
      </c>
      <c r="O695">
        <v>0.74579099999999998</v>
      </c>
      <c r="P695">
        <v>2.7093600000000001E-3</v>
      </c>
      <c r="Q695">
        <v>3.9081599999999999E-3</v>
      </c>
      <c r="R695">
        <v>5.7538700000000003E-3</v>
      </c>
      <c r="S695">
        <v>0.58299999999999996</v>
      </c>
    </row>
    <row r="696" spans="1:19" x14ac:dyDescent="0.35">
      <c r="A696">
        <v>69400</v>
      </c>
      <c r="B696">
        <v>0.49080000000000001</v>
      </c>
      <c r="C696">
        <v>0.44727499999999998</v>
      </c>
      <c r="D696">
        <v>0.87821800000000005</v>
      </c>
      <c r="E696">
        <v>0.88690400000000003</v>
      </c>
      <c r="F696">
        <v>2.6394000000000001E-2</v>
      </c>
      <c r="G696">
        <v>0.91600000000000004</v>
      </c>
      <c r="H696">
        <v>0.41830000000000001</v>
      </c>
      <c r="I696">
        <v>0.77230500000000002</v>
      </c>
      <c r="J696">
        <v>6.0606100000000001E-3</v>
      </c>
      <c r="K696">
        <v>5.0947099999999997E-3</v>
      </c>
      <c r="L696">
        <v>9.3292500000000007E-3</v>
      </c>
      <c r="M696">
        <v>0.55100000000000005</v>
      </c>
      <c r="N696">
        <v>0.41120000000000001</v>
      </c>
      <c r="O696">
        <v>0.78856599999999999</v>
      </c>
      <c r="P696">
        <v>8.8842999999999995E-3</v>
      </c>
      <c r="Q696">
        <v>9.4515999999999992E-3</v>
      </c>
      <c r="R696">
        <v>1.2121699999999999E-2</v>
      </c>
      <c r="S696">
        <v>0.54800000000000004</v>
      </c>
    </row>
    <row r="697" spans="1:19" x14ac:dyDescent="0.35">
      <c r="A697">
        <v>69500</v>
      </c>
      <c r="B697">
        <v>0.49359999999999998</v>
      </c>
      <c r="C697">
        <v>0.46138099999999999</v>
      </c>
      <c r="D697">
        <v>0.90273999999999999</v>
      </c>
      <c r="E697">
        <v>0.870363</v>
      </c>
      <c r="F697">
        <v>3.2194899999999999E-2</v>
      </c>
      <c r="G697">
        <v>0.92700000000000005</v>
      </c>
      <c r="H697">
        <v>0.4133</v>
      </c>
      <c r="I697">
        <v>0.77741899999999997</v>
      </c>
      <c r="J697">
        <v>7.6109899999999998E-3</v>
      </c>
      <c r="K697">
        <v>8.0049000000000006E-3</v>
      </c>
      <c r="L697">
        <v>1.30391E-2</v>
      </c>
      <c r="M697">
        <v>0.57699999999999996</v>
      </c>
      <c r="N697">
        <v>0.43190000000000001</v>
      </c>
      <c r="O697">
        <v>0.74825200000000003</v>
      </c>
      <c r="P697">
        <v>9.1121499999999994E-3</v>
      </c>
      <c r="Q697">
        <v>8.7300699999999995E-3</v>
      </c>
      <c r="R697">
        <v>1.04923E-2</v>
      </c>
      <c r="S697">
        <v>0.59</v>
      </c>
    </row>
    <row r="698" spans="1:19" x14ac:dyDescent="0.35">
      <c r="A698">
        <v>69600</v>
      </c>
      <c r="B698">
        <v>0.51470000000000005</v>
      </c>
      <c r="C698">
        <v>0.49362400000000001</v>
      </c>
      <c r="D698">
        <v>0.85084700000000002</v>
      </c>
      <c r="E698">
        <v>0.85546199999999994</v>
      </c>
      <c r="F698">
        <v>2.1592699999999999E-2</v>
      </c>
      <c r="G698">
        <v>0.94599999999999995</v>
      </c>
      <c r="H698">
        <v>0.4289</v>
      </c>
      <c r="I698">
        <v>0.76426000000000005</v>
      </c>
      <c r="J698">
        <v>1.23318E-2</v>
      </c>
      <c r="K698">
        <v>1.29666E-2</v>
      </c>
      <c r="L698">
        <v>1.3701899999999999E-2</v>
      </c>
      <c r="M698">
        <v>0.55700000000000005</v>
      </c>
      <c r="N698">
        <v>0.4199</v>
      </c>
      <c r="O698">
        <v>0.74721700000000002</v>
      </c>
      <c r="P698">
        <v>8.3521399999999992E-3</v>
      </c>
      <c r="Q698">
        <v>7.8779000000000002E-3</v>
      </c>
      <c r="R698">
        <v>9.6548999999999992E-3</v>
      </c>
      <c r="S698">
        <v>0.54100000000000004</v>
      </c>
    </row>
    <row r="699" spans="1:19" x14ac:dyDescent="0.35">
      <c r="A699">
        <v>69700</v>
      </c>
      <c r="B699">
        <v>0.50770000000000004</v>
      </c>
      <c r="C699">
        <v>0.48422199999999999</v>
      </c>
      <c r="D699">
        <v>0.86290299999999998</v>
      </c>
      <c r="E699">
        <v>0.85871500000000001</v>
      </c>
      <c r="F699">
        <v>2.5099699999999999E-2</v>
      </c>
      <c r="G699">
        <v>0.93300000000000005</v>
      </c>
      <c r="H699">
        <v>0.42280000000000001</v>
      </c>
      <c r="I699">
        <v>0.75431700000000002</v>
      </c>
      <c r="J699">
        <v>7.6576600000000002E-3</v>
      </c>
      <c r="K699">
        <v>8.0060600000000006E-3</v>
      </c>
      <c r="L699">
        <v>1.27945E-2</v>
      </c>
      <c r="M699">
        <v>0.53500000000000003</v>
      </c>
      <c r="N699">
        <v>0.43390000000000001</v>
      </c>
      <c r="O699">
        <v>0.77697799999999995</v>
      </c>
      <c r="P699">
        <v>4.2792799999999999E-3</v>
      </c>
      <c r="Q699">
        <v>5.6348099999999996E-3</v>
      </c>
      <c r="R699">
        <v>8.00353E-3</v>
      </c>
      <c r="S699">
        <v>0.58099999999999996</v>
      </c>
    </row>
    <row r="700" spans="1:19" x14ac:dyDescent="0.35">
      <c r="A700">
        <v>69800</v>
      </c>
      <c r="B700">
        <v>0.49459999999999998</v>
      </c>
      <c r="C700">
        <v>0.48114600000000002</v>
      </c>
      <c r="D700">
        <v>0.8175</v>
      </c>
      <c r="E700">
        <v>0.85208200000000001</v>
      </c>
      <c r="F700">
        <v>1.3254999999999999E-2</v>
      </c>
      <c r="G700">
        <v>0.96199999999999997</v>
      </c>
      <c r="H700">
        <v>0.44919999999999999</v>
      </c>
      <c r="I700">
        <v>0.73613899999999999</v>
      </c>
      <c r="J700">
        <v>7.8680199999999999E-3</v>
      </c>
      <c r="K700">
        <v>1.0746500000000001E-2</v>
      </c>
      <c r="L700">
        <v>1.23324E-2</v>
      </c>
      <c r="M700">
        <v>0.57099999999999995</v>
      </c>
      <c r="N700">
        <v>0.44779999999999998</v>
      </c>
      <c r="O700">
        <v>0.74723600000000001</v>
      </c>
      <c r="P700">
        <v>4.21836E-3</v>
      </c>
      <c r="Q700">
        <v>5.1557800000000004E-3</v>
      </c>
      <c r="R700">
        <v>5.6702899999999997E-3</v>
      </c>
      <c r="S700">
        <v>0.57199999999999995</v>
      </c>
    </row>
    <row r="701" spans="1:19" x14ac:dyDescent="0.35">
      <c r="A701">
        <v>69900</v>
      </c>
      <c r="B701">
        <v>0.48559999999999998</v>
      </c>
      <c r="C701">
        <v>0.453629</v>
      </c>
      <c r="D701">
        <v>0.86883100000000002</v>
      </c>
      <c r="E701">
        <v>0.85667800000000005</v>
      </c>
      <c r="F701">
        <v>1.2038099999999999E-2</v>
      </c>
      <c r="G701">
        <v>0.93100000000000005</v>
      </c>
      <c r="H701">
        <v>0.42930000000000001</v>
      </c>
      <c r="I701">
        <v>0.74385999999999997</v>
      </c>
      <c r="J701">
        <v>1.2325600000000001E-2</v>
      </c>
      <c r="K701">
        <v>1.01426E-2</v>
      </c>
      <c r="L701">
        <v>1.13601E-2</v>
      </c>
      <c r="M701">
        <v>0.56999999999999995</v>
      </c>
      <c r="N701">
        <v>0.42299999999999999</v>
      </c>
      <c r="O701">
        <v>0.75913200000000003</v>
      </c>
      <c r="P701">
        <v>7.1588399999999996E-3</v>
      </c>
      <c r="Q701">
        <v>7.9188100000000001E-3</v>
      </c>
      <c r="R701">
        <v>7.1098899999999998E-3</v>
      </c>
      <c r="S701">
        <v>0.56000000000000005</v>
      </c>
    </row>
    <row r="702" spans="1:19" x14ac:dyDescent="0.35">
      <c r="A702">
        <v>70000</v>
      </c>
      <c r="B702">
        <v>0.5071</v>
      </c>
      <c r="C702">
        <v>0.47300500000000001</v>
      </c>
      <c r="D702">
        <v>0.87411799999999995</v>
      </c>
      <c r="E702">
        <v>0.85188699999999995</v>
      </c>
      <c r="F702">
        <v>1.55836E-2</v>
      </c>
      <c r="G702">
        <v>0.90300000000000002</v>
      </c>
      <c r="H702">
        <v>0.44169999999999998</v>
      </c>
      <c r="I702">
        <v>0.73743700000000001</v>
      </c>
      <c r="J702">
        <v>1.0810800000000001E-2</v>
      </c>
      <c r="K702">
        <v>1.10248E-2</v>
      </c>
      <c r="L702">
        <v>1.4402399999999999E-2</v>
      </c>
      <c r="M702">
        <v>0.58199999999999996</v>
      </c>
      <c r="N702">
        <v>0.42970000000000003</v>
      </c>
      <c r="O702">
        <v>0.74912000000000001</v>
      </c>
      <c r="P702">
        <v>9.7222200000000002E-3</v>
      </c>
      <c r="Q702">
        <v>8.4369700000000002E-3</v>
      </c>
      <c r="R702">
        <v>7.8632400000000005E-3</v>
      </c>
      <c r="S702">
        <v>0.56799999999999995</v>
      </c>
    </row>
    <row r="703" spans="1:19" x14ac:dyDescent="0.35">
      <c r="A703">
        <v>70100</v>
      </c>
      <c r="B703">
        <v>0.50529999999999997</v>
      </c>
      <c r="C703">
        <v>0.47053699999999998</v>
      </c>
      <c r="D703">
        <v>0.87011499999999997</v>
      </c>
      <c r="E703">
        <v>0.86173500000000003</v>
      </c>
      <c r="F703">
        <v>2.18029E-2</v>
      </c>
      <c r="G703">
        <v>0.90900000000000003</v>
      </c>
      <c r="H703">
        <v>0.43180000000000002</v>
      </c>
      <c r="I703">
        <v>0.76270000000000004</v>
      </c>
      <c r="J703">
        <v>5.4919900000000004E-3</v>
      </c>
      <c r="K703">
        <v>7.0235699999999998E-3</v>
      </c>
      <c r="L703">
        <v>1.20225E-2</v>
      </c>
      <c r="M703">
        <v>0.55800000000000005</v>
      </c>
      <c r="N703">
        <v>0.41260000000000002</v>
      </c>
      <c r="O703">
        <v>0.78064500000000003</v>
      </c>
      <c r="P703">
        <v>2.5370000000000002E-3</v>
      </c>
      <c r="Q703">
        <v>3.6853699999999999E-3</v>
      </c>
      <c r="R703">
        <v>7.4282799999999998E-3</v>
      </c>
      <c r="S703">
        <v>0.55200000000000005</v>
      </c>
    </row>
    <row r="704" spans="1:19" x14ac:dyDescent="0.35">
      <c r="A704">
        <v>70200</v>
      </c>
      <c r="B704">
        <v>0.49030000000000001</v>
      </c>
      <c r="C704">
        <v>0.46277099999999999</v>
      </c>
      <c r="D704">
        <v>0.82499999999999996</v>
      </c>
      <c r="E704">
        <v>0.83977000000000002</v>
      </c>
      <c r="F704">
        <v>2.1039499999999999E-2</v>
      </c>
      <c r="G704">
        <v>0.92400000000000004</v>
      </c>
      <c r="H704">
        <v>0.43140000000000001</v>
      </c>
      <c r="I704">
        <v>0.75882400000000005</v>
      </c>
      <c r="J704">
        <v>1.29841E-2</v>
      </c>
      <c r="K704">
        <v>1.02346E-2</v>
      </c>
      <c r="L704">
        <v>1.42627E-2</v>
      </c>
      <c r="M704">
        <v>0.57699999999999996</v>
      </c>
      <c r="N704">
        <v>0.4345</v>
      </c>
      <c r="O704">
        <v>0.76159299999999996</v>
      </c>
      <c r="P704">
        <v>9.6551699999999994E-3</v>
      </c>
      <c r="Q704">
        <v>8.9007300000000008E-3</v>
      </c>
      <c r="R704">
        <v>9.8699300000000007E-3</v>
      </c>
      <c r="S704">
        <v>0.57899999999999996</v>
      </c>
    </row>
    <row r="705" spans="1:19" x14ac:dyDescent="0.35">
      <c r="A705">
        <v>70300</v>
      </c>
      <c r="B705">
        <v>0.50390000000000001</v>
      </c>
      <c r="C705">
        <v>0.47825200000000001</v>
      </c>
      <c r="D705">
        <v>0.89193500000000003</v>
      </c>
      <c r="E705">
        <v>0.85211000000000003</v>
      </c>
      <c r="F705">
        <v>2.58228E-2</v>
      </c>
      <c r="G705">
        <v>0.92400000000000004</v>
      </c>
      <c r="H705">
        <v>0.4395</v>
      </c>
      <c r="I705">
        <v>0.74074700000000004</v>
      </c>
      <c r="J705">
        <v>7.7858900000000002E-3</v>
      </c>
      <c r="K705">
        <v>7.4160900000000002E-3</v>
      </c>
      <c r="L705">
        <v>8.1679300000000003E-3</v>
      </c>
      <c r="M705">
        <v>0.57599999999999996</v>
      </c>
      <c r="N705">
        <v>0.41839999999999999</v>
      </c>
      <c r="O705">
        <v>0.76500000000000001</v>
      </c>
      <c r="P705">
        <v>1.1521699999999999E-2</v>
      </c>
      <c r="Q705">
        <v>9.6552500000000006E-3</v>
      </c>
      <c r="R705">
        <v>1.1613399999999999E-2</v>
      </c>
      <c r="S705">
        <v>0.53900000000000003</v>
      </c>
    </row>
    <row r="706" spans="1:19" x14ac:dyDescent="0.35">
      <c r="A706">
        <v>70400</v>
      </c>
      <c r="B706">
        <v>0.49919999999999998</v>
      </c>
      <c r="C706">
        <v>0.46615600000000001</v>
      </c>
      <c r="D706">
        <v>0.84597699999999998</v>
      </c>
      <c r="E706">
        <v>0.846001</v>
      </c>
      <c r="F706">
        <v>2.2772799999999999E-2</v>
      </c>
      <c r="G706">
        <v>0.92100000000000004</v>
      </c>
      <c r="H706">
        <v>0.439</v>
      </c>
      <c r="I706">
        <v>0.74016899999999997</v>
      </c>
      <c r="J706">
        <v>5.6097600000000001E-3</v>
      </c>
      <c r="K706">
        <v>5.5993600000000003E-3</v>
      </c>
      <c r="L706">
        <v>1.4163200000000001E-2</v>
      </c>
      <c r="M706">
        <v>0.57199999999999995</v>
      </c>
      <c r="N706">
        <v>0.42970000000000003</v>
      </c>
      <c r="O706">
        <v>0.73620699999999994</v>
      </c>
      <c r="P706">
        <v>6.4285699999999998E-3</v>
      </c>
      <c r="Q706">
        <v>1.02316E-2</v>
      </c>
      <c r="R706">
        <v>1.5789600000000001E-2</v>
      </c>
      <c r="S706">
        <v>0.54900000000000004</v>
      </c>
    </row>
    <row r="707" spans="1:19" x14ac:dyDescent="0.35">
      <c r="A707">
        <v>70500</v>
      </c>
      <c r="B707">
        <v>0.50719999999999998</v>
      </c>
      <c r="C707">
        <v>0.480022</v>
      </c>
      <c r="D707">
        <v>0.84729699999999997</v>
      </c>
      <c r="E707">
        <v>0.86344699999999996</v>
      </c>
      <c r="F707">
        <v>2.6724999999999999E-2</v>
      </c>
      <c r="G707">
        <v>0.91400000000000003</v>
      </c>
      <c r="H707">
        <v>0.42370000000000002</v>
      </c>
      <c r="I707">
        <v>0.76831499999999997</v>
      </c>
      <c r="J707">
        <v>9.2510999999999999E-3</v>
      </c>
      <c r="K707">
        <v>7.3700399999999996E-3</v>
      </c>
      <c r="L707">
        <v>1.6471300000000001E-2</v>
      </c>
      <c r="M707">
        <v>0.54800000000000004</v>
      </c>
      <c r="N707">
        <v>0.4405</v>
      </c>
      <c r="O707">
        <v>0.76139100000000004</v>
      </c>
      <c r="P707">
        <v>6.3529399999999996E-3</v>
      </c>
      <c r="Q707">
        <v>6.6774399999999998E-3</v>
      </c>
      <c r="R707">
        <v>1.07995E-2</v>
      </c>
      <c r="S707">
        <v>0.57399999999999995</v>
      </c>
    </row>
    <row r="708" spans="1:19" x14ac:dyDescent="0.35">
      <c r="A708">
        <v>70600</v>
      </c>
      <c r="B708">
        <v>0.52410000000000001</v>
      </c>
      <c r="C708">
        <v>0.51040600000000003</v>
      </c>
      <c r="D708">
        <v>0.86153800000000003</v>
      </c>
      <c r="E708">
        <v>0.88447900000000002</v>
      </c>
      <c r="F708">
        <v>3.1095000000000001E-2</v>
      </c>
      <c r="G708">
        <v>0.95</v>
      </c>
      <c r="H708">
        <v>0.432</v>
      </c>
      <c r="I708">
        <v>0.75473699999999999</v>
      </c>
      <c r="J708">
        <v>4.1860500000000002E-3</v>
      </c>
      <c r="K708">
        <v>6.1157900000000003E-3</v>
      </c>
      <c r="L708">
        <v>9.6523800000000003E-3</v>
      </c>
      <c r="M708">
        <v>0.57199999999999995</v>
      </c>
      <c r="N708">
        <v>0.41799999999999998</v>
      </c>
      <c r="O708">
        <v>0.76445700000000005</v>
      </c>
      <c r="P708">
        <v>6.3457299999999999E-3</v>
      </c>
      <c r="Q708">
        <v>6.2150900000000004E-3</v>
      </c>
      <c r="R708">
        <v>8.2316899999999998E-3</v>
      </c>
      <c r="S708">
        <v>0.55700000000000005</v>
      </c>
    </row>
    <row r="709" spans="1:19" x14ac:dyDescent="0.35">
      <c r="A709">
        <v>70700</v>
      </c>
      <c r="B709">
        <v>0.49309999999999998</v>
      </c>
      <c r="C709">
        <v>0.466418</v>
      </c>
      <c r="D709">
        <v>0.89677399999999996</v>
      </c>
      <c r="E709">
        <v>0.88785499999999995</v>
      </c>
      <c r="F709">
        <v>2.6057500000000001E-2</v>
      </c>
      <c r="G709">
        <v>0.94899999999999995</v>
      </c>
      <c r="H709">
        <v>0.44729999999999998</v>
      </c>
      <c r="I709">
        <v>0.74199999999999999</v>
      </c>
      <c r="J709">
        <v>5.2500000000000003E-3</v>
      </c>
      <c r="K709">
        <v>5.3746599999999999E-3</v>
      </c>
      <c r="L709">
        <v>8.3696799999999991E-3</v>
      </c>
      <c r="M709">
        <v>0.58699999999999997</v>
      </c>
      <c r="N709">
        <v>0.41839999999999999</v>
      </c>
      <c r="O709">
        <v>0.76550499999999999</v>
      </c>
      <c r="P709">
        <v>2.6373600000000001E-3</v>
      </c>
      <c r="Q709">
        <v>2.3136300000000001E-3</v>
      </c>
      <c r="R709">
        <v>5.2532000000000004E-3</v>
      </c>
      <c r="S709">
        <v>0.55800000000000005</v>
      </c>
    </row>
    <row r="710" spans="1:19" x14ac:dyDescent="0.35">
      <c r="A710">
        <v>70800</v>
      </c>
      <c r="B710">
        <v>0.50539999999999996</v>
      </c>
      <c r="C710">
        <v>0.47529700000000003</v>
      </c>
      <c r="D710">
        <v>0.88767099999999999</v>
      </c>
      <c r="E710">
        <v>0.87853599999999998</v>
      </c>
      <c r="F710">
        <v>2.8252300000000001E-2</v>
      </c>
      <c r="G710">
        <v>0.93400000000000005</v>
      </c>
      <c r="H710">
        <v>0.42399999999999999</v>
      </c>
      <c r="I710">
        <v>0.76556800000000003</v>
      </c>
      <c r="J710">
        <v>1.3215899999999999E-2</v>
      </c>
      <c r="K710">
        <v>1.0728E-2</v>
      </c>
      <c r="L710">
        <v>1.6075800000000001E-2</v>
      </c>
      <c r="M710">
        <v>0.51400000000000001</v>
      </c>
      <c r="N710">
        <v>0.4178</v>
      </c>
      <c r="O710">
        <v>0.77416399999999996</v>
      </c>
      <c r="P710">
        <v>2.8138500000000001E-3</v>
      </c>
      <c r="Q710">
        <v>2.7773099999999998E-3</v>
      </c>
      <c r="R710">
        <v>5.2309899999999996E-3</v>
      </c>
      <c r="S710">
        <v>0.56299999999999994</v>
      </c>
    </row>
    <row r="711" spans="1:19" x14ac:dyDescent="0.35">
      <c r="A711">
        <v>70900</v>
      </c>
      <c r="B711">
        <v>0.49990000000000001</v>
      </c>
      <c r="C711">
        <v>0.47093600000000002</v>
      </c>
      <c r="D711">
        <v>0.87887300000000002</v>
      </c>
      <c r="E711">
        <v>0.86541199999999996</v>
      </c>
      <c r="F711">
        <v>3.0378800000000001E-2</v>
      </c>
      <c r="G711">
        <v>0.93400000000000005</v>
      </c>
      <c r="H711">
        <v>0.42599999999999999</v>
      </c>
      <c r="I711">
        <v>0.77889900000000001</v>
      </c>
      <c r="J711">
        <v>3.2967000000000001E-3</v>
      </c>
      <c r="K711">
        <v>5.6505000000000001E-3</v>
      </c>
      <c r="L711">
        <v>9.4046800000000003E-3</v>
      </c>
      <c r="M711">
        <v>0.52500000000000002</v>
      </c>
      <c r="N711">
        <v>0.42030000000000001</v>
      </c>
      <c r="O711">
        <v>0.76236400000000004</v>
      </c>
      <c r="P711">
        <v>2.22222E-3</v>
      </c>
      <c r="Q711">
        <v>2.71236E-3</v>
      </c>
      <c r="R711">
        <v>8.3023300000000001E-3</v>
      </c>
      <c r="S711">
        <v>0.55800000000000005</v>
      </c>
    </row>
    <row r="712" spans="1:19" x14ac:dyDescent="0.35">
      <c r="A712">
        <v>71000</v>
      </c>
      <c r="B712">
        <v>0.47589999999999999</v>
      </c>
      <c r="C712">
        <v>0.455731</v>
      </c>
      <c r="D712">
        <v>0.86734699999999998</v>
      </c>
      <c r="E712">
        <v>0.873637</v>
      </c>
      <c r="F712">
        <v>3.5265299999999999E-2</v>
      </c>
      <c r="G712">
        <v>0.94499999999999995</v>
      </c>
      <c r="H712">
        <v>0.4199</v>
      </c>
      <c r="I712">
        <v>0.75153700000000001</v>
      </c>
      <c r="J712">
        <v>9.6196900000000002E-3</v>
      </c>
      <c r="K712">
        <v>9.8171500000000002E-3</v>
      </c>
      <c r="L712">
        <v>1.2982E-2</v>
      </c>
      <c r="M712">
        <v>0.56299999999999994</v>
      </c>
      <c r="N712">
        <v>0.42520000000000002</v>
      </c>
      <c r="O712">
        <v>0.75134199999999995</v>
      </c>
      <c r="P712">
        <v>1.17914E-2</v>
      </c>
      <c r="Q712">
        <v>8.0861100000000005E-3</v>
      </c>
      <c r="R712">
        <v>1.4027899999999999E-2</v>
      </c>
      <c r="S712">
        <v>0.54800000000000004</v>
      </c>
    </row>
    <row r="713" spans="1:19" x14ac:dyDescent="0.35">
      <c r="A713">
        <v>71100</v>
      </c>
      <c r="B713">
        <v>0.49659999999999999</v>
      </c>
      <c r="C713">
        <v>0.45160899999999998</v>
      </c>
      <c r="D713">
        <v>0.90606100000000001</v>
      </c>
      <c r="E713">
        <v>0.91747299999999998</v>
      </c>
      <c r="F713">
        <v>2.2535099999999999E-2</v>
      </c>
      <c r="G713">
        <v>0.89200000000000002</v>
      </c>
      <c r="H713">
        <v>0.44130000000000003</v>
      </c>
      <c r="I713">
        <v>0.74616700000000002</v>
      </c>
      <c r="J713">
        <v>7.9903100000000005E-3</v>
      </c>
      <c r="K713">
        <v>5.6954900000000001E-3</v>
      </c>
      <c r="L713">
        <v>1.0085500000000001E-2</v>
      </c>
      <c r="M713">
        <v>0.57499999999999996</v>
      </c>
      <c r="N713">
        <v>0.43009999999999998</v>
      </c>
      <c r="O713">
        <v>0.76929999999999998</v>
      </c>
      <c r="P713">
        <v>3.61174E-3</v>
      </c>
      <c r="Q713">
        <v>5.21135E-3</v>
      </c>
      <c r="R713">
        <v>7.8811699999999998E-3</v>
      </c>
      <c r="S713">
        <v>0.55200000000000005</v>
      </c>
    </row>
    <row r="714" spans="1:19" x14ac:dyDescent="0.35">
      <c r="A714">
        <v>71200</v>
      </c>
      <c r="B714">
        <v>0.52659999999999996</v>
      </c>
      <c r="C714">
        <v>0.50693299999999997</v>
      </c>
      <c r="D714">
        <v>0.91666700000000001</v>
      </c>
      <c r="E714">
        <v>0.90854699999999999</v>
      </c>
      <c r="F714">
        <v>3.6471099999999999E-2</v>
      </c>
      <c r="G714">
        <v>0.94799999999999995</v>
      </c>
      <c r="H714">
        <v>0.4244</v>
      </c>
      <c r="I714">
        <v>0.75745099999999999</v>
      </c>
      <c r="J714">
        <v>5.6433400000000002E-3</v>
      </c>
      <c r="K714">
        <v>6.2220499999999998E-3</v>
      </c>
      <c r="L714">
        <v>7.5187099999999996E-3</v>
      </c>
      <c r="M714">
        <v>0.54</v>
      </c>
      <c r="N714">
        <v>0.45050000000000001</v>
      </c>
      <c r="O714">
        <v>0.72399400000000003</v>
      </c>
      <c r="P714">
        <v>2.3746700000000002E-3</v>
      </c>
      <c r="Q714">
        <v>2.5384000000000001E-3</v>
      </c>
      <c r="R714">
        <v>4.7025299999999999E-3</v>
      </c>
      <c r="S714">
        <v>0.58099999999999996</v>
      </c>
    </row>
    <row r="715" spans="1:19" x14ac:dyDescent="0.35">
      <c r="A715">
        <v>71300</v>
      </c>
      <c r="B715">
        <v>0.49370000000000003</v>
      </c>
      <c r="C715">
        <v>0.465059</v>
      </c>
      <c r="D715">
        <v>0.89253700000000002</v>
      </c>
      <c r="E715">
        <v>0.89739599999999997</v>
      </c>
      <c r="F715">
        <v>4.2847400000000001E-2</v>
      </c>
      <c r="G715">
        <v>0.93100000000000005</v>
      </c>
      <c r="H715">
        <v>0.44040000000000001</v>
      </c>
      <c r="I715">
        <v>0.75515500000000002</v>
      </c>
      <c r="J715">
        <v>2.1531100000000002E-3</v>
      </c>
      <c r="K715">
        <v>2.4382700000000002E-3</v>
      </c>
      <c r="L715">
        <v>5.94935E-3</v>
      </c>
      <c r="M715">
        <v>0.57799999999999996</v>
      </c>
      <c r="N715">
        <v>0.4173</v>
      </c>
      <c r="O715">
        <v>0.76728300000000005</v>
      </c>
      <c r="P715">
        <v>4.7930300000000002E-3</v>
      </c>
      <c r="Q715">
        <v>4.9364099999999996E-3</v>
      </c>
      <c r="R715">
        <v>7.6853199999999998E-3</v>
      </c>
      <c r="S715">
        <v>0.56100000000000005</v>
      </c>
    </row>
    <row r="716" spans="1:19" x14ac:dyDescent="0.35">
      <c r="A716">
        <v>71400</v>
      </c>
      <c r="B716">
        <v>0.49220000000000003</v>
      </c>
      <c r="C716">
        <v>0.47184900000000002</v>
      </c>
      <c r="D716">
        <v>0.89583299999999999</v>
      </c>
      <c r="E716">
        <v>0.893015</v>
      </c>
      <c r="F716">
        <v>4.7297699999999998E-2</v>
      </c>
      <c r="G716">
        <v>0.96099999999999997</v>
      </c>
      <c r="H716">
        <v>0.40839999999999999</v>
      </c>
      <c r="I716">
        <v>0.76037399999999999</v>
      </c>
      <c r="J716">
        <v>3.44086E-3</v>
      </c>
      <c r="K716">
        <v>3.6934099999999998E-3</v>
      </c>
      <c r="L716">
        <v>6.3188200000000002E-3</v>
      </c>
      <c r="M716">
        <v>0.55000000000000004</v>
      </c>
      <c r="N716">
        <v>0.4279</v>
      </c>
      <c r="O716">
        <v>0.77934199999999998</v>
      </c>
      <c r="P716">
        <v>3.5320099999999999E-3</v>
      </c>
      <c r="Q716">
        <v>5.00089E-3</v>
      </c>
      <c r="R716">
        <v>6.59882E-3</v>
      </c>
      <c r="S716">
        <v>0.52700000000000002</v>
      </c>
    </row>
    <row r="717" spans="1:19" x14ac:dyDescent="0.35">
      <c r="A717">
        <v>71500</v>
      </c>
      <c r="B717">
        <v>0.49759999999999999</v>
      </c>
      <c r="C717">
        <v>0.46309499999999998</v>
      </c>
      <c r="D717">
        <v>0.91710499999999995</v>
      </c>
      <c r="E717">
        <v>0.90683999999999998</v>
      </c>
      <c r="F717">
        <v>3.7790700000000003E-2</v>
      </c>
      <c r="G717">
        <v>0.93200000000000005</v>
      </c>
      <c r="H717">
        <v>0.40799999999999997</v>
      </c>
      <c r="I717">
        <v>0.75046199999999996</v>
      </c>
      <c r="J717">
        <v>4.3572999999999997E-3</v>
      </c>
      <c r="K717">
        <v>6.9979400000000002E-3</v>
      </c>
      <c r="L717">
        <v>9.4534900000000002E-3</v>
      </c>
      <c r="M717">
        <v>0.55800000000000005</v>
      </c>
      <c r="N717">
        <v>0.41120000000000001</v>
      </c>
      <c r="O717">
        <v>0.77320800000000001</v>
      </c>
      <c r="P717">
        <v>2.9787199999999998E-3</v>
      </c>
      <c r="Q717">
        <v>5.2448599999999996E-3</v>
      </c>
      <c r="R717">
        <v>7.1287800000000004E-3</v>
      </c>
      <c r="S717">
        <v>0.48499999999999999</v>
      </c>
    </row>
    <row r="718" spans="1:19" x14ac:dyDescent="0.35">
      <c r="A718">
        <v>71600</v>
      </c>
      <c r="B718">
        <v>0.50070000000000003</v>
      </c>
      <c r="C718">
        <v>0.46390399999999998</v>
      </c>
      <c r="D718">
        <v>0.90722899999999995</v>
      </c>
      <c r="E718">
        <v>0.89557200000000003</v>
      </c>
      <c r="F718">
        <v>4.3299200000000003E-2</v>
      </c>
      <c r="G718">
        <v>0.91400000000000003</v>
      </c>
      <c r="H718">
        <v>0.43930000000000002</v>
      </c>
      <c r="I718">
        <v>0.73255000000000003</v>
      </c>
      <c r="J718">
        <v>6.6831700000000004E-3</v>
      </c>
      <c r="K718">
        <v>7.2638299999999998E-3</v>
      </c>
      <c r="L718">
        <v>1.0507000000000001E-2</v>
      </c>
      <c r="M718">
        <v>0.60399999999999998</v>
      </c>
      <c r="N718">
        <v>0.42970000000000003</v>
      </c>
      <c r="O718">
        <v>0.75113799999999997</v>
      </c>
      <c r="P718">
        <v>1.8648E-3</v>
      </c>
      <c r="Q718">
        <v>2.2831100000000001E-3</v>
      </c>
      <c r="R718">
        <v>5.2528000000000002E-3</v>
      </c>
      <c r="S718">
        <v>0.58199999999999996</v>
      </c>
    </row>
    <row r="719" spans="1:19" x14ac:dyDescent="0.35">
      <c r="A719">
        <v>71700</v>
      </c>
      <c r="B719">
        <v>0.5091</v>
      </c>
      <c r="C719">
        <v>0.48262300000000002</v>
      </c>
      <c r="D719">
        <v>0.90967699999999996</v>
      </c>
      <c r="E719">
        <v>0.89495999999999998</v>
      </c>
      <c r="F719">
        <v>4.6815299999999997E-2</v>
      </c>
      <c r="G719">
        <v>0.93899999999999995</v>
      </c>
      <c r="H719">
        <v>0.42170000000000002</v>
      </c>
      <c r="I719">
        <v>0.75261299999999998</v>
      </c>
      <c r="J719">
        <v>8.9887600000000002E-3</v>
      </c>
      <c r="K719">
        <v>7.5316799999999998E-3</v>
      </c>
      <c r="L719">
        <v>7.6457900000000004E-3</v>
      </c>
      <c r="M719">
        <v>0.55600000000000005</v>
      </c>
      <c r="N719">
        <v>0.4259</v>
      </c>
      <c r="O719">
        <v>0.75248199999999998</v>
      </c>
      <c r="P719">
        <v>3.4403699999999999E-3</v>
      </c>
      <c r="Q719">
        <v>3.7577000000000001E-3</v>
      </c>
      <c r="R719">
        <v>6.2514299999999997E-3</v>
      </c>
      <c r="S719">
        <v>0.55700000000000005</v>
      </c>
    </row>
    <row r="720" spans="1:19" x14ac:dyDescent="0.35">
      <c r="A720">
        <v>71800</v>
      </c>
      <c r="B720">
        <v>0.50260000000000005</v>
      </c>
      <c r="C720">
        <v>0.48240300000000003</v>
      </c>
      <c r="D720">
        <v>0.87843099999999996</v>
      </c>
      <c r="E720">
        <v>0.90096600000000004</v>
      </c>
      <c r="F720">
        <v>3.5273600000000002E-2</v>
      </c>
      <c r="G720">
        <v>0.95499999999999996</v>
      </c>
      <c r="H720">
        <v>0.43109999999999998</v>
      </c>
      <c r="I720">
        <v>0.75510600000000005</v>
      </c>
      <c r="J720">
        <v>5.0925900000000001E-3</v>
      </c>
      <c r="K720">
        <v>6.3386600000000003E-3</v>
      </c>
      <c r="L720">
        <v>6.6892999999999996E-3</v>
      </c>
      <c r="M720">
        <v>0.57699999999999996</v>
      </c>
      <c r="N720">
        <v>0.42249999999999999</v>
      </c>
      <c r="O720">
        <v>0.76697099999999996</v>
      </c>
      <c r="P720">
        <v>4.86726E-3</v>
      </c>
      <c r="Q720">
        <v>5.9727799999999996E-3</v>
      </c>
      <c r="R720">
        <v>7.6786399999999996E-3</v>
      </c>
      <c r="S720">
        <v>0.56999999999999995</v>
      </c>
    </row>
    <row r="721" spans="1:19" x14ac:dyDescent="0.35">
      <c r="A721">
        <v>71900</v>
      </c>
      <c r="B721">
        <v>0.47939999999999999</v>
      </c>
      <c r="C721">
        <v>0.46260400000000002</v>
      </c>
      <c r="D721">
        <v>0.88249999999999995</v>
      </c>
      <c r="E721">
        <v>0.89808500000000002</v>
      </c>
      <c r="F721">
        <v>3.0457399999999999E-2</v>
      </c>
      <c r="G721">
        <v>0.96</v>
      </c>
      <c r="H721">
        <v>0.42680000000000001</v>
      </c>
      <c r="I721">
        <v>0.74946999999999997</v>
      </c>
      <c r="J721">
        <v>5.9907800000000002E-3</v>
      </c>
      <c r="K721">
        <v>4.2221000000000003E-3</v>
      </c>
      <c r="L721">
        <v>6.0359300000000001E-3</v>
      </c>
      <c r="M721">
        <v>0.58899999999999997</v>
      </c>
      <c r="N721">
        <v>0.42959999999999998</v>
      </c>
      <c r="O721">
        <v>0.74045099999999997</v>
      </c>
      <c r="P721">
        <v>7.3113199999999996E-3</v>
      </c>
      <c r="Q721">
        <v>7.0365000000000002E-3</v>
      </c>
      <c r="R721">
        <v>9.3516699999999994E-3</v>
      </c>
      <c r="S721">
        <v>0.57199999999999995</v>
      </c>
    </row>
    <row r="722" spans="1:19" x14ac:dyDescent="0.35">
      <c r="A722">
        <v>72000</v>
      </c>
      <c r="B722">
        <v>0.52500000000000002</v>
      </c>
      <c r="C722">
        <v>0.50473699999999999</v>
      </c>
      <c r="D722">
        <v>0.91</v>
      </c>
      <c r="E722">
        <v>0.91171400000000002</v>
      </c>
      <c r="F722">
        <v>2.8901199999999998E-2</v>
      </c>
      <c r="G722">
        <v>0.94499999999999995</v>
      </c>
      <c r="H722">
        <v>0.42070000000000002</v>
      </c>
      <c r="I722">
        <v>0.75631800000000005</v>
      </c>
      <c r="J722">
        <v>3.8116600000000001E-3</v>
      </c>
      <c r="K722">
        <v>3.3405100000000001E-3</v>
      </c>
      <c r="L722">
        <v>7.03888E-3</v>
      </c>
      <c r="M722">
        <v>0.53500000000000003</v>
      </c>
      <c r="N722">
        <v>0.43680000000000002</v>
      </c>
      <c r="O722">
        <v>0.773262</v>
      </c>
      <c r="P722">
        <v>6.8337099999999998E-3</v>
      </c>
      <c r="Q722">
        <v>6.25663E-3</v>
      </c>
      <c r="R722">
        <v>9.8910999999999999E-3</v>
      </c>
      <c r="S722">
        <v>0.56899999999999995</v>
      </c>
    </row>
    <row r="723" spans="1:19" x14ac:dyDescent="0.35">
      <c r="A723">
        <v>72100</v>
      </c>
      <c r="B723">
        <v>0.49930000000000002</v>
      </c>
      <c r="C723">
        <v>0.47257199999999999</v>
      </c>
      <c r="D723">
        <v>0.89682499999999998</v>
      </c>
      <c r="E723">
        <v>0.88824400000000003</v>
      </c>
      <c r="F723">
        <v>5.2318700000000003E-2</v>
      </c>
      <c r="G723">
        <v>0.92900000000000005</v>
      </c>
      <c r="H723">
        <v>0.42809999999999998</v>
      </c>
      <c r="I723">
        <v>0.76261199999999996</v>
      </c>
      <c r="J723">
        <v>4.0816300000000002E-3</v>
      </c>
      <c r="K723">
        <v>3.4282599999999998E-3</v>
      </c>
      <c r="L723">
        <v>6.2928400000000001E-3</v>
      </c>
      <c r="M723">
        <v>0.55900000000000005</v>
      </c>
      <c r="N723">
        <v>0.42820000000000003</v>
      </c>
      <c r="O723">
        <v>0.75451299999999999</v>
      </c>
      <c r="P723">
        <v>4.3678199999999997E-3</v>
      </c>
      <c r="Q723">
        <v>6.9848799999999997E-3</v>
      </c>
      <c r="R723">
        <v>1.16328E-2</v>
      </c>
      <c r="S723">
        <v>0.56799999999999995</v>
      </c>
    </row>
    <row r="724" spans="1:19" x14ac:dyDescent="0.35">
      <c r="A724">
        <v>72200</v>
      </c>
      <c r="B724">
        <v>0.4879</v>
      </c>
      <c r="C724">
        <v>0.466138</v>
      </c>
      <c r="D724">
        <v>0.86181799999999997</v>
      </c>
      <c r="E724">
        <v>0.85956399999999999</v>
      </c>
      <c r="F724">
        <v>4.0367199999999999E-2</v>
      </c>
      <c r="G724">
        <v>0.94499999999999995</v>
      </c>
      <c r="H724">
        <v>0.41320000000000001</v>
      </c>
      <c r="I724">
        <v>0.769737</v>
      </c>
      <c r="J724">
        <v>7.90598E-3</v>
      </c>
      <c r="K724">
        <v>7.2735500000000002E-3</v>
      </c>
      <c r="L724">
        <v>1.2730399999999999E-2</v>
      </c>
      <c r="M724">
        <v>0.54</v>
      </c>
      <c r="N724">
        <v>0.42370000000000002</v>
      </c>
      <c r="O724">
        <v>0.75755399999999995</v>
      </c>
      <c r="P724">
        <v>5.6306300000000002E-3</v>
      </c>
      <c r="Q724">
        <v>4.1752300000000003E-3</v>
      </c>
      <c r="R724">
        <v>6.8888999999999999E-3</v>
      </c>
      <c r="S724">
        <v>0.55500000000000005</v>
      </c>
    </row>
    <row r="725" spans="1:19" x14ac:dyDescent="0.35">
      <c r="A725">
        <v>72300</v>
      </c>
      <c r="B725">
        <v>0.53320000000000001</v>
      </c>
      <c r="C725">
        <v>0.51593299999999997</v>
      </c>
      <c r="D725">
        <v>0.89130399999999999</v>
      </c>
      <c r="E725">
        <v>0.88306300000000004</v>
      </c>
      <c r="F725">
        <v>2.6036E-2</v>
      </c>
      <c r="G725">
        <v>0.94</v>
      </c>
      <c r="H725">
        <v>0.42299999999999999</v>
      </c>
      <c r="I725">
        <v>0.77583000000000002</v>
      </c>
      <c r="J725">
        <v>5.4585199999999997E-3</v>
      </c>
      <c r="K725">
        <v>7.6449999999999999E-3</v>
      </c>
      <c r="L725">
        <v>1.2652999999999999E-2</v>
      </c>
      <c r="M725">
        <v>0.54900000000000004</v>
      </c>
      <c r="N725">
        <v>0.42130000000000001</v>
      </c>
      <c r="O725">
        <v>0.76109099999999996</v>
      </c>
      <c r="P725">
        <v>6.0000000000000001E-3</v>
      </c>
      <c r="Q725">
        <v>4.8262399999999999E-3</v>
      </c>
      <c r="R725">
        <v>6.5849799999999998E-3</v>
      </c>
      <c r="S725">
        <v>0.57799999999999996</v>
      </c>
    </row>
    <row r="726" spans="1:19" x14ac:dyDescent="0.35">
      <c r="A726">
        <v>72400</v>
      </c>
      <c r="B726">
        <v>0.48770000000000002</v>
      </c>
      <c r="C726">
        <v>0.45630399999999999</v>
      </c>
      <c r="D726">
        <v>0.84875</v>
      </c>
      <c r="E726">
        <v>0.87260000000000004</v>
      </c>
      <c r="F726">
        <v>3.0880500000000002E-2</v>
      </c>
      <c r="G726">
        <v>0.91200000000000003</v>
      </c>
      <c r="H726">
        <v>0.44700000000000001</v>
      </c>
      <c r="I726">
        <v>0.75084499999999998</v>
      </c>
      <c r="J726">
        <v>6.1274500000000004E-3</v>
      </c>
      <c r="K726">
        <v>5.0840599999999996E-3</v>
      </c>
      <c r="L726">
        <v>9.5752400000000005E-3</v>
      </c>
      <c r="M726">
        <v>0.56599999999999995</v>
      </c>
      <c r="N726">
        <v>0.41449999999999998</v>
      </c>
      <c r="O726">
        <v>0.770841</v>
      </c>
      <c r="P726">
        <v>4.5161300000000001E-3</v>
      </c>
      <c r="Q726">
        <v>4.6220599999999999E-3</v>
      </c>
      <c r="R726">
        <v>4.8658800000000004E-3</v>
      </c>
      <c r="S726">
        <v>0.55700000000000005</v>
      </c>
    </row>
    <row r="727" spans="1:19" x14ac:dyDescent="0.35">
      <c r="A727">
        <v>72500</v>
      </c>
      <c r="B727">
        <v>0.50309999999999999</v>
      </c>
      <c r="C727">
        <v>0.47084199999999998</v>
      </c>
      <c r="D727">
        <v>0.90675700000000004</v>
      </c>
      <c r="E727">
        <v>0.86830200000000002</v>
      </c>
      <c r="F727">
        <v>2.7822099999999999E-2</v>
      </c>
      <c r="G727">
        <v>0.92400000000000004</v>
      </c>
      <c r="H727">
        <v>0.4294</v>
      </c>
      <c r="I727">
        <v>0.75917999999999997</v>
      </c>
      <c r="J727">
        <v>7.9726699999999994E-3</v>
      </c>
      <c r="K727">
        <v>7.2415800000000001E-3</v>
      </c>
      <c r="L727">
        <v>1.05521E-2</v>
      </c>
      <c r="M727">
        <v>0.56999999999999995</v>
      </c>
      <c r="N727">
        <v>0.437</v>
      </c>
      <c r="O727">
        <v>0.75968599999999997</v>
      </c>
      <c r="P727">
        <v>3.9812600000000004E-3</v>
      </c>
      <c r="Q727">
        <v>4.4692000000000004E-3</v>
      </c>
      <c r="R727">
        <v>5.0627700000000003E-3</v>
      </c>
      <c r="S727">
        <v>0.58199999999999996</v>
      </c>
    </row>
    <row r="728" spans="1:19" x14ac:dyDescent="0.35">
      <c r="A728">
        <v>72600</v>
      </c>
      <c r="B728">
        <v>0.50870000000000004</v>
      </c>
      <c r="C728">
        <v>0.48547200000000001</v>
      </c>
      <c r="D728">
        <v>0.89298200000000005</v>
      </c>
      <c r="E728">
        <v>0.85384899999999997</v>
      </c>
      <c r="F728">
        <v>3.8774400000000001E-2</v>
      </c>
      <c r="G728">
        <v>0.95</v>
      </c>
      <c r="H728">
        <v>0.4335</v>
      </c>
      <c r="I728">
        <v>0.75731899999999996</v>
      </c>
      <c r="J728">
        <v>9.4688199999999993E-3</v>
      </c>
      <c r="K728">
        <v>8.1580100000000003E-3</v>
      </c>
      <c r="L728">
        <v>1.2201500000000001E-2</v>
      </c>
      <c r="M728">
        <v>0.57799999999999996</v>
      </c>
      <c r="N728">
        <v>0.42570000000000002</v>
      </c>
      <c r="O728">
        <v>0.77226300000000003</v>
      </c>
      <c r="P728">
        <v>5.5309699999999996E-3</v>
      </c>
      <c r="Q728">
        <v>5.0289200000000001E-3</v>
      </c>
      <c r="R728">
        <v>6.1365100000000004E-3</v>
      </c>
      <c r="S728">
        <v>0.53700000000000003</v>
      </c>
    </row>
    <row r="729" spans="1:19" x14ac:dyDescent="0.35">
      <c r="A729">
        <v>72700</v>
      </c>
      <c r="B729">
        <v>0.50900000000000001</v>
      </c>
      <c r="C729">
        <v>0.48410300000000001</v>
      </c>
      <c r="D729">
        <v>0.84492800000000001</v>
      </c>
      <c r="E729">
        <v>0.83601599999999998</v>
      </c>
      <c r="F729">
        <v>3.1182100000000001E-2</v>
      </c>
      <c r="G729">
        <v>0.92200000000000004</v>
      </c>
      <c r="H729">
        <v>0.43340000000000001</v>
      </c>
      <c r="I729">
        <v>0.76060099999999997</v>
      </c>
      <c r="J729">
        <v>6.6820300000000003E-3</v>
      </c>
      <c r="K729">
        <v>6.0257499999999999E-3</v>
      </c>
      <c r="L729">
        <v>8.53136E-3</v>
      </c>
      <c r="M729">
        <v>0.57099999999999995</v>
      </c>
      <c r="N729">
        <v>0.4425</v>
      </c>
      <c r="O729">
        <v>0.74442600000000003</v>
      </c>
      <c r="P729">
        <v>4.4117599999999998E-3</v>
      </c>
      <c r="Q729">
        <v>3.57143E-3</v>
      </c>
      <c r="R729">
        <v>6.0239300000000003E-3</v>
      </c>
      <c r="S729">
        <v>0.57699999999999996</v>
      </c>
    </row>
    <row r="730" spans="1:19" x14ac:dyDescent="0.35">
      <c r="A730">
        <v>72800</v>
      </c>
      <c r="B730">
        <v>0.51129999999999998</v>
      </c>
      <c r="C730">
        <v>0.480022</v>
      </c>
      <c r="D730">
        <v>0.85238100000000006</v>
      </c>
      <c r="E730">
        <v>0.84056500000000001</v>
      </c>
      <c r="F730">
        <v>4.12019E-2</v>
      </c>
      <c r="G730">
        <v>0.91400000000000003</v>
      </c>
      <c r="H730">
        <v>0.43390000000000001</v>
      </c>
      <c r="I730">
        <v>0.75576900000000002</v>
      </c>
      <c r="J730">
        <v>3.7383199999999998E-3</v>
      </c>
      <c r="K730">
        <v>5.1404500000000004E-3</v>
      </c>
      <c r="L730">
        <v>1.01744E-2</v>
      </c>
      <c r="M730">
        <v>0.56399999999999995</v>
      </c>
      <c r="N730">
        <v>0.44529999999999997</v>
      </c>
      <c r="O730">
        <v>0.73113700000000004</v>
      </c>
      <c r="P730">
        <v>3.81679E-3</v>
      </c>
      <c r="Q730">
        <v>4.0700800000000002E-3</v>
      </c>
      <c r="R730">
        <v>5.9584E-3</v>
      </c>
      <c r="S730">
        <v>0.58699999999999997</v>
      </c>
    </row>
    <row r="731" spans="1:19" x14ac:dyDescent="0.35">
      <c r="A731">
        <v>72900</v>
      </c>
      <c r="B731">
        <v>0.48680000000000001</v>
      </c>
      <c r="C731">
        <v>0.473001</v>
      </c>
      <c r="D731">
        <v>0.84594599999999998</v>
      </c>
      <c r="E731">
        <v>0.82692600000000005</v>
      </c>
      <c r="F731">
        <v>2.05737E-2</v>
      </c>
      <c r="G731">
        <v>0.95699999999999996</v>
      </c>
      <c r="H731">
        <v>0.43159999999999998</v>
      </c>
      <c r="I731">
        <v>0.73022100000000001</v>
      </c>
      <c r="J731">
        <v>3.64964E-3</v>
      </c>
      <c r="K731">
        <v>4.1802599999999999E-3</v>
      </c>
      <c r="L731">
        <v>5.9610899999999996E-3</v>
      </c>
      <c r="M731">
        <v>0.55000000000000004</v>
      </c>
      <c r="N731">
        <v>0.442</v>
      </c>
      <c r="O731">
        <v>0.73821499999999995</v>
      </c>
      <c r="P731">
        <v>8.6206900000000003E-3</v>
      </c>
      <c r="Q731">
        <v>7.4022799999999998E-3</v>
      </c>
      <c r="R731">
        <v>1.0142399999999999E-2</v>
      </c>
      <c r="S731">
        <v>0.59899999999999998</v>
      </c>
    </row>
    <row r="732" spans="1:19" x14ac:dyDescent="0.35">
      <c r="A732">
        <v>73000</v>
      </c>
      <c r="B732">
        <v>0.51670000000000005</v>
      </c>
      <c r="C732">
        <v>0.49017300000000003</v>
      </c>
      <c r="D732">
        <v>0.84864899999999999</v>
      </c>
      <c r="E732">
        <v>0.83535199999999998</v>
      </c>
      <c r="F732">
        <v>1.9552099999999999E-2</v>
      </c>
      <c r="G732">
        <v>0.92200000000000004</v>
      </c>
      <c r="H732">
        <v>0.43180000000000002</v>
      </c>
      <c r="I732">
        <v>0.74634100000000003</v>
      </c>
      <c r="J732">
        <v>7.9812200000000007E-3</v>
      </c>
      <c r="K732">
        <v>9.3572900000000007E-3</v>
      </c>
      <c r="L732">
        <v>9.5359399999999997E-3</v>
      </c>
      <c r="M732">
        <v>0.59499999999999997</v>
      </c>
      <c r="N732">
        <v>0.41249999999999998</v>
      </c>
      <c r="O732">
        <v>0.77334599999999998</v>
      </c>
      <c r="P732">
        <v>7.2186799999999999E-3</v>
      </c>
      <c r="Q732">
        <v>6.4951200000000001E-3</v>
      </c>
      <c r="R732">
        <v>1.04183E-2</v>
      </c>
      <c r="S732">
        <v>0.54100000000000004</v>
      </c>
    </row>
    <row r="733" spans="1:19" x14ac:dyDescent="0.35">
      <c r="A733">
        <v>73100</v>
      </c>
      <c r="B733">
        <v>0.50460000000000005</v>
      </c>
      <c r="C733">
        <v>0.48178900000000002</v>
      </c>
      <c r="D733">
        <v>0.855738</v>
      </c>
      <c r="E733">
        <v>0.84286499999999998</v>
      </c>
      <c r="F733">
        <v>2.6951800000000001E-2</v>
      </c>
      <c r="G733">
        <v>0.93799999999999994</v>
      </c>
      <c r="H733">
        <v>0.40820000000000001</v>
      </c>
      <c r="I733">
        <v>0.79430299999999998</v>
      </c>
      <c r="J733">
        <v>7.9429700000000006E-3</v>
      </c>
      <c r="K733">
        <v>7.7427700000000004E-3</v>
      </c>
      <c r="L733">
        <v>8.7864999999999992E-3</v>
      </c>
      <c r="M733">
        <v>0.56299999999999994</v>
      </c>
      <c r="N733">
        <v>0.4299</v>
      </c>
      <c r="O733">
        <v>0.76863800000000004</v>
      </c>
      <c r="P733">
        <v>2.2624400000000001E-3</v>
      </c>
      <c r="Q733">
        <v>2.9663799999999998E-3</v>
      </c>
      <c r="R733">
        <v>5.0624399999999996E-3</v>
      </c>
      <c r="S733">
        <v>0.56000000000000005</v>
      </c>
    </row>
    <row r="734" spans="1:19" x14ac:dyDescent="0.35">
      <c r="A734">
        <v>73200</v>
      </c>
      <c r="B734">
        <v>0.4889</v>
      </c>
      <c r="C734">
        <v>0.46309</v>
      </c>
      <c r="D734">
        <v>0.84264700000000003</v>
      </c>
      <c r="E734">
        <v>0.85626800000000003</v>
      </c>
      <c r="F734">
        <v>3.5649800000000002E-2</v>
      </c>
      <c r="G734">
        <v>0.93600000000000005</v>
      </c>
      <c r="H734">
        <v>0.4133</v>
      </c>
      <c r="I734">
        <v>0.76860899999999999</v>
      </c>
      <c r="J734">
        <v>9.4017100000000006E-3</v>
      </c>
      <c r="K734">
        <v>6.1482100000000003E-3</v>
      </c>
      <c r="L734">
        <v>7.49017E-3</v>
      </c>
      <c r="M734">
        <v>0.53900000000000003</v>
      </c>
      <c r="N734">
        <v>0.4148</v>
      </c>
      <c r="O734">
        <v>0.75750899999999999</v>
      </c>
      <c r="P734">
        <v>2.6431699999999998E-3</v>
      </c>
      <c r="Q734">
        <v>3.3118900000000001E-3</v>
      </c>
      <c r="R734">
        <v>4.8458900000000003E-3</v>
      </c>
      <c r="S734">
        <v>0.57999999999999996</v>
      </c>
    </row>
    <row r="735" spans="1:19" x14ac:dyDescent="0.35">
      <c r="A735">
        <v>73300</v>
      </c>
      <c r="B735">
        <v>0.49049999999999999</v>
      </c>
      <c r="C735">
        <v>0.46857100000000002</v>
      </c>
      <c r="D735">
        <v>0.86727299999999996</v>
      </c>
      <c r="E735">
        <v>0.85579400000000005</v>
      </c>
      <c r="F735">
        <v>3.4495199999999997E-2</v>
      </c>
      <c r="G735">
        <v>0.95699999999999996</v>
      </c>
      <c r="H735">
        <v>0.44379999999999997</v>
      </c>
      <c r="I735">
        <v>0.73953100000000005</v>
      </c>
      <c r="J735">
        <v>5.7071999999999999E-3</v>
      </c>
      <c r="K735">
        <v>5.1267800000000001E-3</v>
      </c>
      <c r="L735">
        <v>6.2364100000000004E-3</v>
      </c>
      <c r="M735">
        <v>0.58599999999999997</v>
      </c>
      <c r="N735">
        <v>0.43049999999999999</v>
      </c>
      <c r="O735">
        <v>0.76238899999999998</v>
      </c>
      <c r="P735">
        <v>6.3781300000000001E-3</v>
      </c>
      <c r="Q735">
        <v>7.3502200000000002E-3</v>
      </c>
      <c r="R735">
        <v>8.5602000000000004E-3</v>
      </c>
      <c r="S735">
        <v>0.57699999999999996</v>
      </c>
    </row>
    <row r="736" spans="1:19" x14ac:dyDescent="0.35">
      <c r="A736">
        <v>73400</v>
      </c>
      <c r="B736">
        <v>0.48780000000000001</v>
      </c>
      <c r="C736">
        <v>0.45675700000000002</v>
      </c>
      <c r="D736">
        <v>0.87066699999999997</v>
      </c>
      <c r="E736">
        <v>0.86529599999999995</v>
      </c>
      <c r="F736">
        <v>3.83504E-2</v>
      </c>
      <c r="G736">
        <v>0.92700000000000005</v>
      </c>
      <c r="H736">
        <v>0.42909999999999998</v>
      </c>
      <c r="I736">
        <v>0.759571</v>
      </c>
      <c r="J736">
        <v>1.0204100000000001E-2</v>
      </c>
      <c r="K736">
        <v>8.2537300000000008E-3</v>
      </c>
      <c r="L736">
        <v>1.17152E-2</v>
      </c>
      <c r="M736">
        <v>0.57399999999999995</v>
      </c>
      <c r="N736">
        <v>0.43309999999999998</v>
      </c>
      <c r="O736">
        <v>0.77508999999999995</v>
      </c>
      <c r="P736">
        <v>8.2959599999999998E-3</v>
      </c>
      <c r="Q736">
        <v>7.1229500000000003E-3</v>
      </c>
      <c r="R736">
        <v>8.3233700000000001E-3</v>
      </c>
      <c r="S736">
        <v>0.56100000000000005</v>
      </c>
    </row>
    <row r="737" spans="1:19" x14ac:dyDescent="0.35">
      <c r="A737">
        <v>73500</v>
      </c>
      <c r="B737">
        <v>0.4965</v>
      </c>
      <c r="C737">
        <v>0.471078</v>
      </c>
      <c r="D737">
        <v>0.87460300000000002</v>
      </c>
      <c r="E737">
        <v>0.88254200000000005</v>
      </c>
      <c r="F737">
        <v>3.72964E-2</v>
      </c>
      <c r="G737">
        <v>0.93799999999999994</v>
      </c>
      <c r="H737">
        <v>0.43459999999999999</v>
      </c>
      <c r="I737">
        <v>0.73767099999999997</v>
      </c>
      <c r="J737">
        <v>9.1346199999999995E-3</v>
      </c>
      <c r="K737">
        <v>9.6642299999999993E-3</v>
      </c>
      <c r="L737">
        <v>9.9070500000000006E-3</v>
      </c>
      <c r="M737">
        <v>0.59399999999999997</v>
      </c>
      <c r="N737">
        <v>0.43469999999999998</v>
      </c>
      <c r="O737">
        <v>0.76513299999999995</v>
      </c>
      <c r="P737">
        <v>5.5172399999999996E-3</v>
      </c>
      <c r="Q737">
        <v>6.4024299999999998E-3</v>
      </c>
      <c r="R737">
        <v>7.6024999999999999E-3</v>
      </c>
      <c r="S737">
        <v>0.57699999999999996</v>
      </c>
    </row>
    <row r="738" spans="1:19" x14ac:dyDescent="0.35">
      <c r="A738">
        <v>73600</v>
      </c>
      <c r="B738">
        <v>0.48959999999999998</v>
      </c>
      <c r="C738">
        <v>0.46296700000000002</v>
      </c>
      <c r="D738">
        <v>0.885714</v>
      </c>
      <c r="E738">
        <v>0.888764</v>
      </c>
      <c r="F738">
        <v>4.26121E-2</v>
      </c>
      <c r="G738">
        <v>0.92500000000000004</v>
      </c>
      <c r="H738">
        <v>0.42080000000000001</v>
      </c>
      <c r="I738">
        <v>0.75880199999999998</v>
      </c>
      <c r="J738">
        <v>6.0133599999999997E-3</v>
      </c>
      <c r="K738">
        <v>1.0300699999999999E-2</v>
      </c>
      <c r="L738">
        <v>9.3087699999999992E-3</v>
      </c>
      <c r="M738">
        <v>0.57399999999999995</v>
      </c>
      <c r="N738">
        <v>0.42480000000000001</v>
      </c>
      <c r="O738">
        <v>0.75188500000000003</v>
      </c>
      <c r="P738">
        <v>1.3544E-2</v>
      </c>
      <c r="Q738">
        <v>1.05241E-2</v>
      </c>
      <c r="R738">
        <v>9.2993799999999995E-3</v>
      </c>
      <c r="S738">
        <v>0.56999999999999995</v>
      </c>
    </row>
    <row r="739" spans="1:19" x14ac:dyDescent="0.35">
      <c r="A739">
        <v>73700</v>
      </c>
      <c r="B739">
        <v>0.51160000000000005</v>
      </c>
      <c r="C739">
        <v>0.48236600000000002</v>
      </c>
      <c r="D739">
        <v>0.9</v>
      </c>
      <c r="E739">
        <v>0.88932100000000003</v>
      </c>
      <c r="F739">
        <v>1.9653799999999999E-2</v>
      </c>
      <c r="G739">
        <v>0.93100000000000005</v>
      </c>
      <c r="H739">
        <v>0.42249999999999999</v>
      </c>
      <c r="I739">
        <v>0.77495400000000003</v>
      </c>
      <c r="J739">
        <v>3.7199099999999999E-3</v>
      </c>
      <c r="K739">
        <v>4.3827600000000003E-3</v>
      </c>
      <c r="L739">
        <v>6.5134199999999998E-3</v>
      </c>
      <c r="M739">
        <v>0.59</v>
      </c>
      <c r="N739">
        <v>0.4385</v>
      </c>
      <c r="O739">
        <v>0.761189</v>
      </c>
      <c r="P739">
        <v>7.2429900000000004E-3</v>
      </c>
      <c r="Q739">
        <v>7.2683399999999999E-3</v>
      </c>
      <c r="R739">
        <v>7.0129299999999997E-3</v>
      </c>
      <c r="S739">
        <v>0.56000000000000005</v>
      </c>
    </row>
    <row r="740" spans="1:19" x14ac:dyDescent="0.35">
      <c r="A740">
        <v>73800</v>
      </c>
      <c r="B740">
        <v>0.49130000000000001</v>
      </c>
      <c r="C740">
        <v>0.45647399999999999</v>
      </c>
      <c r="D740">
        <v>0.88641999999999999</v>
      </c>
      <c r="E740">
        <v>0.89788100000000004</v>
      </c>
      <c r="F740">
        <v>1.6839400000000001E-2</v>
      </c>
      <c r="G740">
        <v>0.92900000000000005</v>
      </c>
      <c r="H740">
        <v>0.44359999999999999</v>
      </c>
      <c r="I740">
        <v>0.74427600000000005</v>
      </c>
      <c r="J740">
        <v>3.6945799999999998E-3</v>
      </c>
      <c r="K740">
        <v>4.4098799999999997E-3</v>
      </c>
      <c r="L740">
        <v>7.0974000000000002E-3</v>
      </c>
      <c r="M740">
        <v>0.54900000000000004</v>
      </c>
      <c r="N740">
        <v>0.43669999999999998</v>
      </c>
      <c r="O740">
        <v>0.75164600000000004</v>
      </c>
      <c r="P740">
        <v>7.0921999999999999E-3</v>
      </c>
      <c r="Q740">
        <v>6.7236800000000001E-3</v>
      </c>
      <c r="R740">
        <v>7.1988199999999999E-3</v>
      </c>
      <c r="S740">
        <v>0.57099999999999995</v>
      </c>
    </row>
    <row r="741" spans="1:19" x14ac:dyDescent="0.35">
      <c r="A741">
        <v>73900</v>
      </c>
      <c r="B741">
        <v>0.5151</v>
      </c>
      <c r="C741">
        <v>0.49281199999999997</v>
      </c>
      <c r="D741">
        <v>0.90555600000000003</v>
      </c>
      <c r="E741">
        <v>0.89433499999999999</v>
      </c>
      <c r="F741">
        <v>2.8151499999999999E-2</v>
      </c>
      <c r="G741">
        <v>0.94899999999999995</v>
      </c>
      <c r="H741">
        <v>0.41549999999999998</v>
      </c>
      <c r="I741">
        <v>0.76345099999999999</v>
      </c>
      <c r="J741">
        <v>8.6767900000000002E-3</v>
      </c>
      <c r="K741">
        <v>7.5014299999999999E-3</v>
      </c>
      <c r="L741">
        <v>7.05684E-3</v>
      </c>
      <c r="M741">
        <v>0.53900000000000003</v>
      </c>
      <c r="N741">
        <v>0.4304</v>
      </c>
      <c r="O741">
        <v>0.744618</v>
      </c>
      <c r="P741">
        <v>3.5377400000000002E-3</v>
      </c>
      <c r="Q741">
        <v>5.6959999999999997E-3</v>
      </c>
      <c r="R741">
        <v>5.3185300000000001E-3</v>
      </c>
      <c r="S741">
        <v>0.58899999999999997</v>
      </c>
    </row>
    <row r="742" spans="1:19" x14ac:dyDescent="0.35">
      <c r="A742">
        <v>74000</v>
      </c>
      <c r="B742">
        <v>0.51549999999999996</v>
      </c>
      <c r="C742">
        <v>0.48701699999999998</v>
      </c>
      <c r="D742">
        <v>0.90588199999999997</v>
      </c>
      <c r="E742">
        <v>0.91492099999999998</v>
      </c>
      <c r="F742">
        <v>2.6914299999999999E-2</v>
      </c>
      <c r="G742">
        <v>0.93899999999999995</v>
      </c>
      <c r="H742">
        <v>0.42149999999999999</v>
      </c>
      <c r="I742">
        <v>0.75507199999999997</v>
      </c>
      <c r="J742">
        <v>1.04911E-2</v>
      </c>
      <c r="K742">
        <v>9.3823199999999995E-3</v>
      </c>
      <c r="L742">
        <v>9.2902200000000001E-3</v>
      </c>
      <c r="M742">
        <v>0.53</v>
      </c>
      <c r="N742">
        <v>0.4204</v>
      </c>
      <c r="O742">
        <v>0.76979699999999995</v>
      </c>
      <c r="P742">
        <v>5.2516400000000001E-3</v>
      </c>
      <c r="Q742">
        <v>5.1392900000000004E-3</v>
      </c>
      <c r="R742">
        <v>6.6636500000000001E-3</v>
      </c>
      <c r="S742">
        <v>0.56100000000000005</v>
      </c>
    </row>
    <row r="743" spans="1:19" x14ac:dyDescent="0.35">
      <c r="A743">
        <v>74100</v>
      </c>
      <c r="B743">
        <v>0.49390000000000001</v>
      </c>
      <c r="C743">
        <v>0.48156500000000002</v>
      </c>
      <c r="D743">
        <v>0.90689699999999995</v>
      </c>
      <c r="E743">
        <v>0.88136300000000001</v>
      </c>
      <c r="F743">
        <v>2.8946400000000001E-2</v>
      </c>
      <c r="G743">
        <v>0.96299999999999997</v>
      </c>
      <c r="H743">
        <v>0.42930000000000001</v>
      </c>
      <c r="I743">
        <v>0.77005400000000002</v>
      </c>
      <c r="J743">
        <v>1.1135900000000001E-2</v>
      </c>
      <c r="K743">
        <v>9.3394700000000008E-3</v>
      </c>
      <c r="L743">
        <v>1.03287E-2</v>
      </c>
      <c r="M743">
        <v>0.56899999999999995</v>
      </c>
      <c r="N743">
        <v>0.43780000000000002</v>
      </c>
      <c r="O743">
        <v>0.74315100000000001</v>
      </c>
      <c r="P743">
        <v>9.1346199999999995E-3</v>
      </c>
      <c r="Q743">
        <v>6.8014E-3</v>
      </c>
      <c r="R743">
        <v>8.6624200000000005E-3</v>
      </c>
      <c r="S743">
        <v>0.58799999999999997</v>
      </c>
    </row>
    <row r="744" spans="1:19" x14ac:dyDescent="0.35">
      <c r="A744">
        <v>74200</v>
      </c>
      <c r="B744">
        <v>0.49220000000000003</v>
      </c>
      <c r="C744">
        <v>0.47292800000000002</v>
      </c>
      <c r="D744">
        <v>0.88297899999999996</v>
      </c>
      <c r="E744">
        <v>0.87762200000000001</v>
      </c>
      <c r="F744">
        <v>2.08408E-2</v>
      </c>
      <c r="G744">
        <v>0.93700000000000006</v>
      </c>
      <c r="H744">
        <v>0.41239999999999999</v>
      </c>
      <c r="I744">
        <v>0.773872</v>
      </c>
      <c r="J744">
        <v>1.49573E-3</v>
      </c>
      <c r="K744">
        <v>1.8886899999999999E-3</v>
      </c>
      <c r="L744">
        <v>3.88083E-3</v>
      </c>
      <c r="M744">
        <v>0.53500000000000003</v>
      </c>
      <c r="N744">
        <v>0.42899999999999999</v>
      </c>
      <c r="O744">
        <v>0.75673800000000002</v>
      </c>
      <c r="P744">
        <v>5.04587E-3</v>
      </c>
      <c r="Q744">
        <v>7.29796E-3</v>
      </c>
      <c r="R744">
        <v>1.1071900000000001E-2</v>
      </c>
      <c r="S744">
        <v>0.54400000000000004</v>
      </c>
    </row>
    <row r="745" spans="1:19" x14ac:dyDescent="0.35">
      <c r="A745">
        <v>74300</v>
      </c>
      <c r="B745">
        <v>0.50070000000000003</v>
      </c>
      <c r="C745">
        <v>0.47379199999999999</v>
      </c>
      <c r="D745">
        <v>0.86376799999999998</v>
      </c>
      <c r="E745">
        <v>0.87303900000000001</v>
      </c>
      <c r="F745">
        <v>2.2757599999999999E-2</v>
      </c>
      <c r="G745">
        <v>0.95799999999999996</v>
      </c>
      <c r="H745">
        <v>0.42749999999999999</v>
      </c>
      <c r="I745">
        <v>0.76344100000000004</v>
      </c>
      <c r="J745">
        <v>3.3936700000000001E-3</v>
      </c>
      <c r="K745">
        <v>4.1458600000000003E-3</v>
      </c>
      <c r="L745">
        <v>8.4120500000000008E-3</v>
      </c>
      <c r="M745">
        <v>0.58599999999999997</v>
      </c>
      <c r="N745">
        <v>0.42620000000000002</v>
      </c>
      <c r="O745">
        <v>0.76365300000000003</v>
      </c>
      <c r="P745">
        <v>8.7248299999999994E-3</v>
      </c>
      <c r="Q745">
        <v>7.8025999999999998E-3</v>
      </c>
      <c r="R745">
        <v>1.03132E-2</v>
      </c>
      <c r="S745">
        <v>0.55500000000000005</v>
      </c>
    </row>
    <row r="746" spans="1:19" x14ac:dyDescent="0.35">
      <c r="A746">
        <v>74400</v>
      </c>
      <c r="B746">
        <v>0.4819</v>
      </c>
      <c r="C746">
        <v>0.45214599999999999</v>
      </c>
      <c r="D746">
        <v>0.889706</v>
      </c>
      <c r="E746">
        <v>0.89022100000000004</v>
      </c>
      <c r="F746">
        <v>3.8687899999999997E-2</v>
      </c>
      <c r="G746">
        <v>0.93700000000000006</v>
      </c>
      <c r="H746">
        <v>0.43280000000000002</v>
      </c>
      <c r="I746">
        <v>0.75209800000000004</v>
      </c>
      <c r="J746">
        <v>6.0747700000000002E-3</v>
      </c>
      <c r="K746">
        <v>6.1548899999999997E-3</v>
      </c>
      <c r="L746">
        <v>9.0214600000000002E-3</v>
      </c>
      <c r="M746">
        <v>0.54300000000000004</v>
      </c>
      <c r="N746">
        <v>0.42330000000000001</v>
      </c>
      <c r="O746">
        <v>0.77403299999999997</v>
      </c>
      <c r="P746">
        <v>6.5645499999999997E-3</v>
      </c>
      <c r="Q746">
        <v>5.0382500000000002E-3</v>
      </c>
      <c r="R746">
        <v>7.1161599999999998E-3</v>
      </c>
      <c r="S746">
        <v>0.55500000000000005</v>
      </c>
    </row>
    <row r="747" spans="1:19" x14ac:dyDescent="0.35">
      <c r="A747">
        <v>74500</v>
      </c>
      <c r="B747">
        <v>0.50070000000000003</v>
      </c>
      <c r="C747">
        <v>0.48251300000000003</v>
      </c>
      <c r="D747">
        <v>0.88666699999999998</v>
      </c>
      <c r="E747">
        <v>0.88495999999999997</v>
      </c>
      <c r="F747">
        <v>5.7114400000000003E-2</v>
      </c>
      <c r="G747">
        <v>0.96</v>
      </c>
      <c r="H747">
        <v>0.42580000000000001</v>
      </c>
      <c r="I747">
        <v>0.75383199999999995</v>
      </c>
      <c r="J747">
        <v>6.6059200000000004E-3</v>
      </c>
      <c r="K747">
        <v>5.8107499999999999E-3</v>
      </c>
      <c r="L747">
        <v>8.7422799999999998E-3</v>
      </c>
      <c r="M747">
        <v>0.52600000000000002</v>
      </c>
      <c r="N747">
        <v>0.40379999999999999</v>
      </c>
      <c r="O747">
        <v>0.78633699999999995</v>
      </c>
      <c r="P747">
        <v>1.35354E-2</v>
      </c>
      <c r="Q747">
        <v>1.11313E-2</v>
      </c>
      <c r="R747">
        <v>9.0785399999999995E-3</v>
      </c>
      <c r="S747">
        <v>0.54100000000000004</v>
      </c>
    </row>
    <row r="748" spans="1:19" x14ac:dyDescent="0.35">
      <c r="A748">
        <v>74600</v>
      </c>
      <c r="B748">
        <v>0.50860000000000005</v>
      </c>
      <c r="C748">
        <v>0.476242</v>
      </c>
      <c r="D748">
        <v>0.91351400000000005</v>
      </c>
      <c r="E748">
        <v>0.91538200000000003</v>
      </c>
      <c r="F748">
        <v>6.0729499999999999E-2</v>
      </c>
      <c r="G748">
        <v>0.91800000000000004</v>
      </c>
      <c r="H748">
        <v>0.41420000000000001</v>
      </c>
      <c r="I748">
        <v>0.77637100000000003</v>
      </c>
      <c r="J748">
        <v>7.4310000000000001E-3</v>
      </c>
      <c r="K748">
        <v>7.7651700000000001E-3</v>
      </c>
      <c r="L748">
        <v>7.4781099999999996E-3</v>
      </c>
      <c r="M748">
        <v>0.56499999999999995</v>
      </c>
      <c r="N748">
        <v>0.43209999999999998</v>
      </c>
      <c r="O748">
        <v>0.74572400000000005</v>
      </c>
      <c r="P748">
        <v>1.12412E-2</v>
      </c>
      <c r="Q748">
        <v>9.4015499999999998E-3</v>
      </c>
      <c r="R748">
        <v>9.6604599999999992E-3</v>
      </c>
      <c r="S748">
        <v>0.56599999999999995</v>
      </c>
    </row>
    <row r="749" spans="1:19" x14ac:dyDescent="0.35">
      <c r="A749">
        <v>74700</v>
      </c>
      <c r="B749">
        <v>0.49680000000000002</v>
      </c>
      <c r="C749">
        <v>0.462227</v>
      </c>
      <c r="D749">
        <v>0.87380999999999998</v>
      </c>
      <c r="E749">
        <v>0.89761299999999999</v>
      </c>
      <c r="F749">
        <v>5.7576599999999999E-2</v>
      </c>
      <c r="G749">
        <v>0.92700000000000005</v>
      </c>
      <c r="H749">
        <v>0.41499999999999998</v>
      </c>
      <c r="I749">
        <v>0.74954600000000005</v>
      </c>
      <c r="J749">
        <v>4.4543400000000002E-3</v>
      </c>
      <c r="K749">
        <v>3.1075E-3</v>
      </c>
      <c r="L749">
        <v>5.7145299999999998E-3</v>
      </c>
      <c r="M749">
        <v>0.52500000000000002</v>
      </c>
      <c r="N749">
        <v>0.42209999999999998</v>
      </c>
      <c r="O749">
        <v>0.75750499999999998</v>
      </c>
      <c r="P749">
        <v>7.1588399999999996E-3</v>
      </c>
      <c r="Q749">
        <v>1.0271799999999999E-2</v>
      </c>
      <c r="R749">
        <v>1.1272600000000001E-2</v>
      </c>
      <c r="S749">
        <v>0.57399999999999995</v>
      </c>
    </row>
    <row r="750" spans="1:19" x14ac:dyDescent="0.35">
      <c r="A750">
        <v>74800</v>
      </c>
      <c r="B750">
        <v>0.50460000000000005</v>
      </c>
      <c r="C750">
        <v>0.47792099999999998</v>
      </c>
      <c r="D750">
        <v>0.87611899999999998</v>
      </c>
      <c r="E750">
        <v>0.87946800000000003</v>
      </c>
      <c r="F750">
        <v>5.8767100000000003E-2</v>
      </c>
      <c r="G750">
        <v>0.94099999999999995</v>
      </c>
      <c r="H750">
        <v>0.43309999999999998</v>
      </c>
      <c r="I750">
        <v>0.77648099999999998</v>
      </c>
      <c r="J750">
        <v>1.3544E-3</v>
      </c>
      <c r="K750">
        <v>3.1010199999999999E-3</v>
      </c>
      <c r="L750">
        <v>5.7826900000000001E-3</v>
      </c>
      <c r="M750">
        <v>0.57099999999999995</v>
      </c>
      <c r="N750">
        <v>0.43590000000000001</v>
      </c>
      <c r="O750">
        <v>0.74297899999999995</v>
      </c>
      <c r="P750">
        <v>4.8076899999999999E-3</v>
      </c>
      <c r="Q750">
        <v>8.6775299999999993E-3</v>
      </c>
      <c r="R750">
        <v>1.17977E-2</v>
      </c>
      <c r="S750">
        <v>0.57199999999999995</v>
      </c>
    </row>
    <row r="751" spans="1:19" x14ac:dyDescent="0.35">
      <c r="A751">
        <v>74900</v>
      </c>
      <c r="B751">
        <v>0.51219999999999999</v>
      </c>
      <c r="C751">
        <v>0.48163</v>
      </c>
      <c r="D751">
        <v>0.86375000000000002</v>
      </c>
      <c r="E751">
        <v>0.86171699999999996</v>
      </c>
      <c r="F751">
        <v>4.1736099999999998E-2</v>
      </c>
      <c r="G751">
        <v>0.92900000000000005</v>
      </c>
      <c r="H751">
        <v>0.42249999999999999</v>
      </c>
      <c r="I751">
        <v>0.75410699999999997</v>
      </c>
      <c r="J751">
        <v>4.5454499999999999E-4</v>
      </c>
      <c r="K751">
        <v>1.6397899999999999E-3</v>
      </c>
      <c r="L751">
        <v>4.2194800000000003E-3</v>
      </c>
      <c r="M751">
        <v>0.57599999999999996</v>
      </c>
      <c r="N751">
        <v>0.43530000000000002</v>
      </c>
      <c r="O751">
        <v>0.76601799999999998</v>
      </c>
      <c r="P751">
        <v>5.7471299999999996E-3</v>
      </c>
      <c r="Q751">
        <v>7.7421299999999998E-3</v>
      </c>
      <c r="R751">
        <v>1.35856E-2</v>
      </c>
      <c r="S751">
        <v>0.56699999999999995</v>
      </c>
    </row>
    <row r="752" spans="1:19" x14ac:dyDescent="0.35">
      <c r="A752">
        <v>75000</v>
      </c>
      <c r="B752">
        <v>0.51119999999999999</v>
      </c>
      <c r="C752">
        <v>0.48984100000000003</v>
      </c>
      <c r="D752">
        <v>0.87818200000000002</v>
      </c>
      <c r="E752">
        <v>0.897895</v>
      </c>
      <c r="F752">
        <v>5.1845599999999999E-2</v>
      </c>
      <c r="G752">
        <v>0.96199999999999997</v>
      </c>
      <c r="H752">
        <v>0.4269</v>
      </c>
      <c r="I752">
        <v>0.74876799999999999</v>
      </c>
      <c r="J752">
        <v>3.7036999999999999E-3</v>
      </c>
      <c r="K752">
        <v>4.09904E-3</v>
      </c>
      <c r="L752">
        <v>6.7920899999999998E-3</v>
      </c>
      <c r="M752">
        <v>0.58899999999999997</v>
      </c>
      <c r="N752">
        <v>0.42080000000000001</v>
      </c>
      <c r="O752">
        <v>0.78018699999999996</v>
      </c>
      <c r="P752">
        <v>7.3118300000000001E-3</v>
      </c>
      <c r="Q752">
        <v>7.58407E-3</v>
      </c>
      <c r="R752">
        <v>6.7783499999999998E-3</v>
      </c>
      <c r="S752">
        <v>0.56799999999999995</v>
      </c>
    </row>
    <row r="753" spans="1:19" x14ac:dyDescent="0.35">
      <c r="A753">
        <v>75100</v>
      </c>
      <c r="B753">
        <v>0.5121</v>
      </c>
      <c r="C753">
        <v>0.48827300000000001</v>
      </c>
      <c r="D753">
        <v>0.87258100000000005</v>
      </c>
      <c r="E753">
        <v>0.87012900000000004</v>
      </c>
      <c r="F753">
        <v>5.1472200000000003E-2</v>
      </c>
      <c r="G753">
        <v>0.92800000000000005</v>
      </c>
      <c r="H753">
        <v>0.42949999999999999</v>
      </c>
      <c r="I753">
        <v>0.76998200000000006</v>
      </c>
      <c r="J753">
        <v>8.2774000000000007E-3</v>
      </c>
      <c r="K753">
        <v>7.6281300000000003E-3</v>
      </c>
      <c r="L753">
        <v>1.0206399999999999E-2</v>
      </c>
      <c r="M753">
        <v>0.59499999999999997</v>
      </c>
      <c r="N753">
        <v>0.41770000000000002</v>
      </c>
      <c r="O753">
        <v>0.76771800000000001</v>
      </c>
      <c r="P753">
        <v>8.4598699999999995E-3</v>
      </c>
      <c r="Q753">
        <v>1.0673500000000001E-2</v>
      </c>
      <c r="R753">
        <v>1.01498E-2</v>
      </c>
      <c r="S753">
        <v>0.54300000000000004</v>
      </c>
    </row>
    <row r="754" spans="1:19" x14ac:dyDescent="0.35">
      <c r="A754">
        <v>75200</v>
      </c>
      <c r="B754">
        <v>0.5131</v>
      </c>
      <c r="C754">
        <v>0.48764800000000003</v>
      </c>
      <c r="D754">
        <v>0.85652200000000001</v>
      </c>
      <c r="E754">
        <v>0.85997299999999999</v>
      </c>
      <c r="F754">
        <v>3.5409200000000002E-2</v>
      </c>
      <c r="G754">
        <v>0.92300000000000004</v>
      </c>
      <c r="H754">
        <v>0.43209999999999998</v>
      </c>
      <c r="I754">
        <v>0.74041500000000005</v>
      </c>
      <c r="J754">
        <v>8.0760099999999998E-3</v>
      </c>
      <c r="K754">
        <v>6.7144500000000003E-3</v>
      </c>
      <c r="L754">
        <v>9.1205599999999998E-3</v>
      </c>
      <c r="M754">
        <v>0.59699999999999998</v>
      </c>
      <c r="N754">
        <v>0.4355</v>
      </c>
      <c r="O754">
        <v>0.76155200000000001</v>
      </c>
      <c r="P754">
        <v>8.5450300000000003E-3</v>
      </c>
      <c r="Q754">
        <v>7.9390599999999995E-3</v>
      </c>
      <c r="R754">
        <v>9.3775200000000003E-3</v>
      </c>
      <c r="S754">
        <v>0.56799999999999995</v>
      </c>
    </row>
    <row r="755" spans="1:19" x14ac:dyDescent="0.35">
      <c r="A755">
        <v>75300</v>
      </c>
      <c r="B755">
        <v>0.49049999999999999</v>
      </c>
      <c r="C755">
        <v>0.471835</v>
      </c>
      <c r="D755">
        <v>0.83076899999999998</v>
      </c>
      <c r="E755">
        <v>0.85290999999999995</v>
      </c>
      <c r="F755">
        <v>3.3874300000000003E-2</v>
      </c>
      <c r="G755">
        <v>0.94299999999999995</v>
      </c>
      <c r="H755">
        <v>0.43509999999999999</v>
      </c>
      <c r="I755">
        <v>0.74034199999999994</v>
      </c>
      <c r="J755">
        <v>4.8192799999999996E-3</v>
      </c>
      <c r="K755">
        <v>5.9752E-3</v>
      </c>
      <c r="L755">
        <v>8.3838599999999999E-3</v>
      </c>
      <c r="M755">
        <v>0.55000000000000004</v>
      </c>
      <c r="N755">
        <v>0.44890000000000002</v>
      </c>
      <c r="O755">
        <v>0.77413200000000004</v>
      </c>
      <c r="P755">
        <v>7.0754700000000004E-3</v>
      </c>
      <c r="Q755">
        <v>6.6477699999999999E-3</v>
      </c>
      <c r="R755">
        <v>8.3869500000000007E-3</v>
      </c>
      <c r="S755">
        <v>0.57199999999999995</v>
      </c>
    </row>
    <row r="756" spans="1:19" x14ac:dyDescent="0.35">
      <c r="A756">
        <v>75400</v>
      </c>
      <c r="B756">
        <v>0.50129999999999997</v>
      </c>
      <c r="C756">
        <v>0.47691499999999998</v>
      </c>
      <c r="D756">
        <v>0.88333300000000003</v>
      </c>
      <c r="E756">
        <v>0.87855899999999998</v>
      </c>
      <c r="F756">
        <v>4.2377400000000003E-2</v>
      </c>
      <c r="G756">
        <v>0.93899999999999995</v>
      </c>
      <c r="H756">
        <v>0.43380000000000002</v>
      </c>
      <c r="I756">
        <v>0.75961199999999995</v>
      </c>
      <c r="J756">
        <v>7.1593500000000001E-3</v>
      </c>
      <c r="K756">
        <v>6.0168299999999999E-3</v>
      </c>
      <c r="L756">
        <v>6.7070699999999999E-3</v>
      </c>
      <c r="M756">
        <v>0.55100000000000005</v>
      </c>
      <c r="N756">
        <v>0.4204</v>
      </c>
      <c r="O756">
        <v>0.78500899999999996</v>
      </c>
      <c r="P756">
        <v>1.4164899999999999E-2</v>
      </c>
      <c r="Q756">
        <v>1.15873E-2</v>
      </c>
      <c r="R756">
        <v>1.4338800000000001E-2</v>
      </c>
      <c r="S756">
        <v>0.53800000000000003</v>
      </c>
    </row>
    <row r="757" spans="1:19" x14ac:dyDescent="0.35">
      <c r="A757">
        <v>75500</v>
      </c>
      <c r="B757">
        <v>0.48359999999999997</v>
      </c>
      <c r="C757">
        <v>0.45373000000000002</v>
      </c>
      <c r="D757">
        <v>0.85199999999999998</v>
      </c>
      <c r="E757">
        <v>0.86138599999999999</v>
      </c>
      <c r="F757">
        <v>2.4912699999999999E-2</v>
      </c>
      <c r="G757">
        <v>0.92500000000000004</v>
      </c>
      <c r="H757">
        <v>0.41870000000000002</v>
      </c>
      <c r="I757">
        <v>0.76471699999999998</v>
      </c>
      <c r="J757">
        <v>8.8300200000000003E-4</v>
      </c>
      <c r="K757">
        <v>1.8382100000000001E-3</v>
      </c>
      <c r="L757">
        <v>3.58472E-3</v>
      </c>
      <c r="M757">
        <v>0.57699999999999996</v>
      </c>
      <c r="N757">
        <v>0.42620000000000002</v>
      </c>
      <c r="O757">
        <v>0.75061900000000004</v>
      </c>
      <c r="P757">
        <v>4.8275899999999997E-3</v>
      </c>
      <c r="Q757">
        <v>3.9951300000000004E-3</v>
      </c>
      <c r="R757">
        <v>5.5843100000000003E-3</v>
      </c>
      <c r="S757">
        <v>0.57299999999999995</v>
      </c>
    </row>
    <row r="758" spans="1:19" x14ac:dyDescent="0.35">
      <c r="A758">
        <v>75600</v>
      </c>
      <c r="B758">
        <v>0.50460000000000005</v>
      </c>
      <c r="C758">
        <v>0.47486499999999998</v>
      </c>
      <c r="D758">
        <v>0.88219199999999998</v>
      </c>
      <c r="E758">
        <v>0.87336400000000003</v>
      </c>
      <c r="F758">
        <v>2.1415E-2</v>
      </c>
      <c r="G758">
        <v>0.93</v>
      </c>
      <c r="H758">
        <v>0.42809999999999998</v>
      </c>
      <c r="I758">
        <v>0.74045099999999997</v>
      </c>
      <c r="J758">
        <v>3.7735799999999999E-3</v>
      </c>
      <c r="K758">
        <v>2.5185099999999998E-3</v>
      </c>
      <c r="L758">
        <v>4.2610599999999997E-3</v>
      </c>
      <c r="M758">
        <v>0.57499999999999996</v>
      </c>
      <c r="N758">
        <v>0.43359999999999999</v>
      </c>
      <c r="O758">
        <v>0.77163400000000004</v>
      </c>
      <c r="P758">
        <v>8.5778799999999995E-3</v>
      </c>
      <c r="Q758">
        <v>8.2538899999999998E-3</v>
      </c>
      <c r="R758">
        <v>9.7990500000000001E-3</v>
      </c>
      <c r="S758">
        <v>0.54200000000000004</v>
      </c>
    </row>
    <row r="759" spans="1:19" x14ac:dyDescent="0.35">
      <c r="A759">
        <v>75700</v>
      </c>
      <c r="B759">
        <v>0.50770000000000004</v>
      </c>
      <c r="C759">
        <v>0.48628700000000002</v>
      </c>
      <c r="D759">
        <v>0.89807700000000001</v>
      </c>
      <c r="E759">
        <v>0.87331300000000001</v>
      </c>
      <c r="F759">
        <v>1.4531000000000001E-2</v>
      </c>
      <c r="G759">
        <v>0.95299999999999996</v>
      </c>
      <c r="H759">
        <v>0.4254</v>
      </c>
      <c r="I759">
        <v>0.76972499999999999</v>
      </c>
      <c r="J759">
        <v>1.2966999999999999E-2</v>
      </c>
      <c r="K759">
        <v>1.40876E-2</v>
      </c>
      <c r="L759">
        <v>1.6363900000000001E-2</v>
      </c>
      <c r="M759">
        <v>0.54600000000000004</v>
      </c>
      <c r="N759">
        <v>0.42209999999999998</v>
      </c>
      <c r="O759">
        <v>0.76672799999999997</v>
      </c>
      <c r="P759">
        <v>5.9602600000000002E-3</v>
      </c>
      <c r="Q759">
        <v>5.7462600000000004E-3</v>
      </c>
      <c r="R759">
        <v>9.9691799999999994E-3</v>
      </c>
      <c r="S759">
        <v>0.55000000000000004</v>
      </c>
    </row>
    <row r="760" spans="1:19" x14ac:dyDescent="0.35">
      <c r="A760">
        <v>75800</v>
      </c>
      <c r="B760">
        <v>0.48399999999999999</v>
      </c>
      <c r="C760">
        <v>0.45640999999999998</v>
      </c>
      <c r="D760">
        <v>0.88749999999999996</v>
      </c>
      <c r="E760">
        <v>0.89194200000000001</v>
      </c>
      <c r="F760">
        <v>2.2412100000000001E-2</v>
      </c>
      <c r="G760">
        <v>0.92800000000000005</v>
      </c>
      <c r="H760">
        <v>0.41289999999999999</v>
      </c>
      <c r="I760">
        <v>0.75376100000000001</v>
      </c>
      <c r="J760">
        <v>4.6153799999999997E-3</v>
      </c>
      <c r="K760">
        <v>4.8069699999999998E-3</v>
      </c>
      <c r="L760">
        <v>8.7365499999999992E-3</v>
      </c>
      <c r="M760">
        <v>0.53800000000000003</v>
      </c>
      <c r="N760">
        <v>0.43619999999999998</v>
      </c>
      <c r="O760">
        <v>0.75347200000000003</v>
      </c>
      <c r="P760">
        <v>5.1886800000000002E-3</v>
      </c>
      <c r="Q760">
        <v>6.1742899999999998E-3</v>
      </c>
      <c r="R760">
        <v>8.9542500000000004E-3</v>
      </c>
      <c r="S760">
        <v>0.57499999999999996</v>
      </c>
    </row>
    <row r="761" spans="1:19" x14ac:dyDescent="0.35">
      <c r="A761">
        <v>75900</v>
      </c>
      <c r="B761">
        <v>0.50870000000000004</v>
      </c>
      <c r="C761">
        <v>0.48740699999999998</v>
      </c>
      <c r="D761">
        <v>0.87454500000000002</v>
      </c>
      <c r="E761">
        <v>0.87667200000000001</v>
      </c>
      <c r="F761">
        <v>2.15956E-2</v>
      </c>
      <c r="G761">
        <v>0.95099999999999996</v>
      </c>
      <c r="H761">
        <v>0.4355</v>
      </c>
      <c r="I761">
        <v>0.75209099999999995</v>
      </c>
      <c r="J761">
        <v>8.9201899999999997E-3</v>
      </c>
      <c r="K761">
        <v>6.6971499999999998E-3</v>
      </c>
      <c r="L761">
        <v>1.09756E-2</v>
      </c>
      <c r="M761">
        <v>0.57399999999999995</v>
      </c>
      <c r="N761">
        <v>0.45190000000000002</v>
      </c>
      <c r="O761">
        <v>0.71880999999999995</v>
      </c>
      <c r="P761">
        <v>1.26984E-2</v>
      </c>
      <c r="Q761">
        <v>1.26059E-2</v>
      </c>
      <c r="R761">
        <v>1.3895100000000001E-2</v>
      </c>
      <c r="S761">
        <v>0.59699999999999998</v>
      </c>
    </row>
    <row r="762" spans="1:19" x14ac:dyDescent="0.35">
      <c r="A762">
        <v>76000</v>
      </c>
      <c r="B762">
        <v>0.50049999999999994</v>
      </c>
      <c r="C762">
        <v>0.46804299999999999</v>
      </c>
      <c r="D762">
        <v>0.87375000000000003</v>
      </c>
      <c r="E762">
        <v>0.88262600000000002</v>
      </c>
      <c r="F762">
        <v>3.23979E-2</v>
      </c>
      <c r="G762">
        <v>0.93200000000000005</v>
      </c>
      <c r="H762">
        <v>0.42459999999999998</v>
      </c>
      <c r="I762">
        <v>0.77271100000000004</v>
      </c>
      <c r="J762">
        <v>5.9471400000000001E-3</v>
      </c>
      <c r="K762">
        <v>4.4511300000000002E-3</v>
      </c>
      <c r="L762">
        <v>1.21175E-2</v>
      </c>
      <c r="M762">
        <v>0.56799999999999995</v>
      </c>
      <c r="N762">
        <v>0.43469999999999998</v>
      </c>
      <c r="O762">
        <v>0.73913799999999996</v>
      </c>
      <c r="P762">
        <v>1.42857E-2</v>
      </c>
      <c r="Q762">
        <v>1.3128000000000001E-2</v>
      </c>
      <c r="R762">
        <v>1.24837E-2</v>
      </c>
      <c r="S762">
        <v>0.56599999999999995</v>
      </c>
    </row>
    <row r="763" spans="1:19" x14ac:dyDescent="0.35">
      <c r="A763">
        <v>76100</v>
      </c>
      <c r="B763">
        <v>0.50749999999999995</v>
      </c>
      <c r="C763">
        <v>0.47317300000000001</v>
      </c>
      <c r="D763">
        <v>0.88674699999999995</v>
      </c>
      <c r="E763">
        <v>0.89136400000000005</v>
      </c>
      <c r="F763">
        <v>2.3907399999999999E-2</v>
      </c>
      <c r="G763">
        <v>0.91300000000000003</v>
      </c>
      <c r="H763">
        <v>0.43259999999999998</v>
      </c>
      <c r="I763">
        <v>0.75165800000000005</v>
      </c>
      <c r="J763">
        <v>4.4496500000000003E-3</v>
      </c>
      <c r="K763">
        <v>4.4194600000000001E-3</v>
      </c>
      <c r="L763">
        <v>7.1736999999999999E-3</v>
      </c>
      <c r="M763">
        <v>0.56000000000000005</v>
      </c>
      <c r="N763">
        <v>0.41710000000000003</v>
      </c>
      <c r="O763">
        <v>0.75743099999999997</v>
      </c>
      <c r="P763">
        <v>9.4505500000000003E-3</v>
      </c>
      <c r="Q763">
        <v>6.8808300000000001E-3</v>
      </c>
      <c r="R763">
        <v>9.3570500000000004E-3</v>
      </c>
      <c r="S763">
        <v>0.56399999999999995</v>
      </c>
    </row>
    <row r="764" spans="1:19" x14ac:dyDescent="0.35">
      <c r="A764">
        <v>76200</v>
      </c>
      <c r="B764">
        <v>0.52090000000000003</v>
      </c>
      <c r="C764">
        <v>0.49485000000000001</v>
      </c>
      <c r="D764">
        <v>0.87794099999999997</v>
      </c>
      <c r="E764">
        <v>0.882054</v>
      </c>
      <c r="F764">
        <v>2.4807300000000001E-2</v>
      </c>
      <c r="G764">
        <v>0.93200000000000005</v>
      </c>
      <c r="H764">
        <v>0.42480000000000001</v>
      </c>
      <c r="I764">
        <v>0.77775700000000003</v>
      </c>
      <c r="J764">
        <v>3.72807E-3</v>
      </c>
      <c r="K764">
        <v>5.3482499999999997E-3</v>
      </c>
      <c r="L764">
        <v>8.3849000000000007E-3</v>
      </c>
      <c r="M764">
        <v>0.55300000000000005</v>
      </c>
      <c r="N764">
        <v>0.42799999999999999</v>
      </c>
      <c r="O764">
        <v>0.76182799999999995</v>
      </c>
      <c r="P764">
        <v>6.5610900000000003E-3</v>
      </c>
      <c r="Q764">
        <v>7.5673399999999997E-3</v>
      </c>
      <c r="R764">
        <v>1.00386E-2</v>
      </c>
      <c r="S764">
        <v>0.53800000000000003</v>
      </c>
    </row>
    <row r="765" spans="1:19" x14ac:dyDescent="0.35">
      <c r="A765">
        <v>76300</v>
      </c>
      <c r="B765">
        <v>0.50749999999999995</v>
      </c>
      <c r="C765">
        <v>0.48610500000000001</v>
      </c>
      <c r="D765">
        <v>0.91400000000000003</v>
      </c>
      <c r="E765">
        <v>0.88279399999999997</v>
      </c>
      <c r="F765">
        <v>2.1211500000000001E-2</v>
      </c>
      <c r="G765">
        <v>0.94099999999999995</v>
      </c>
      <c r="H765">
        <v>0.43130000000000002</v>
      </c>
      <c r="I765">
        <v>0.73924299999999998</v>
      </c>
      <c r="J765">
        <v>4.2959399999999998E-3</v>
      </c>
      <c r="K765">
        <v>6.0267200000000002E-3</v>
      </c>
      <c r="L765">
        <v>8.4500900000000004E-3</v>
      </c>
      <c r="M765">
        <v>0.57699999999999996</v>
      </c>
      <c r="N765">
        <v>0.41970000000000002</v>
      </c>
      <c r="O765">
        <v>0.76617599999999997</v>
      </c>
      <c r="P765">
        <v>6.3596499999999997E-3</v>
      </c>
      <c r="Q765">
        <v>6.0775899999999999E-3</v>
      </c>
      <c r="R765">
        <v>1.39063E-2</v>
      </c>
      <c r="S765">
        <v>0.55700000000000005</v>
      </c>
    </row>
    <row r="766" spans="1:19" x14ac:dyDescent="0.35">
      <c r="A766">
        <v>76400</v>
      </c>
      <c r="B766">
        <v>0.4889</v>
      </c>
      <c r="C766">
        <v>0.464868</v>
      </c>
      <c r="D766">
        <v>0.90181800000000001</v>
      </c>
      <c r="E766">
        <v>0.88537500000000002</v>
      </c>
      <c r="F766">
        <v>2.3209299999999999E-2</v>
      </c>
      <c r="G766">
        <v>0.94199999999999995</v>
      </c>
      <c r="H766">
        <v>0.41289999999999999</v>
      </c>
      <c r="I766">
        <v>0.76399300000000003</v>
      </c>
      <c r="J766">
        <v>7.3275900000000001E-3</v>
      </c>
      <c r="K766">
        <v>7.63257E-3</v>
      </c>
      <c r="L766">
        <v>1.1587800000000001E-2</v>
      </c>
      <c r="M766">
        <v>0.53500000000000003</v>
      </c>
      <c r="N766">
        <v>0.4244</v>
      </c>
      <c r="O766">
        <v>0.778918</v>
      </c>
      <c r="P766">
        <v>1.4870700000000001E-2</v>
      </c>
      <c r="Q766">
        <v>1.15637E-2</v>
      </c>
      <c r="R766">
        <v>1.6561099999999999E-2</v>
      </c>
      <c r="S766">
        <v>0.53500000000000003</v>
      </c>
    </row>
    <row r="767" spans="1:19" x14ac:dyDescent="0.35">
      <c r="A767">
        <v>76500</v>
      </c>
      <c r="B767">
        <v>0.48139999999999999</v>
      </c>
      <c r="C767">
        <v>0.44349699999999997</v>
      </c>
      <c r="D767">
        <v>0.88941199999999998</v>
      </c>
      <c r="E767">
        <v>0.883768</v>
      </c>
      <c r="F767">
        <v>3.2798300000000002E-2</v>
      </c>
      <c r="G767">
        <v>0.89800000000000002</v>
      </c>
      <c r="H767">
        <v>0.41980000000000001</v>
      </c>
      <c r="I767">
        <v>0.74184399999999995</v>
      </c>
      <c r="J767">
        <v>3.2110099999999998E-3</v>
      </c>
      <c r="K767">
        <v>4.3851899999999997E-3</v>
      </c>
      <c r="L767">
        <v>6.6202400000000003E-3</v>
      </c>
      <c r="M767">
        <v>0.56799999999999995</v>
      </c>
      <c r="N767">
        <v>0.42930000000000001</v>
      </c>
      <c r="O767">
        <v>0.75650600000000001</v>
      </c>
      <c r="P767">
        <v>1.11617E-2</v>
      </c>
      <c r="Q767">
        <v>9.9001799999999997E-3</v>
      </c>
      <c r="R767">
        <v>1.30974E-2</v>
      </c>
      <c r="S767">
        <v>0.59199999999999997</v>
      </c>
    </row>
    <row r="768" spans="1:19" x14ac:dyDescent="0.35">
      <c r="A768">
        <v>76600</v>
      </c>
      <c r="B768">
        <v>0.49940000000000001</v>
      </c>
      <c r="C768">
        <v>0.475053</v>
      </c>
      <c r="D768">
        <v>0.86774200000000001</v>
      </c>
      <c r="E768">
        <v>0.86193799999999998</v>
      </c>
      <c r="F768">
        <v>1.0208500000000001E-2</v>
      </c>
      <c r="G768">
        <v>0.93</v>
      </c>
      <c r="H768">
        <v>0.42220000000000002</v>
      </c>
      <c r="I768">
        <v>0.76928700000000005</v>
      </c>
      <c r="J768">
        <v>3.0905099999999999E-3</v>
      </c>
      <c r="K768">
        <v>5.0109200000000003E-3</v>
      </c>
      <c r="L768">
        <v>8.8905000000000008E-3</v>
      </c>
      <c r="M768">
        <v>0.55300000000000005</v>
      </c>
      <c r="N768">
        <v>0.41</v>
      </c>
      <c r="O768">
        <v>0.76937599999999995</v>
      </c>
      <c r="P768">
        <v>6.3694299999999997E-3</v>
      </c>
      <c r="Q768">
        <v>5.98498E-3</v>
      </c>
      <c r="R768">
        <v>1.1229299999999999E-2</v>
      </c>
      <c r="S768">
        <v>0.53100000000000003</v>
      </c>
    </row>
    <row r="769" spans="1:19" x14ac:dyDescent="0.35">
      <c r="A769">
        <v>76700</v>
      </c>
      <c r="B769">
        <v>0.496</v>
      </c>
      <c r="C769">
        <v>0.47851199999999999</v>
      </c>
      <c r="D769">
        <v>0.85869600000000001</v>
      </c>
      <c r="E769">
        <v>0.86448800000000003</v>
      </c>
      <c r="F769">
        <v>1.33288E-2</v>
      </c>
      <c r="G769">
        <v>0.95699999999999996</v>
      </c>
      <c r="H769">
        <v>0.4289</v>
      </c>
      <c r="I769">
        <v>0.76798599999999995</v>
      </c>
      <c r="J769">
        <v>4.2792799999999999E-3</v>
      </c>
      <c r="K769">
        <v>4.3681800000000002E-3</v>
      </c>
      <c r="L769">
        <v>7.3761299999999998E-3</v>
      </c>
      <c r="M769">
        <v>0.59699999999999998</v>
      </c>
      <c r="N769">
        <v>0.42220000000000002</v>
      </c>
      <c r="O769">
        <v>0.769231</v>
      </c>
      <c r="P769">
        <v>4.8458099999999999E-3</v>
      </c>
      <c r="Q769">
        <v>4.8159199999999996E-3</v>
      </c>
      <c r="R769">
        <v>5.6831199999999998E-3</v>
      </c>
      <c r="S769">
        <v>0.53500000000000003</v>
      </c>
    </row>
    <row r="770" spans="1:19" x14ac:dyDescent="0.35">
      <c r="A770">
        <v>76800</v>
      </c>
      <c r="B770">
        <v>0.4783</v>
      </c>
      <c r="C770">
        <v>0.45678000000000002</v>
      </c>
      <c r="D770">
        <v>0.84107100000000001</v>
      </c>
      <c r="E770">
        <v>0.86884600000000001</v>
      </c>
      <c r="F770">
        <v>1.8207600000000001E-2</v>
      </c>
      <c r="G770">
        <v>0.95199999999999996</v>
      </c>
      <c r="H770">
        <v>0.43940000000000001</v>
      </c>
      <c r="I770">
        <v>0.75840600000000002</v>
      </c>
      <c r="J770">
        <v>4.2553199999999999E-3</v>
      </c>
      <c r="K770">
        <v>4.2015200000000003E-3</v>
      </c>
      <c r="L770">
        <v>6.1752600000000001E-3</v>
      </c>
      <c r="M770">
        <v>0.58799999999999997</v>
      </c>
      <c r="N770">
        <v>0.42530000000000001</v>
      </c>
      <c r="O770">
        <v>0.769343</v>
      </c>
      <c r="P770">
        <v>8.1858399999999998E-3</v>
      </c>
      <c r="Q770">
        <v>7.9176400000000001E-3</v>
      </c>
      <c r="R770">
        <v>8.3985399999999995E-3</v>
      </c>
      <c r="S770">
        <v>0.55200000000000005</v>
      </c>
    </row>
    <row r="771" spans="1:19" x14ac:dyDescent="0.35">
      <c r="A771">
        <v>76900</v>
      </c>
      <c r="B771">
        <v>0.51249999999999996</v>
      </c>
      <c r="C771">
        <v>0.48622199999999999</v>
      </c>
      <c r="D771">
        <v>0.85633800000000004</v>
      </c>
      <c r="E771">
        <v>0.86455599999999999</v>
      </c>
      <c r="F771">
        <v>1.7893599999999999E-2</v>
      </c>
      <c r="G771">
        <v>0.92600000000000005</v>
      </c>
      <c r="H771">
        <v>0.40810000000000002</v>
      </c>
      <c r="I771">
        <v>0.76876199999999995</v>
      </c>
      <c r="J771">
        <v>9.4736799999999999E-3</v>
      </c>
      <c r="K771">
        <v>9.7004799999999992E-3</v>
      </c>
      <c r="L771">
        <v>1.02577E-2</v>
      </c>
      <c r="M771">
        <v>0.53800000000000003</v>
      </c>
      <c r="N771">
        <v>0.42380000000000001</v>
      </c>
      <c r="O771">
        <v>0.75098399999999998</v>
      </c>
      <c r="P771">
        <v>9.0702899999999999E-3</v>
      </c>
      <c r="Q771">
        <v>9.2712899999999997E-3</v>
      </c>
      <c r="R771">
        <v>1.05509E-2</v>
      </c>
      <c r="S771">
        <v>0.58599999999999997</v>
      </c>
    </row>
    <row r="772" spans="1:19" x14ac:dyDescent="0.35">
      <c r="A772">
        <v>77000</v>
      </c>
      <c r="B772">
        <v>0.50149999999999995</v>
      </c>
      <c r="C772">
        <v>0.48145399999999999</v>
      </c>
      <c r="D772">
        <v>0.87451000000000001</v>
      </c>
      <c r="E772">
        <v>0.85711300000000001</v>
      </c>
      <c r="F772">
        <v>9.39509E-3</v>
      </c>
      <c r="G772">
        <v>0.94799999999999995</v>
      </c>
      <c r="H772">
        <v>0.43480000000000002</v>
      </c>
      <c r="I772">
        <v>0.73074300000000003</v>
      </c>
      <c r="J772">
        <v>5.39216E-3</v>
      </c>
      <c r="K772">
        <v>5.4377000000000002E-3</v>
      </c>
      <c r="L772">
        <v>9.8428500000000002E-3</v>
      </c>
      <c r="M772">
        <v>0.57699999999999996</v>
      </c>
      <c r="N772">
        <v>0.43059999999999998</v>
      </c>
      <c r="O772">
        <v>0.74964799999999998</v>
      </c>
      <c r="P772">
        <v>1.11111E-2</v>
      </c>
      <c r="Q772">
        <v>1.30201E-2</v>
      </c>
      <c r="R772">
        <v>1.74945E-2</v>
      </c>
      <c r="S772">
        <v>0.59</v>
      </c>
    </row>
    <row r="773" spans="1:19" x14ac:dyDescent="0.35">
      <c r="A773">
        <v>77100</v>
      </c>
      <c r="B773">
        <v>0.50190000000000001</v>
      </c>
      <c r="C773">
        <v>0.47367900000000002</v>
      </c>
      <c r="D773">
        <v>0.86027399999999998</v>
      </c>
      <c r="E773">
        <v>0.85589899999999997</v>
      </c>
      <c r="F773">
        <v>1.2751800000000001E-2</v>
      </c>
      <c r="G773">
        <v>0.94299999999999995</v>
      </c>
      <c r="H773">
        <v>0.42880000000000001</v>
      </c>
      <c r="I773">
        <v>0.75477000000000005</v>
      </c>
      <c r="J773">
        <v>3.6866400000000001E-3</v>
      </c>
      <c r="K773">
        <v>4.3074899999999998E-3</v>
      </c>
      <c r="L773">
        <v>8.9998000000000005E-3</v>
      </c>
      <c r="M773">
        <v>0.54700000000000004</v>
      </c>
      <c r="N773">
        <v>0.41639999999999999</v>
      </c>
      <c r="O773">
        <v>0.74246800000000002</v>
      </c>
      <c r="P773">
        <v>1.6258399999999999E-2</v>
      </c>
      <c r="Q773">
        <v>1.30872E-2</v>
      </c>
      <c r="R773">
        <v>8.1717600000000001E-3</v>
      </c>
      <c r="S773">
        <v>0.56299999999999994</v>
      </c>
    </row>
    <row r="774" spans="1:19" x14ac:dyDescent="0.35">
      <c r="A774">
        <v>77200</v>
      </c>
      <c r="B774">
        <v>0.50219999999999998</v>
      </c>
      <c r="C774">
        <v>0.48218499999999997</v>
      </c>
      <c r="D774">
        <v>0.83333299999999999</v>
      </c>
      <c r="E774">
        <v>0.84804900000000005</v>
      </c>
      <c r="F774">
        <v>2.20098E-2</v>
      </c>
      <c r="G774">
        <v>0.93600000000000005</v>
      </c>
      <c r="H774">
        <v>0.44409999999999999</v>
      </c>
      <c r="I774">
        <v>0.74603699999999995</v>
      </c>
      <c r="J774">
        <v>4.1768999999999999E-3</v>
      </c>
      <c r="K774">
        <v>5.2088799999999999E-3</v>
      </c>
      <c r="L774">
        <v>6.2936099999999998E-3</v>
      </c>
      <c r="M774">
        <v>0.59599999999999997</v>
      </c>
      <c r="N774">
        <v>0.43809999999999999</v>
      </c>
      <c r="O774">
        <v>0.76056299999999999</v>
      </c>
      <c r="P774">
        <v>1.41204E-2</v>
      </c>
      <c r="Q774">
        <v>1.26686E-2</v>
      </c>
      <c r="R774">
        <v>9.0486000000000004E-3</v>
      </c>
      <c r="S774">
        <v>0.55000000000000004</v>
      </c>
    </row>
    <row r="775" spans="1:19" x14ac:dyDescent="0.35">
      <c r="A775">
        <v>77300</v>
      </c>
      <c r="B775">
        <v>0.4768</v>
      </c>
      <c r="C775">
        <v>0.45393600000000001</v>
      </c>
      <c r="D775">
        <v>0.83499999999999996</v>
      </c>
      <c r="E775">
        <v>0.85637700000000005</v>
      </c>
      <c r="F775">
        <v>1.87715E-2</v>
      </c>
      <c r="G775">
        <v>0.93100000000000005</v>
      </c>
      <c r="H775">
        <v>0.42959999999999998</v>
      </c>
      <c r="I775">
        <v>0.76243300000000003</v>
      </c>
      <c r="J775">
        <v>7.7097499999999996E-3</v>
      </c>
      <c r="K775">
        <v>5.5241200000000004E-3</v>
      </c>
      <c r="L775">
        <v>6.0289300000000001E-3</v>
      </c>
      <c r="M775">
        <v>0.54800000000000004</v>
      </c>
      <c r="N775">
        <v>0.41899999999999998</v>
      </c>
      <c r="O775">
        <v>0.76963000000000004</v>
      </c>
      <c r="P775">
        <v>7.3913E-3</v>
      </c>
      <c r="Q775">
        <v>9.4855500000000006E-3</v>
      </c>
      <c r="R775">
        <v>7.9271700000000007E-3</v>
      </c>
      <c r="S775">
        <v>0.53800000000000003</v>
      </c>
    </row>
    <row r="776" spans="1:19" x14ac:dyDescent="0.35">
      <c r="A776">
        <v>77400</v>
      </c>
      <c r="B776">
        <v>0.49359999999999998</v>
      </c>
      <c r="C776">
        <v>0.46353800000000001</v>
      </c>
      <c r="D776">
        <v>0.87534199999999995</v>
      </c>
      <c r="E776">
        <v>0.85233099999999995</v>
      </c>
      <c r="F776">
        <v>2.3834000000000001E-2</v>
      </c>
      <c r="G776">
        <v>0.92700000000000005</v>
      </c>
      <c r="H776">
        <v>0.41899999999999998</v>
      </c>
      <c r="I776">
        <v>0.75143899999999997</v>
      </c>
      <c r="J776">
        <v>2.7027000000000002E-3</v>
      </c>
      <c r="K776">
        <v>3.01381E-3</v>
      </c>
      <c r="L776">
        <v>5.5216500000000003E-3</v>
      </c>
      <c r="M776">
        <v>0.59499999999999997</v>
      </c>
      <c r="N776">
        <v>0.42299999999999999</v>
      </c>
      <c r="O776">
        <v>0.76105100000000003</v>
      </c>
      <c r="P776">
        <v>6.4732100000000001E-3</v>
      </c>
      <c r="Q776">
        <v>5.4926799999999998E-3</v>
      </c>
      <c r="R776">
        <v>6.1385900000000002E-3</v>
      </c>
      <c r="S776">
        <v>0.56100000000000005</v>
      </c>
    </row>
    <row r="777" spans="1:19" x14ac:dyDescent="0.35">
      <c r="A777">
        <v>77500</v>
      </c>
      <c r="B777">
        <v>0.50149999999999995</v>
      </c>
      <c r="C777">
        <v>0.47532200000000002</v>
      </c>
      <c r="D777">
        <v>0.860294</v>
      </c>
      <c r="E777">
        <v>0.83185699999999996</v>
      </c>
      <c r="F777">
        <v>2.6107100000000001E-2</v>
      </c>
      <c r="G777">
        <v>0.92600000000000005</v>
      </c>
      <c r="H777">
        <v>0.44450000000000001</v>
      </c>
      <c r="I777">
        <v>0.74097000000000002</v>
      </c>
      <c r="J777">
        <v>3.4825899999999998E-3</v>
      </c>
      <c r="K777">
        <v>3.1124999999999998E-3</v>
      </c>
      <c r="L777">
        <v>5.8249E-3</v>
      </c>
      <c r="M777">
        <v>0.55700000000000005</v>
      </c>
      <c r="N777">
        <v>0.4042</v>
      </c>
      <c r="O777">
        <v>0.76212100000000005</v>
      </c>
      <c r="P777">
        <v>3.8135600000000001E-3</v>
      </c>
      <c r="Q777">
        <v>3.3861E-3</v>
      </c>
      <c r="R777">
        <v>7.4917400000000002E-3</v>
      </c>
      <c r="S777">
        <v>0.55400000000000005</v>
      </c>
    </row>
    <row r="778" spans="1:19" x14ac:dyDescent="0.35">
      <c r="A778">
        <v>77600</v>
      </c>
      <c r="B778">
        <v>0.49380000000000002</v>
      </c>
      <c r="C778">
        <v>0.47628500000000001</v>
      </c>
      <c r="D778">
        <v>0.84893600000000002</v>
      </c>
      <c r="E778">
        <v>0.85129100000000002</v>
      </c>
      <c r="F778">
        <v>1.7035399999999999E-2</v>
      </c>
      <c r="G778">
        <v>0.94799999999999995</v>
      </c>
      <c r="H778">
        <v>0.44059999999999999</v>
      </c>
      <c r="I778">
        <v>0.74752099999999999</v>
      </c>
      <c r="J778">
        <v>7.9518100000000001E-3</v>
      </c>
      <c r="K778">
        <v>6.1527500000000002E-3</v>
      </c>
      <c r="L778">
        <v>9.1818999999999998E-3</v>
      </c>
      <c r="M778">
        <v>0.58099999999999996</v>
      </c>
      <c r="N778">
        <v>0.43940000000000001</v>
      </c>
      <c r="O778">
        <v>0.763351</v>
      </c>
      <c r="P778">
        <v>4.6838399999999999E-3</v>
      </c>
      <c r="Q778">
        <v>4.8193699999999999E-3</v>
      </c>
      <c r="R778">
        <v>6.9536700000000003E-3</v>
      </c>
      <c r="S778">
        <v>0.55300000000000005</v>
      </c>
    </row>
    <row r="779" spans="1:19" x14ac:dyDescent="0.35">
      <c r="A779">
        <v>77700</v>
      </c>
      <c r="B779">
        <v>0.49259999999999998</v>
      </c>
      <c r="C779">
        <v>0.46282299999999998</v>
      </c>
      <c r="D779">
        <v>0.87638899999999997</v>
      </c>
      <c r="E779">
        <v>0.87312199999999995</v>
      </c>
      <c r="F779">
        <v>2.1055600000000001E-2</v>
      </c>
      <c r="G779">
        <v>0.92900000000000005</v>
      </c>
      <c r="H779">
        <v>0.44769999999999999</v>
      </c>
      <c r="I779">
        <v>0.76322999999999996</v>
      </c>
      <c r="J779">
        <v>8.3732100000000007E-3</v>
      </c>
      <c r="K779">
        <v>5.56888E-3</v>
      </c>
      <c r="L779">
        <v>8.2967400000000004E-3</v>
      </c>
      <c r="M779">
        <v>0.54600000000000004</v>
      </c>
      <c r="N779">
        <v>0.43669999999999998</v>
      </c>
      <c r="O779">
        <v>0.75408699999999995</v>
      </c>
      <c r="P779">
        <v>7.2941200000000003E-3</v>
      </c>
      <c r="Q779">
        <v>8.2855900000000007E-3</v>
      </c>
      <c r="R779">
        <v>9.1245300000000005E-3</v>
      </c>
      <c r="S779">
        <v>0.55500000000000005</v>
      </c>
    </row>
    <row r="780" spans="1:19" x14ac:dyDescent="0.35">
      <c r="A780">
        <v>77800</v>
      </c>
      <c r="B780">
        <v>0.50529999999999997</v>
      </c>
      <c r="C780">
        <v>0.462918</v>
      </c>
      <c r="D780">
        <v>0.87843099999999996</v>
      </c>
      <c r="E780">
        <v>0.87119899999999995</v>
      </c>
      <c r="F780">
        <v>1.24393E-2</v>
      </c>
      <c r="G780">
        <v>0.89400000000000002</v>
      </c>
      <c r="H780">
        <v>0.41880000000000001</v>
      </c>
      <c r="I780">
        <v>0.77742500000000003</v>
      </c>
      <c r="J780">
        <v>4.5258599999999996E-3</v>
      </c>
      <c r="K780">
        <v>4.4007999999999999E-3</v>
      </c>
      <c r="L780">
        <v>6.4391199999999996E-3</v>
      </c>
      <c r="M780">
        <v>0.56899999999999995</v>
      </c>
      <c r="N780">
        <v>0.43009999999999998</v>
      </c>
      <c r="O780">
        <v>0.75968000000000002</v>
      </c>
      <c r="P780">
        <v>5.4919900000000004E-3</v>
      </c>
      <c r="Q780">
        <v>4.6367800000000001E-3</v>
      </c>
      <c r="R780">
        <v>8.9533800000000004E-3</v>
      </c>
      <c r="S780">
        <v>0.56499999999999995</v>
      </c>
    </row>
    <row r="781" spans="1:19" x14ac:dyDescent="0.35">
      <c r="A781">
        <v>77900</v>
      </c>
      <c r="B781">
        <v>0.49730000000000002</v>
      </c>
      <c r="C781">
        <v>0.47228100000000001</v>
      </c>
      <c r="D781">
        <v>0.87580599999999997</v>
      </c>
      <c r="E781">
        <v>0.87231199999999998</v>
      </c>
      <c r="F781">
        <v>2.15569E-2</v>
      </c>
      <c r="G781">
        <v>0.94199999999999995</v>
      </c>
      <c r="H781">
        <v>0.43780000000000002</v>
      </c>
      <c r="I781">
        <v>0.74614100000000005</v>
      </c>
      <c r="J781">
        <v>6.7146300000000001E-3</v>
      </c>
      <c r="K781">
        <v>6.1904000000000004E-3</v>
      </c>
      <c r="L781">
        <v>7.7208399999999996E-3</v>
      </c>
      <c r="M781">
        <v>0.56299999999999994</v>
      </c>
      <c r="N781">
        <v>0.44069999999999998</v>
      </c>
      <c r="O781">
        <v>0.73996600000000001</v>
      </c>
      <c r="P781">
        <v>4.6683000000000002E-3</v>
      </c>
      <c r="Q781">
        <v>3.5443599999999999E-3</v>
      </c>
      <c r="R781">
        <v>4.7446199999999997E-3</v>
      </c>
      <c r="S781">
        <v>0.61399999999999999</v>
      </c>
    </row>
    <row r="782" spans="1:19" x14ac:dyDescent="0.35">
      <c r="A782">
        <v>78000</v>
      </c>
      <c r="B782">
        <v>0.48549999999999999</v>
      </c>
      <c r="C782">
        <v>0.45783299999999999</v>
      </c>
      <c r="D782">
        <v>0.86470599999999997</v>
      </c>
      <c r="E782">
        <v>0.87617400000000001</v>
      </c>
      <c r="F782">
        <v>1.9999200000000002E-2</v>
      </c>
      <c r="G782">
        <v>0.93700000000000006</v>
      </c>
      <c r="H782">
        <v>0.42</v>
      </c>
      <c r="I782">
        <v>0.753888</v>
      </c>
      <c r="J782">
        <v>6.9351200000000003E-3</v>
      </c>
      <c r="K782">
        <v>8.0822399999999992E-3</v>
      </c>
      <c r="L782">
        <v>9.94541E-3</v>
      </c>
      <c r="M782">
        <v>0.56699999999999995</v>
      </c>
      <c r="N782">
        <v>0.41970000000000002</v>
      </c>
      <c r="O782">
        <v>0.778026</v>
      </c>
      <c r="P782">
        <v>4.1036700000000002E-3</v>
      </c>
      <c r="Q782">
        <v>3.1187300000000001E-3</v>
      </c>
      <c r="R782">
        <v>5.3744600000000002E-3</v>
      </c>
      <c r="S782">
        <v>0.53300000000000003</v>
      </c>
    </row>
    <row r="783" spans="1:19" x14ac:dyDescent="0.35">
      <c r="A783">
        <v>78100</v>
      </c>
      <c r="B783">
        <v>0.50109999999999999</v>
      </c>
      <c r="C783">
        <v>0.46742899999999998</v>
      </c>
      <c r="D783">
        <v>0.87804899999999997</v>
      </c>
      <c r="E783">
        <v>0.89415199999999995</v>
      </c>
      <c r="F783">
        <v>2.2344599999999999E-2</v>
      </c>
      <c r="G783">
        <v>0.91100000000000003</v>
      </c>
      <c r="H783">
        <v>0.43369999999999997</v>
      </c>
      <c r="I783">
        <v>0.74800699999999998</v>
      </c>
      <c r="J783">
        <v>4.9645399999999999E-3</v>
      </c>
      <c r="K783">
        <v>5.7233900000000001E-3</v>
      </c>
      <c r="L783">
        <v>6.4336300000000001E-3</v>
      </c>
      <c r="M783">
        <v>0.59399999999999997</v>
      </c>
      <c r="N783">
        <v>0.41399999999999998</v>
      </c>
      <c r="O783">
        <v>0.78419000000000005</v>
      </c>
      <c r="P783">
        <v>4.8421100000000002E-3</v>
      </c>
      <c r="Q783">
        <v>4.62174E-3</v>
      </c>
      <c r="R783">
        <v>7.6546499999999998E-3</v>
      </c>
      <c r="S783">
        <v>0.53400000000000003</v>
      </c>
    </row>
    <row r="784" spans="1:19" x14ac:dyDescent="0.35">
      <c r="A784">
        <v>78200</v>
      </c>
      <c r="B784">
        <v>0.49490000000000001</v>
      </c>
      <c r="C784">
        <v>0.468449</v>
      </c>
      <c r="D784">
        <v>0.87538499999999997</v>
      </c>
      <c r="E784">
        <v>0.88131400000000004</v>
      </c>
      <c r="F784">
        <v>1.79017E-2</v>
      </c>
      <c r="G784">
        <v>0.94099999999999995</v>
      </c>
      <c r="H784">
        <v>0.43070000000000003</v>
      </c>
      <c r="I784">
        <v>0.74555000000000005</v>
      </c>
      <c r="J784">
        <v>8.1967199999999994E-3</v>
      </c>
      <c r="K784">
        <v>7.1839E-3</v>
      </c>
      <c r="L784">
        <v>1.17381E-2</v>
      </c>
      <c r="M784">
        <v>0.56499999999999995</v>
      </c>
      <c r="N784">
        <v>0.43680000000000002</v>
      </c>
      <c r="O784">
        <v>0.74956800000000001</v>
      </c>
      <c r="P784">
        <v>6.6508299999999999E-3</v>
      </c>
      <c r="Q784">
        <v>5.9458699999999998E-3</v>
      </c>
      <c r="R784">
        <v>9.3399999999999993E-3</v>
      </c>
      <c r="S784">
        <v>0.57599999999999996</v>
      </c>
    </row>
    <row r="785" spans="1:19" x14ac:dyDescent="0.35">
      <c r="A785">
        <v>78300</v>
      </c>
      <c r="B785">
        <v>0.51849999999999996</v>
      </c>
      <c r="C785">
        <v>0.489479</v>
      </c>
      <c r="D785">
        <v>0.86153800000000003</v>
      </c>
      <c r="E785">
        <v>0.87541000000000002</v>
      </c>
      <c r="F785">
        <v>2.2420900000000001E-2</v>
      </c>
      <c r="G785">
        <v>0.94299999999999995</v>
      </c>
      <c r="H785">
        <v>0.42430000000000001</v>
      </c>
      <c r="I785">
        <v>0.76274900000000001</v>
      </c>
      <c r="J785">
        <v>5.59284E-3</v>
      </c>
      <c r="K785">
        <v>6.0658099999999996E-3</v>
      </c>
      <c r="L785">
        <v>9.8343400000000004E-3</v>
      </c>
      <c r="M785">
        <v>0.54500000000000004</v>
      </c>
      <c r="N785">
        <v>0.443</v>
      </c>
      <c r="O785">
        <v>0.75515500000000002</v>
      </c>
      <c r="P785">
        <v>8.3732100000000007E-3</v>
      </c>
      <c r="Q785">
        <v>6.9306000000000003E-3</v>
      </c>
      <c r="R785">
        <v>8.0573299999999997E-3</v>
      </c>
      <c r="S785">
        <v>0.56100000000000005</v>
      </c>
    </row>
    <row r="786" spans="1:19" x14ac:dyDescent="0.35">
      <c r="A786">
        <v>78400</v>
      </c>
      <c r="B786">
        <v>0.49730000000000002</v>
      </c>
      <c r="C786">
        <v>0.464169</v>
      </c>
      <c r="D786">
        <v>0.883544</v>
      </c>
      <c r="E786">
        <v>0.87448700000000001</v>
      </c>
      <c r="F786">
        <v>2.24572E-2</v>
      </c>
      <c r="G786">
        <v>0.91500000000000004</v>
      </c>
      <c r="H786">
        <v>0.41420000000000001</v>
      </c>
      <c r="I786">
        <v>0.74755899999999997</v>
      </c>
      <c r="J786">
        <v>1.7897099999999999E-3</v>
      </c>
      <c r="K786">
        <v>3.0661899999999999E-3</v>
      </c>
      <c r="L786">
        <v>4.3584399999999999E-3</v>
      </c>
      <c r="M786">
        <v>0.56399999999999995</v>
      </c>
      <c r="N786">
        <v>0.4355</v>
      </c>
      <c r="O786">
        <v>0.74337299999999995</v>
      </c>
      <c r="P786">
        <v>8.5918899999999996E-3</v>
      </c>
      <c r="Q786">
        <v>9.3581600000000008E-3</v>
      </c>
      <c r="R786">
        <v>1.1753899999999999E-2</v>
      </c>
      <c r="S786">
        <v>0.55400000000000005</v>
      </c>
    </row>
    <row r="787" spans="1:19" x14ac:dyDescent="0.35">
      <c r="A787">
        <v>78500</v>
      </c>
      <c r="B787">
        <v>0.49640000000000001</v>
      </c>
      <c r="C787">
        <v>0.47308499999999998</v>
      </c>
      <c r="D787">
        <v>0.86166699999999996</v>
      </c>
      <c r="E787">
        <v>0.86730099999999999</v>
      </c>
      <c r="F787">
        <v>1.8519000000000001E-2</v>
      </c>
      <c r="G787">
        <v>0.93899999999999995</v>
      </c>
      <c r="H787">
        <v>0.44080000000000003</v>
      </c>
      <c r="I787">
        <v>0.74812299999999998</v>
      </c>
      <c r="J787">
        <v>5.7971000000000003E-3</v>
      </c>
      <c r="K787">
        <v>4.4314000000000003E-3</v>
      </c>
      <c r="L787">
        <v>5.9464299999999999E-3</v>
      </c>
      <c r="M787">
        <v>0.57399999999999995</v>
      </c>
      <c r="N787">
        <v>0.42980000000000002</v>
      </c>
      <c r="O787">
        <v>0.76547399999999999</v>
      </c>
      <c r="P787">
        <v>4.3083899999999996E-3</v>
      </c>
      <c r="Q787">
        <v>4.05683E-3</v>
      </c>
      <c r="R787">
        <v>7.6557200000000004E-3</v>
      </c>
      <c r="S787">
        <v>0.56699999999999995</v>
      </c>
    </row>
    <row r="788" spans="1:19" x14ac:dyDescent="0.35">
      <c r="A788">
        <v>78600</v>
      </c>
      <c r="B788">
        <v>0.50060000000000004</v>
      </c>
      <c r="C788">
        <v>0.46451300000000001</v>
      </c>
      <c r="D788">
        <v>0.87931000000000004</v>
      </c>
      <c r="E788">
        <v>0.86364600000000002</v>
      </c>
      <c r="F788">
        <v>1.6915900000000001E-2</v>
      </c>
      <c r="G788">
        <v>0.90900000000000003</v>
      </c>
      <c r="H788">
        <v>0.43190000000000001</v>
      </c>
      <c r="I788">
        <v>0.723777</v>
      </c>
      <c r="J788">
        <v>6.6339099999999998E-3</v>
      </c>
      <c r="K788">
        <v>6.7766900000000001E-3</v>
      </c>
      <c r="L788">
        <v>7.1489600000000002E-3</v>
      </c>
      <c r="M788">
        <v>0.629</v>
      </c>
      <c r="N788">
        <v>0.435</v>
      </c>
      <c r="O788">
        <v>0.76584099999999999</v>
      </c>
      <c r="P788">
        <v>5.2873599999999996E-3</v>
      </c>
      <c r="Q788">
        <v>4.0660499999999999E-3</v>
      </c>
      <c r="R788">
        <v>5.3046500000000002E-3</v>
      </c>
      <c r="S788">
        <v>0.57599999999999996</v>
      </c>
    </row>
    <row r="789" spans="1:19" x14ac:dyDescent="0.35">
      <c r="A789">
        <v>78700</v>
      </c>
      <c r="B789">
        <v>0.51149999999999995</v>
      </c>
      <c r="C789">
        <v>0.48166999999999999</v>
      </c>
      <c r="D789">
        <v>0.86410299999999995</v>
      </c>
      <c r="E789">
        <v>0.85938800000000004</v>
      </c>
      <c r="F789">
        <v>1.4360599999999999E-2</v>
      </c>
      <c r="G789">
        <v>0.91100000000000003</v>
      </c>
      <c r="H789">
        <v>0.42630000000000001</v>
      </c>
      <c r="I789">
        <v>0.770567</v>
      </c>
      <c r="J789">
        <v>1.0596E-2</v>
      </c>
      <c r="K789">
        <v>1.07677E-2</v>
      </c>
      <c r="L789">
        <v>8.6038899999999995E-3</v>
      </c>
      <c r="M789">
        <v>0.54600000000000004</v>
      </c>
      <c r="N789">
        <v>0.42549999999999999</v>
      </c>
      <c r="O789">
        <v>0.76371800000000001</v>
      </c>
      <c r="P789">
        <v>5.3811700000000002E-3</v>
      </c>
      <c r="Q789">
        <v>3.9942800000000002E-3</v>
      </c>
      <c r="R789">
        <v>6.7145299999999998E-3</v>
      </c>
      <c r="S789">
        <v>0.58199999999999996</v>
      </c>
    </row>
    <row r="790" spans="1:19" x14ac:dyDescent="0.35">
      <c r="A790">
        <v>78800</v>
      </c>
      <c r="B790">
        <v>0.50329999999999997</v>
      </c>
      <c r="C790">
        <v>0.47940199999999999</v>
      </c>
      <c r="D790">
        <v>0.85872999999999999</v>
      </c>
      <c r="E790">
        <v>0.85746500000000003</v>
      </c>
      <c r="F790">
        <v>1.2882899999999999E-2</v>
      </c>
      <c r="G790">
        <v>0.92800000000000005</v>
      </c>
      <c r="H790">
        <v>0.42409999999999998</v>
      </c>
      <c r="I790">
        <v>0.75982000000000005</v>
      </c>
      <c r="J790">
        <v>5.3932600000000004E-3</v>
      </c>
      <c r="K790">
        <v>5.76663E-3</v>
      </c>
      <c r="L790">
        <v>8.7636099999999998E-3</v>
      </c>
      <c r="M790">
        <v>0.53300000000000003</v>
      </c>
      <c r="N790">
        <v>0.43409999999999999</v>
      </c>
      <c r="O790">
        <v>0.75834800000000002</v>
      </c>
      <c r="P790">
        <v>6.0324799999999998E-3</v>
      </c>
      <c r="Q790">
        <v>5.0755000000000002E-3</v>
      </c>
      <c r="R790">
        <v>6.9228099999999997E-3</v>
      </c>
      <c r="S790">
        <v>0.58499999999999996</v>
      </c>
    </row>
    <row r="791" spans="1:19" x14ac:dyDescent="0.35">
      <c r="A791">
        <v>78900</v>
      </c>
      <c r="B791">
        <v>0.4798</v>
      </c>
      <c r="C791">
        <v>0.45454499999999998</v>
      </c>
      <c r="D791">
        <v>0.84307699999999997</v>
      </c>
      <c r="E791">
        <v>0.85850199999999999</v>
      </c>
      <c r="F791">
        <v>1.7344999999999999E-2</v>
      </c>
      <c r="G791">
        <v>0.94</v>
      </c>
      <c r="H791">
        <v>0.43190000000000001</v>
      </c>
      <c r="I791">
        <v>0.75287999999999999</v>
      </c>
      <c r="J791">
        <v>1.17096E-3</v>
      </c>
      <c r="K791">
        <v>1.60136E-3</v>
      </c>
      <c r="L791">
        <v>4.2227300000000001E-3</v>
      </c>
      <c r="M791">
        <v>0.6</v>
      </c>
      <c r="N791">
        <v>0.4143</v>
      </c>
      <c r="O791">
        <v>0.76816499999999999</v>
      </c>
      <c r="P791">
        <v>8.7982800000000003E-3</v>
      </c>
      <c r="Q791">
        <v>8.2201400000000008E-3</v>
      </c>
      <c r="R791">
        <v>9.5869700000000002E-3</v>
      </c>
      <c r="S791">
        <v>0.51700000000000002</v>
      </c>
    </row>
    <row r="792" spans="1:19" x14ac:dyDescent="0.35">
      <c r="A792">
        <v>79000</v>
      </c>
      <c r="B792">
        <v>0.49299999999999999</v>
      </c>
      <c r="C792">
        <v>0.463557</v>
      </c>
      <c r="D792">
        <v>0.84102600000000005</v>
      </c>
      <c r="E792">
        <v>0.85086200000000001</v>
      </c>
      <c r="F792">
        <v>1.8139599999999999E-2</v>
      </c>
      <c r="G792">
        <v>0.91900000000000004</v>
      </c>
      <c r="H792">
        <v>0.438</v>
      </c>
      <c r="I792">
        <v>0.75267700000000004</v>
      </c>
      <c r="J792">
        <v>5.2256500000000001E-3</v>
      </c>
      <c r="K792">
        <v>4.4545899999999996E-3</v>
      </c>
      <c r="L792">
        <v>7.6812599999999997E-3</v>
      </c>
      <c r="M792">
        <v>0.56999999999999995</v>
      </c>
      <c r="N792">
        <v>0.43380000000000002</v>
      </c>
      <c r="O792">
        <v>0.76106200000000002</v>
      </c>
      <c r="P792">
        <v>8.7356299999999994E-3</v>
      </c>
      <c r="Q792">
        <v>6.6875499999999996E-3</v>
      </c>
      <c r="R792">
        <v>1.0936100000000001E-2</v>
      </c>
      <c r="S792">
        <v>0.56699999999999995</v>
      </c>
    </row>
    <row r="793" spans="1:19" x14ac:dyDescent="0.35">
      <c r="A793">
        <v>79100</v>
      </c>
      <c r="B793">
        <v>0.498</v>
      </c>
      <c r="C793">
        <v>0.472883</v>
      </c>
      <c r="D793">
        <v>0.84776099999999999</v>
      </c>
      <c r="E793">
        <v>0.85785</v>
      </c>
      <c r="F793">
        <v>1.43413E-2</v>
      </c>
      <c r="G793">
        <v>0.93100000000000005</v>
      </c>
      <c r="H793">
        <v>0.43709999999999999</v>
      </c>
      <c r="I793">
        <v>0.75103799999999998</v>
      </c>
      <c r="J793">
        <v>7.1089999999999999E-3</v>
      </c>
      <c r="K793">
        <v>5.4469399999999999E-3</v>
      </c>
      <c r="L793">
        <v>1.0625000000000001E-2</v>
      </c>
      <c r="M793">
        <v>0.57999999999999996</v>
      </c>
      <c r="N793">
        <v>0.44180000000000003</v>
      </c>
      <c r="O793">
        <v>0.74094800000000005</v>
      </c>
      <c r="P793">
        <v>9.5354499999999991E-3</v>
      </c>
      <c r="Q793">
        <v>1.0885799999999999E-2</v>
      </c>
      <c r="R793">
        <v>1.0880000000000001E-2</v>
      </c>
      <c r="S793">
        <v>0.57899999999999996</v>
      </c>
    </row>
    <row r="794" spans="1:19" x14ac:dyDescent="0.35">
      <c r="A794">
        <v>79200</v>
      </c>
      <c r="B794">
        <v>0.50370000000000004</v>
      </c>
      <c r="C794">
        <v>0.47445900000000002</v>
      </c>
      <c r="D794">
        <v>0.85921099999999995</v>
      </c>
      <c r="E794">
        <v>0.85643499999999995</v>
      </c>
      <c r="F794">
        <v>1.7277299999999999E-2</v>
      </c>
      <c r="G794">
        <v>0.93300000000000005</v>
      </c>
      <c r="H794">
        <v>0.4355</v>
      </c>
      <c r="I794">
        <v>0.75419599999999998</v>
      </c>
      <c r="J794">
        <v>9.5794399999999998E-3</v>
      </c>
      <c r="K794">
        <v>8.1979600000000007E-3</v>
      </c>
      <c r="L794">
        <v>9.7056899999999995E-3</v>
      </c>
      <c r="M794">
        <v>0.58899999999999997</v>
      </c>
      <c r="N794">
        <v>0.4194</v>
      </c>
      <c r="O794">
        <v>0.769926</v>
      </c>
      <c r="P794">
        <v>4.5851499999999996E-3</v>
      </c>
      <c r="Q794">
        <v>5.4224499999999997E-3</v>
      </c>
      <c r="R794">
        <v>7.2214699999999998E-3</v>
      </c>
      <c r="S794">
        <v>0.55400000000000005</v>
      </c>
    </row>
    <row r="795" spans="1:19" x14ac:dyDescent="0.35">
      <c r="A795">
        <v>79300</v>
      </c>
      <c r="B795">
        <v>0.4899</v>
      </c>
      <c r="C795">
        <v>0.45408900000000002</v>
      </c>
      <c r="D795">
        <v>0.88554200000000005</v>
      </c>
      <c r="E795">
        <v>0.86585599999999996</v>
      </c>
      <c r="F795">
        <v>1.5100499999999999E-2</v>
      </c>
      <c r="G795">
        <v>0.91700000000000004</v>
      </c>
      <c r="H795">
        <v>0.43190000000000001</v>
      </c>
      <c r="I795">
        <v>0.74184000000000005</v>
      </c>
      <c r="J795">
        <v>1.08491E-2</v>
      </c>
      <c r="K795">
        <v>1.12914E-2</v>
      </c>
      <c r="L795">
        <v>1.6647800000000001E-2</v>
      </c>
      <c r="M795">
        <v>0.54300000000000004</v>
      </c>
      <c r="N795">
        <v>0.43440000000000001</v>
      </c>
      <c r="O795">
        <v>0.77531499999999998</v>
      </c>
      <c r="P795">
        <v>9.2134799999999996E-3</v>
      </c>
      <c r="Q795">
        <v>8.9176700000000008E-3</v>
      </c>
      <c r="R795">
        <v>9.2417599999999999E-3</v>
      </c>
      <c r="S795">
        <v>0.56399999999999995</v>
      </c>
    </row>
    <row r="796" spans="1:19" x14ac:dyDescent="0.35">
      <c r="A796">
        <v>79400</v>
      </c>
      <c r="B796">
        <v>0.48809999999999998</v>
      </c>
      <c r="C796">
        <v>0.46064500000000003</v>
      </c>
      <c r="D796">
        <v>0.85285699999999998</v>
      </c>
      <c r="E796">
        <v>0.86217200000000005</v>
      </c>
      <c r="F796">
        <v>1.35497E-2</v>
      </c>
      <c r="G796">
        <v>0.94</v>
      </c>
      <c r="H796">
        <v>0.43309999999999998</v>
      </c>
      <c r="I796">
        <v>0.76092400000000004</v>
      </c>
      <c r="J796">
        <v>1.07551E-2</v>
      </c>
      <c r="K796">
        <v>8.7282899999999997E-3</v>
      </c>
      <c r="L796">
        <v>1.2197899999999999E-2</v>
      </c>
      <c r="M796">
        <v>0.59199999999999997</v>
      </c>
      <c r="N796">
        <v>0.437</v>
      </c>
      <c r="O796">
        <v>0.73867099999999997</v>
      </c>
      <c r="P796">
        <v>8.2324500000000005E-3</v>
      </c>
      <c r="Q796">
        <v>6.7815599999999998E-3</v>
      </c>
      <c r="R796">
        <v>9.5169E-3</v>
      </c>
      <c r="S796">
        <v>0.56399999999999995</v>
      </c>
    </row>
    <row r="797" spans="1:19" x14ac:dyDescent="0.35">
      <c r="A797">
        <v>79500</v>
      </c>
      <c r="B797">
        <v>0.50700000000000001</v>
      </c>
      <c r="C797">
        <v>0.492147</v>
      </c>
      <c r="D797">
        <v>0.82222200000000001</v>
      </c>
      <c r="E797">
        <v>0.84807100000000002</v>
      </c>
      <c r="F797">
        <v>1.6501100000000001E-2</v>
      </c>
      <c r="G797">
        <v>0.95199999999999996</v>
      </c>
      <c r="H797">
        <v>0.44</v>
      </c>
      <c r="I797">
        <v>0.752668</v>
      </c>
      <c r="J797">
        <v>6.4439099999999997E-3</v>
      </c>
      <c r="K797">
        <v>5.8938799999999998E-3</v>
      </c>
      <c r="L797">
        <v>7.9699000000000002E-3</v>
      </c>
      <c r="M797">
        <v>0.54</v>
      </c>
      <c r="N797">
        <v>0.42499999999999999</v>
      </c>
      <c r="O797">
        <v>0.769343</v>
      </c>
      <c r="P797">
        <v>7.5221200000000002E-3</v>
      </c>
      <c r="Q797">
        <v>6.4657300000000003E-3</v>
      </c>
      <c r="R797">
        <v>1.01993E-2</v>
      </c>
      <c r="S797">
        <v>0.55000000000000004</v>
      </c>
    </row>
    <row r="798" spans="1:19" x14ac:dyDescent="0.35">
      <c r="A798">
        <v>79600</v>
      </c>
      <c r="B798">
        <v>0.47610000000000002</v>
      </c>
      <c r="C798">
        <v>0.45468900000000001</v>
      </c>
      <c r="D798">
        <v>0.87451000000000001</v>
      </c>
      <c r="E798">
        <v>0.83986799999999995</v>
      </c>
      <c r="F798">
        <v>2.0814200000000001E-2</v>
      </c>
      <c r="G798">
        <v>0.95299999999999996</v>
      </c>
      <c r="H798">
        <v>0.4279</v>
      </c>
      <c r="I798">
        <v>0.76445200000000002</v>
      </c>
      <c r="J798">
        <v>4.7404099999999996E-3</v>
      </c>
      <c r="K798">
        <v>5.3479499999999998E-3</v>
      </c>
      <c r="L798">
        <v>6.2221200000000003E-3</v>
      </c>
      <c r="M798">
        <v>0.56399999999999995</v>
      </c>
      <c r="N798">
        <v>0.42320000000000002</v>
      </c>
      <c r="O798">
        <v>0.76368599999999998</v>
      </c>
      <c r="P798">
        <v>1.03982E-2</v>
      </c>
      <c r="Q798">
        <v>1.03699E-2</v>
      </c>
      <c r="R798">
        <v>1.17863E-2</v>
      </c>
      <c r="S798">
        <v>0.58499999999999996</v>
      </c>
    </row>
    <row r="799" spans="1:19" x14ac:dyDescent="0.35">
      <c r="A799">
        <v>79700</v>
      </c>
      <c r="B799">
        <v>0.49309999999999998</v>
      </c>
      <c r="C799">
        <v>0.47341800000000001</v>
      </c>
      <c r="D799">
        <v>0.85192299999999999</v>
      </c>
      <c r="E799">
        <v>0.83828899999999995</v>
      </c>
      <c r="F799">
        <v>1.6733100000000001E-2</v>
      </c>
      <c r="G799">
        <v>0.93899999999999995</v>
      </c>
      <c r="H799">
        <v>0.43580000000000002</v>
      </c>
      <c r="I799">
        <v>0.75129999999999997</v>
      </c>
      <c r="J799">
        <v>5.4373499999999996E-3</v>
      </c>
      <c r="K799">
        <v>5.2750000000000002E-3</v>
      </c>
      <c r="L799">
        <v>7.6535099999999997E-3</v>
      </c>
      <c r="M799">
        <v>0.58799999999999997</v>
      </c>
      <c r="N799">
        <v>0.42130000000000001</v>
      </c>
      <c r="O799">
        <v>0.76979699999999995</v>
      </c>
      <c r="P799">
        <v>7.2210099999999999E-3</v>
      </c>
      <c r="Q799">
        <v>5.2343800000000003E-3</v>
      </c>
      <c r="R799">
        <v>7.0216999999999996E-3</v>
      </c>
      <c r="S799">
        <v>0.56200000000000006</v>
      </c>
    </row>
    <row r="800" spans="1:19" x14ac:dyDescent="0.35">
      <c r="A800">
        <v>79800</v>
      </c>
      <c r="B800">
        <v>0.52669999999999995</v>
      </c>
      <c r="C800">
        <v>0.50501600000000002</v>
      </c>
      <c r="D800">
        <v>0.84920600000000002</v>
      </c>
      <c r="E800">
        <v>0.84972800000000004</v>
      </c>
      <c r="F800">
        <v>1.6761600000000001E-2</v>
      </c>
      <c r="G800">
        <v>0.95099999999999996</v>
      </c>
      <c r="H800">
        <v>0.43169999999999997</v>
      </c>
      <c r="I800">
        <v>0.761131</v>
      </c>
      <c r="J800">
        <v>2.0737300000000002E-3</v>
      </c>
      <c r="K800">
        <v>2.3145800000000001E-3</v>
      </c>
      <c r="L800">
        <v>3.7769100000000001E-3</v>
      </c>
      <c r="M800">
        <v>0.56299999999999994</v>
      </c>
      <c r="N800">
        <v>0.41860000000000003</v>
      </c>
      <c r="O800">
        <v>0.76488999999999996</v>
      </c>
      <c r="P800">
        <v>5.4824599999999998E-3</v>
      </c>
      <c r="Q800">
        <v>4.5642499999999997E-3</v>
      </c>
      <c r="R800">
        <v>6.3184900000000004E-3</v>
      </c>
      <c r="S800">
        <v>0.52600000000000002</v>
      </c>
    </row>
    <row r="801" spans="1:19" x14ac:dyDescent="0.35">
      <c r="A801">
        <v>79900</v>
      </c>
      <c r="B801">
        <v>0.4929</v>
      </c>
      <c r="C801">
        <v>0.46790999999999999</v>
      </c>
      <c r="D801">
        <v>0.87096799999999996</v>
      </c>
      <c r="E801">
        <v>0.85344600000000004</v>
      </c>
      <c r="F801">
        <v>2.4836E-2</v>
      </c>
      <c r="G801">
        <v>0.93899999999999995</v>
      </c>
      <c r="H801">
        <v>0.42870000000000003</v>
      </c>
      <c r="I801">
        <v>0.75943099999999997</v>
      </c>
      <c r="J801">
        <v>4.3378999999999996E-3</v>
      </c>
      <c r="K801">
        <v>2.9887500000000001E-3</v>
      </c>
      <c r="L801">
        <v>4.6225199999999998E-3</v>
      </c>
      <c r="M801">
        <v>0.54700000000000004</v>
      </c>
      <c r="N801">
        <v>0.4294</v>
      </c>
      <c r="O801">
        <v>0.76894099999999999</v>
      </c>
      <c r="P801">
        <v>2.48307E-3</v>
      </c>
      <c r="Q801">
        <v>3.6398300000000001E-3</v>
      </c>
      <c r="R801">
        <v>6.1916499999999999E-3</v>
      </c>
      <c r="S801">
        <v>0.57099999999999995</v>
      </c>
    </row>
    <row r="802" spans="1:19" x14ac:dyDescent="0.35">
      <c r="A802">
        <v>80000</v>
      </c>
      <c r="B802">
        <v>0.52249999999999996</v>
      </c>
      <c r="C802">
        <v>0.49423899999999998</v>
      </c>
      <c r="D802">
        <v>0.84750000000000003</v>
      </c>
      <c r="E802">
        <v>0.85211700000000001</v>
      </c>
      <c r="F802">
        <v>1.7290199999999999E-2</v>
      </c>
      <c r="G802">
        <v>0.92</v>
      </c>
      <c r="H802">
        <v>0.43840000000000001</v>
      </c>
      <c r="I802">
        <v>0.74344100000000002</v>
      </c>
      <c r="J802">
        <v>4.8426199999999997E-3</v>
      </c>
      <c r="K802">
        <v>5.1072599999999998E-3</v>
      </c>
      <c r="L802">
        <v>6.1496199999999997E-3</v>
      </c>
      <c r="M802">
        <v>0.57499999999999996</v>
      </c>
      <c r="N802">
        <v>0.4289</v>
      </c>
      <c r="O802">
        <v>0.75734500000000005</v>
      </c>
      <c r="P802">
        <v>2.2988499999999999E-3</v>
      </c>
      <c r="Q802">
        <v>3.36024E-3</v>
      </c>
      <c r="R802">
        <v>5.8439099999999999E-3</v>
      </c>
      <c r="S802">
        <v>0.56299999999999994</v>
      </c>
    </row>
    <row r="803" spans="1:19" x14ac:dyDescent="0.35">
      <c r="A803">
        <v>80100</v>
      </c>
      <c r="B803">
        <v>0.49969999999999998</v>
      </c>
      <c r="C803">
        <v>0.47119699999999998</v>
      </c>
      <c r="D803">
        <v>0.86164399999999997</v>
      </c>
      <c r="E803">
        <v>0.86326700000000001</v>
      </c>
      <c r="F803">
        <v>1.52116E-2</v>
      </c>
      <c r="G803">
        <v>0.92300000000000004</v>
      </c>
      <c r="H803">
        <v>0.42520000000000002</v>
      </c>
      <c r="I803">
        <v>0.75583500000000003</v>
      </c>
      <c r="J803">
        <v>9.4808099999999992E-3</v>
      </c>
      <c r="K803">
        <v>6.7246900000000002E-3</v>
      </c>
      <c r="L803">
        <v>8.5759700000000005E-3</v>
      </c>
      <c r="M803">
        <v>0.54700000000000004</v>
      </c>
      <c r="N803">
        <v>0.43259999999999998</v>
      </c>
      <c r="O803">
        <v>0.75741999999999998</v>
      </c>
      <c r="P803">
        <v>8.9861799999999999E-3</v>
      </c>
      <c r="Q803">
        <v>7.7726899999999996E-3</v>
      </c>
      <c r="R803">
        <v>9.6014199999999994E-3</v>
      </c>
      <c r="S803">
        <v>0.54400000000000004</v>
      </c>
    </row>
    <row r="804" spans="1:19" x14ac:dyDescent="0.35">
      <c r="A804">
        <v>80200</v>
      </c>
      <c r="B804">
        <v>0.4995</v>
      </c>
      <c r="C804">
        <v>0.47733100000000001</v>
      </c>
      <c r="D804">
        <v>0.87321400000000005</v>
      </c>
      <c r="E804">
        <v>0.85494499999999995</v>
      </c>
      <c r="F804">
        <v>1.4385E-2</v>
      </c>
      <c r="G804">
        <v>0.94299999999999995</v>
      </c>
      <c r="H804">
        <v>0.44219999999999998</v>
      </c>
      <c r="I804">
        <v>0.73838400000000004</v>
      </c>
      <c r="J804">
        <v>8.8669999999999999E-3</v>
      </c>
      <c r="K804">
        <v>1.04555E-2</v>
      </c>
      <c r="L804">
        <v>1.66544E-2</v>
      </c>
      <c r="M804">
        <v>0.57299999999999995</v>
      </c>
      <c r="N804">
        <v>0.42759999999999998</v>
      </c>
      <c r="O804">
        <v>0.74982300000000002</v>
      </c>
      <c r="P804">
        <v>7.3732700000000003E-3</v>
      </c>
      <c r="Q804">
        <v>6.7565899999999998E-3</v>
      </c>
      <c r="R804">
        <v>8.3631899999999995E-3</v>
      </c>
      <c r="S804">
        <v>0.54700000000000004</v>
      </c>
    </row>
    <row r="805" spans="1:19" x14ac:dyDescent="0.35">
      <c r="A805">
        <v>80300</v>
      </c>
      <c r="B805">
        <v>0.51280000000000003</v>
      </c>
      <c r="C805">
        <v>0.492259</v>
      </c>
      <c r="D805">
        <v>0.85263199999999995</v>
      </c>
      <c r="E805">
        <v>0.85814000000000001</v>
      </c>
      <c r="F805">
        <v>1.5807999999999999E-2</v>
      </c>
      <c r="G805">
        <v>0.95799999999999996</v>
      </c>
      <c r="H805">
        <v>0.41849999999999998</v>
      </c>
      <c r="I805">
        <v>0.75135099999999999</v>
      </c>
      <c r="J805">
        <v>3.3707899999999998E-3</v>
      </c>
      <c r="K805">
        <v>3.3292999999999999E-3</v>
      </c>
      <c r="L805">
        <v>6.3237500000000004E-3</v>
      </c>
      <c r="M805">
        <v>0.55800000000000005</v>
      </c>
      <c r="N805">
        <v>0.42870000000000003</v>
      </c>
      <c r="O805">
        <v>0.75087999999999999</v>
      </c>
      <c r="P805">
        <v>5.0925900000000001E-3</v>
      </c>
      <c r="Q805">
        <v>5.1936200000000004E-3</v>
      </c>
      <c r="R805">
        <v>9.0220300000000003E-3</v>
      </c>
      <c r="S805">
        <v>0.57199999999999995</v>
      </c>
    </row>
    <row r="806" spans="1:19" x14ac:dyDescent="0.35">
      <c r="A806">
        <v>80400</v>
      </c>
      <c r="B806">
        <v>0.50139999999999996</v>
      </c>
      <c r="C806">
        <v>0.48370400000000002</v>
      </c>
      <c r="D806">
        <v>0.80545500000000003</v>
      </c>
      <c r="E806">
        <v>0.847634</v>
      </c>
      <c r="F806">
        <v>1.37882E-2</v>
      </c>
      <c r="G806">
        <v>0.95099999999999996</v>
      </c>
      <c r="H806">
        <v>0.41370000000000001</v>
      </c>
      <c r="I806">
        <v>0.76468400000000003</v>
      </c>
      <c r="J806">
        <v>4.9783500000000003E-3</v>
      </c>
      <c r="K806">
        <v>4.7907399999999999E-3</v>
      </c>
      <c r="L806">
        <v>1.01482E-2</v>
      </c>
      <c r="M806">
        <v>0.55800000000000005</v>
      </c>
      <c r="N806">
        <v>0.41849999999999998</v>
      </c>
      <c r="O806">
        <v>0.77686599999999995</v>
      </c>
      <c r="P806">
        <v>4.5258599999999996E-3</v>
      </c>
      <c r="Q806">
        <v>5.1624100000000001E-3</v>
      </c>
      <c r="R806">
        <v>8.0975000000000005E-3</v>
      </c>
      <c r="S806">
        <v>0.57299999999999995</v>
      </c>
    </row>
    <row r="807" spans="1:19" x14ac:dyDescent="0.35">
      <c r="A807">
        <v>80500</v>
      </c>
      <c r="B807">
        <v>0.49969999999999998</v>
      </c>
      <c r="C807">
        <v>0.47451599999999999</v>
      </c>
      <c r="D807">
        <v>0.83428599999999997</v>
      </c>
      <c r="E807">
        <v>0.84208700000000003</v>
      </c>
      <c r="F807">
        <v>1.35082E-2</v>
      </c>
      <c r="G807">
        <v>0.94</v>
      </c>
      <c r="H807">
        <v>0.42209999999999998</v>
      </c>
      <c r="I807">
        <v>0.74084499999999998</v>
      </c>
      <c r="J807">
        <v>3.0092600000000001E-3</v>
      </c>
      <c r="K807">
        <v>3.7374600000000002E-3</v>
      </c>
      <c r="L807">
        <v>8.2399399999999994E-3</v>
      </c>
      <c r="M807">
        <v>0.58199999999999996</v>
      </c>
      <c r="N807">
        <v>0.42249999999999999</v>
      </c>
      <c r="O807">
        <v>0.75470999999999999</v>
      </c>
      <c r="P807">
        <v>1.31696E-2</v>
      </c>
      <c r="Q807">
        <v>9.9781399999999999E-3</v>
      </c>
      <c r="R807">
        <v>1.07767E-2</v>
      </c>
      <c r="S807">
        <v>0.53300000000000003</v>
      </c>
    </row>
    <row r="808" spans="1:19" x14ac:dyDescent="0.35">
      <c r="A808">
        <v>80600</v>
      </c>
      <c r="B808">
        <v>0.51690000000000003</v>
      </c>
      <c r="C808">
        <v>0.49356899999999998</v>
      </c>
      <c r="D808">
        <v>0.84179099999999996</v>
      </c>
      <c r="E808">
        <v>0.84367400000000004</v>
      </c>
      <c r="F808">
        <v>2.10633E-2</v>
      </c>
      <c r="G808">
        <v>0.93100000000000005</v>
      </c>
      <c r="H808">
        <v>0.41959999999999997</v>
      </c>
      <c r="I808">
        <v>0.75306899999999999</v>
      </c>
      <c r="J808">
        <v>5.3811700000000002E-3</v>
      </c>
      <c r="K808">
        <v>5.1938799999999997E-3</v>
      </c>
      <c r="L808">
        <v>9.0684500000000005E-3</v>
      </c>
      <c r="M808">
        <v>0.57399999999999995</v>
      </c>
      <c r="N808">
        <v>0.43569999999999998</v>
      </c>
      <c r="O808">
        <v>0.73894599999999999</v>
      </c>
      <c r="P808">
        <v>2.9126199999999999E-3</v>
      </c>
      <c r="Q808">
        <v>2.8702200000000001E-3</v>
      </c>
      <c r="R808">
        <v>4.8689199999999997E-3</v>
      </c>
      <c r="S808">
        <v>0.55200000000000005</v>
      </c>
    </row>
    <row r="809" spans="1:19" x14ac:dyDescent="0.35">
      <c r="A809">
        <v>80700</v>
      </c>
      <c r="B809">
        <v>0.4965</v>
      </c>
      <c r="C809">
        <v>0.475159</v>
      </c>
      <c r="D809">
        <v>0.84310300000000005</v>
      </c>
      <c r="E809">
        <v>0.83119500000000002</v>
      </c>
      <c r="F809">
        <v>1.9775899999999999E-2</v>
      </c>
      <c r="G809">
        <v>0.94199999999999995</v>
      </c>
      <c r="H809">
        <v>0.42680000000000001</v>
      </c>
      <c r="I809">
        <v>0.75704099999999996</v>
      </c>
      <c r="J809">
        <v>4.7835999999999998E-3</v>
      </c>
      <c r="K809">
        <v>6.6625199999999999E-3</v>
      </c>
      <c r="L809">
        <v>9.0641799999999998E-3</v>
      </c>
      <c r="M809">
        <v>0.56200000000000006</v>
      </c>
      <c r="N809">
        <v>0.39750000000000002</v>
      </c>
      <c r="O809">
        <v>0.77181999999999995</v>
      </c>
      <c r="P809">
        <v>6.3394699999999998E-3</v>
      </c>
      <c r="Q809">
        <v>5.6537499999999999E-3</v>
      </c>
      <c r="R809">
        <v>1.0143900000000001E-2</v>
      </c>
      <c r="S809">
        <v>0.52</v>
      </c>
    </row>
    <row r="810" spans="1:19" x14ac:dyDescent="0.35">
      <c r="A810">
        <v>80800</v>
      </c>
      <c r="B810">
        <v>0.49309999999999998</v>
      </c>
      <c r="C810">
        <v>0.46813300000000002</v>
      </c>
      <c r="D810">
        <v>0.83529399999999998</v>
      </c>
      <c r="E810">
        <v>0.82516900000000004</v>
      </c>
      <c r="F810">
        <v>2.4589300000000001E-2</v>
      </c>
      <c r="G810">
        <v>0.93100000000000005</v>
      </c>
      <c r="H810">
        <v>0.44440000000000002</v>
      </c>
      <c r="I810">
        <v>0.71653199999999995</v>
      </c>
      <c r="J810">
        <v>6.0052200000000003E-3</v>
      </c>
      <c r="K810">
        <v>7.6847900000000004E-3</v>
      </c>
      <c r="L810">
        <v>9.3913599999999996E-3</v>
      </c>
      <c r="M810">
        <v>0.57499999999999996</v>
      </c>
      <c r="N810">
        <v>0.42180000000000001</v>
      </c>
      <c r="O810">
        <v>0.76193100000000002</v>
      </c>
      <c r="P810">
        <v>7.7605299999999999E-3</v>
      </c>
      <c r="Q810">
        <v>1.00768E-2</v>
      </c>
      <c r="R810">
        <v>1.1514699999999999E-2</v>
      </c>
      <c r="S810">
        <v>0.58399999999999996</v>
      </c>
    </row>
    <row r="811" spans="1:19" x14ac:dyDescent="0.35">
      <c r="A811">
        <v>80900</v>
      </c>
      <c r="B811">
        <v>0.50280000000000002</v>
      </c>
      <c r="C811">
        <v>0.46472599999999997</v>
      </c>
      <c r="D811">
        <v>0.82056099999999998</v>
      </c>
      <c r="E811">
        <v>0.834291</v>
      </c>
      <c r="F811">
        <v>1.0190299999999999E-2</v>
      </c>
      <c r="G811">
        <v>0.90500000000000003</v>
      </c>
      <c r="H811">
        <v>0.42520000000000002</v>
      </c>
      <c r="I811">
        <v>0.75062399999999996</v>
      </c>
      <c r="J811">
        <v>9.3394099999999994E-3</v>
      </c>
      <c r="K811">
        <v>6.66235E-3</v>
      </c>
      <c r="L811">
        <v>7.9450000000000007E-3</v>
      </c>
      <c r="M811">
        <v>0.58199999999999996</v>
      </c>
      <c r="N811">
        <v>0.41260000000000002</v>
      </c>
      <c r="O811">
        <v>0.77121200000000001</v>
      </c>
      <c r="P811">
        <v>1.14407E-2</v>
      </c>
      <c r="Q811">
        <v>8.9557400000000002E-3</v>
      </c>
      <c r="R811">
        <v>1.31115E-2</v>
      </c>
      <c r="S811">
        <v>0.55000000000000004</v>
      </c>
    </row>
    <row r="812" spans="1:19" x14ac:dyDescent="0.35">
      <c r="A812">
        <v>81000</v>
      </c>
      <c r="B812">
        <v>0.50009999999999999</v>
      </c>
      <c r="C812">
        <v>0.48128300000000002</v>
      </c>
      <c r="D812">
        <v>0.86530600000000002</v>
      </c>
      <c r="E812">
        <v>0.831704</v>
      </c>
      <c r="F812">
        <v>1.39341E-2</v>
      </c>
      <c r="G812">
        <v>0.94899999999999995</v>
      </c>
      <c r="H812">
        <v>0.42970000000000003</v>
      </c>
      <c r="I812">
        <v>0.76792800000000006</v>
      </c>
      <c r="J812">
        <v>7.8651699999999995E-3</v>
      </c>
      <c r="K812">
        <v>7.7172100000000004E-3</v>
      </c>
      <c r="L812">
        <v>7.7569900000000001E-3</v>
      </c>
      <c r="M812">
        <v>0.57099999999999995</v>
      </c>
      <c r="N812">
        <v>0.43809999999999999</v>
      </c>
      <c r="O812">
        <v>0.76578900000000005</v>
      </c>
      <c r="P812">
        <v>3.7209299999999999E-3</v>
      </c>
      <c r="Q812">
        <v>3.3404699999999999E-3</v>
      </c>
      <c r="R812">
        <v>8.1037499999999998E-3</v>
      </c>
      <c r="S812">
        <v>0.56699999999999995</v>
      </c>
    </row>
    <row r="813" spans="1:19" x14ac:dyDescent="0.35">
      <c r="A813">
        <v>81100</v>
      </c>
      <c r="B813">
        <v>0.50649999999999995</v>
      </c>
      <c r="C813">
        <v>0.48236600000000002</v>
      </c>
      <c r="D813">
        <v>0.82714299999999996</v>
      </c>
      <c r="E813">
        <v>0.83796700000000002</v>
      </c>
      <c r="F813">
        <v>1.5139700000000001E-2</v>
      </c>
      <c r="G813">
        <v>0.93600000000000005</v>
      </c>
      <c r="H813">
        <v>0.41899999999999998</v>
      </c>
      <c r="I813">
        <v>0.77804899999999999</v>
      </c>
      <c r="J813">
        <v>9.2077099999999992E-3</v>
      </c>
      <c r="K813">
        <v>9.7175400000000002E-3</v>
      </c>
      <c r="L813">
        <v>1.12865E-2</v>
      </c>
      <c r="M813">
        <v>0.54700000000000004</v>
      </c>
      <c r="N813">
        <v>0.42970000000000003</v>
      </c>
      <c r="O813">
        <v>0.76672600000000002</v>
      </c>
      <c r="P813">
        <v>2.4943299999999999E-3</v>
      </c>
      <c r="Q813">
        <v>2.9583000000000001E-3</v>
      </c>
      <c r="R813">
        <v>8.48111E-3</v>
      </c>
      <c r="S813">
        <v>0.58099999999999996</v>
      </c>
    </row>
    <row r="814" spans="1:19" x14ac:dyDescent="0.35">
      <c r="A814">
        <v>81200</v>
      </c>
      <c r="B814">
        <v>0.5101</v>
      </c>
      <c r="C814">
        <v>0.474499</v>
      </c>
      <c r="D814">
        <v>0.82352899999999996</v>
      </c>
      <c r="E814">
        <v>0.84666399999999997</v>
      </c>
      <c r="F814">
        <v>1.6603300000000001E-2</v>
      </c>
      <c r="G814">
        <v>0.91800000000000004</v>
      </c>
      <c r="H814">
        <v>0.42980000000000002</v>
      </c>
      <c r="I814">
        <v>0.75982000000000005</v>
      </c>
      <c r="J814">
        <v>1.8202200000000002E-2</v>
      </c>
      <c r="K814">
        <v>1.3993800000000001E-2</v>
      </c>
      <c r="L814">
        <v>1.41122E-2</v>
      </c>
      <c r="M814">
        <v>0.54400000000000004</v>
      </c>
      <c r="N814">
        <v>0.42459999999999998</v>
      </c>
      <c r="O814">
        <v>0.74849600000000005</v>
      </c>
      <c r="P814">
        <v>3.9080499999999997E-3</v>
      </c>
      <c r="Q814">
        <v>3.9397199999999999E-3</v>
      </c>
      <c r="R814">
        <v>9.1399800000000007E-3</v>
      </c>
      <c r="S814">
        <v>0.56699999999999995</v>
      </c>
    </row>
    <row r="815" spans="1:19" x14ac:dyDescent="0.35">
      <c r="A815">
        <v>81300</v>
      </c>
      <c r="B815">
        <v>0.49440000000000001</v>
      </c>
      <c r="C815">
        <v>0.48180899999999999</v>
      </c>
      <c r="D815">
        <v>0.81315800000000005</v>
      </c>
      <c r="E815">
        <v>0.83815399999999995</v>
      </c>
      <c r="F815">
        <v>1.54787E-2</v>
      </c>
      <c r="G815">
        <v>0.96099999999999997</v>
      </c>
      <c r="H815">
        <v>0.4299</v>
      </c>
      <c r="I815">
        <v>0.75062399999999996</v>
      </c>
      <c r="J815">
        <v>2.00456E-2</v>
      </c>
      <c r="K815">
        <v>1.7872599999999999E-2</v>
      </c>
      <c r="L815">
        <v>2.0088000000000002E-2</v>
      </c>
      <c r="M815">
        <v>0.55700000000000005</v>
      </c>
      <c r="N815">
        <v>0.45129999999999998</v>
      </c>
      <c r="O815">
        <v>0.75033399999999995</v>
      </c>
      <c r="P815">
        <v>6.4676600000000001E-3</v>
      </c>
      <c r="Q815">
        <v>6.3507399999999997E-3</v>
      </c>
      <c r="R815">
        <v>9.5716399999999993E-3</v>
      </c>
      <c r="S815">
        <v>0.58299999999999996</v>
      </c>
    </row>
    <row r="816" spans="1:19" x14ac:dyDescent="0.35">
      <c r="A816">
        <v>81400</v>
      </c>
      <c r="B816">
        <v>0.51570000000000005</v>
      </c>
      <c r="C816">
        <v>0.49131799999999998</v>
      </c>
      <c r="D816">
        <v>0.85522399999999998</v>
      </c>
      <c r="E816">
        <v>0.84519599999999995</v>
      </c>
      <c r="F816">
        <v>1.5758899999999999E-2</v>
      </c>
      <c r="G816">
        <v>0.93</v>
      </c>
      <c r="H816">
        <v>0.42130000000000001</v>
      </c>
      <c r="I816">
        <v>0.77190400000000003</v>
      </c>
      <c r="J816">
        <v>8.0610000000000005E-3</v>
      </c>
      <c r="K816">
        <v>8.9637699999999994E-3</v>
      </c>
      <c r="L816">
        <v>1.6636700000000001E-2</v>
      </c>
      <c r="M816">
        <v>0.52900000000000003</v>
      </c>
      <c r="N816">
        <v>0.41889999999999999</v>
      </c>
      <c r="O816">
        <v>0.76858700000000002</v>
      </c>
      <c r="P816">
        <v>1.16883E-2</v>
      </c>
      <c r="Q816">
        <v>1.12461E-2</v>
      </c>
      <c r="R816">
        <v>1.4146300000000001E-2</v>
      </c>
      <c r="S816">
        <v>0.53</v>
      </c>
    </row>
    <row r="817" spans="1:19" x14ac:dyDescent="0.35">
      <c r="A817">
        <v>81500</v>
      </c>
      <c r="B817">
        <v>0.51929999999999998</v>
      </c>
      <c r="C817">
        <v>0.49195699999999998</v>
      </c>
      <c r="D817">
        <v>0.83374999999999999</v>
      </c>
      <c r="E817">
        <v>0.849298</v>
      </c>
      <c r="F817">
        <v>1.5484700000000001E-2</v>
      </c>
      <c r="G817">
        <v>0.91400000000000003</v>
      </c>
      <c r="H817">
        <v>0.44209999999999999</v>
      </c>
      <c r="I817">
        <v>0.73709899999999995</v>
      </c>
      <c r="J817">
        <v>1.2285000000000001E-2</v>
      </c>
      <c r="K817">
        <v>1.0484800000000001E-2</v>
      </c>
      <c r="L817">
        <v>2.0132400000000002E-2</v>
      </c>
      <c r="M817">
        <v>0.56100000000000005</v>
      </c>
      <c r="N817">
        <v>0.4325</v>
      </c>
      <c r="O817">
        <v>0.75734500000000005</v>
      </c>
      <c r="P817">
        <v>1.0574699999999999E-2</v>
      </c>
      <c r="Q817">
        <v>1.1131E-2</v>
      </c>
      <c r="R817">
        <v>1.41186E-2</v>
      </c>
      <c r="S817">
        <v>0.56599999999999995</v>
      </c>
    </row>
    <row r="818" spans="1:19" x14ac:dyDescent="0.35">
      <c r="A818">
        <v>81600</v>
      </c>
      <c r="B818">
        <v>0.50170000000000003</v>
      </c>
      <c r="C818">
        <v>0.47419</v>
      </c>
      <c r="D818">
        <v>0.84594599999999998</v>
      </c>
      <c r="E818">
        <v>0.85473900000000003</v>
      </c>
      <c r="F818">
        <v>1.5009E-2</v>
      </c>
      <c r="G818">
        <v>0.93600000000000005</v>
      </c>
      <c r="H818">
        <v>0.4244</v>
      </c>
      <c r="I818">
        <v>0.76130200000000003</v>
      </c>
      <c r="J818">
        <v>7.6062600000000001E-3</v>
      </c>
      <c r="K818">
        <v>9.4940500000000004E-3</v>
      </c>
      <c r="L818">
        <v>1.3512400000000001E-2</v>
      </c>
      <c r="M818">
        <v>0.56899999999999995</v>
      </c>
      <c r="N818">
        <v>0.43769999999999998</v>
      </c>
      <c r="O818">
        <v>0.74130799999999997</v>
      </c>
      <c r="P818">
        <v>1.67064E-2</v>
      </c>
      <c r="Q818">
        <v>1.4594299999999999E-2</v>
      </c>
      <c r="R818">
        <v>1.81557E-2</v>
      </c>
      <c r="S818">
        <v>0.55300000000000005</v>
      </c>
    </row>
    <row r="819" spans="1:19" x14ac:dyDescent="0.35">
      <c r="A819">
        <v>81700</v>
      </c>
      <c r="B819">
        <v>0.50309999999999999</v>
      </c>
      <c r="C819">
        <v>0.48405500000000001</v>
      </c>
      <c r="D819">
        <v>0.84339600000000003</v>
      </c>
      <c r="E819">
        <v>0.86528899999999997</v>
      </c>
      <c r="F819">
        <v>1.6836299999999998E-2</v>
      </c>
      <c r="G819">
        <v>0.95299999999999996</v>
      </c>
      <c r="H819">
        <v>0.41949999999999998</v>
      </c>
      <c r="I819">
        <v>0.75180499999999995</v>
      </c>
      <c r="J819">
        <v>6.7264600000000001E-3</v>
      </c>
      <c r="K819">
        <v>7.7750400000000004E-3</v>
      </c>
      <c r="L819">
        <v>9.3262499999999995E-3</v>
      </c>
      <c r="M819">
        <v>0.55100000000000005</v>
      </c>
      <c r="N819">
        <v>0.40870000000000001</v>
      </c>
      <c r="O819">
        <v>0.77115400000000001</v>
      </c>
      <c r="P819">
        <v>1.6041699999999999E-2</v>
      </c>
      <c r="Q819">
        <v>1.4063900000000001E-2</v>
      </c>
      <c r="R819">
        <v>2.0327899999999999E-2</v>
      </c>
      <c r="S819">
        <v>0.53300000000000003</v>
      </c>
    </row>
    <row r="820" spans="1:19" x14ac:dyDescent="0.35">
      <c r="A820">
        <v>81800</v>
      </c>
      <c r="B820">
        <v>0.5081</v>
      </c>
      <c r="C820">
        <v>0.48283599999999999</v>
      </c>
      <c r="D820">
        <v>0.89032299999999998</v>
      </c>
      <c r="E820">
        <v>0.86094400000000004</v>
      </c>
      <c r="F820">
        <v>2.8290300000000001E-2</v>
      </c>
      <c r="G820">
        <v>0.94599999999999995</v>
      </c>
      <c r="H820">
        <v>0.43380000000000002</v>
      </c>
      <c r="I820">
        <v>0.75446599999999997</v>
      </c>
      <c r="J820">
        <v>6.99301E-3</v>
      </c>
      <c r="K820">
        <v>7.1274700000000003E-3</v>
      </c>
      <c r="L820">
        <v>1.1396699999999999E-2</v>
      </c>
      <c r="M820">
        <v>0.59299999999999997</v>
      </c>
      <c r="N820">
        <v>0.43030000000000002</v>
      </c>
      <c r="O820">
        <v>0.76010699999999998</v>
      </c>
      <c r="P820">
        <v>1.22449E-2</v>
      </c>
      <c r="Q820">
        <v>1.24242E-2</v>
      </c>
      <c r="R820">
        <v>1.42341E-2</v>
      </c>
      <c r="S820">
        <v>0.57599999999999996</v>
      </c>
    </row>
    <row r="821" spans="1:19" x14ac:dyDescent="0.35">
      <c r="A821">
        <v>81900</v>
      </c>
      <c r="B821">
        <v>0.51080000000000003</v>
      </c>
      <c r="C821">
        <v>0.493481</v>
      </c>
      <c r="D821">
        <v>0.846939</v>
      </c>
      <c r="E821">
        <v>0.86328400000000005</v>
      </c>
      <c r="F821">
        <v>2.1508699999999999E-2</v>
      </c>
      <c r="G821">
        <v>0.95899999999999996</v>
      </c>
      <c r="H821">
        <v>0.44540000000000002</v>
      </c>
      <c r="I821">
        <v>0.72709400000000002</v>
      </c>
      <c r="J821">
        <v>6.6496200000000002E-3</v>
      </c>
      <c r="K821">
        <v>9.0565699999999999E-3</v>
      </c>
      <c r="L821">
        <v>1.18659E-2</v>
      </c>
      <c r="M821">
        <v>0.59299999999999997</v>
      </c>
      <c r="N821">
        <v>0.4289</v>
      </c>
      <c r="O821">
        <v>0.75638300000000003</v>
      </c>
      <c r="P821">
        <v>5.2752299999999997E-3</v>
      </c>
      <c r="Q821">
        <v>6.0253800000000003E-3</v>
      </c>
      <c r="R821">
        <v>8.7143299999999993E-3</v>
      </c>
      <c r="S821">
        <v>0.58699999999999997</v>
      </c>
    </row>
    <row r="822" spans="1:19" x14ac:dyDescent="0.35">
      <c r="A822">
        <v>82000</v>
      </c>
      <c r="B822">
        <v>0.50329999999999997</v>
      </c>
      <c r="C822">
        <v>0.460337</v>
      </c>
      <c r="D822">
        <v>0.85090900000000003</v>
      </c>
      <c r="E822">
        <v>0.85873900000000003</v>
      </c>
      <c r="F822">
        <v>1.6198400000000002E-2</v>
      </c>
      <c r="G822">
        <v>0.90900000000000003</v>
      </c>
      <c r="H822">
        <v>0.43099999999999999</v>
      </c>
      <c r="I822">
        <v>0.77127500000000004</v>
      </c>
      <c r="J822">
        <v>3.1602700000000002E-3</v>
      </c>
      <c r="K822">
        <v>3.1329800000000001E-3</v>
      </c>
      <c r="L822">
        <v>6.2291899999999999E-3</v>
      </c>
      <c r="M822">
        <v>0.56799999999999995</v>
      </c>
      <c r="N822">
        <v>0.42970000000000003</v>
      </c>
      <c r="O822">
        <v>0.74667799999999995</v>
      </c>
      <c r="P822">
        <v>6.0747700000000002E-3</v>
      </c>
      <c r="Q822">
        <v>5.6336600000000004E-3</v>
      </c>
      <c r="R822">
        <v>8.2502099999999991E-3</v>
      </c>
      <c r="S822">
        <v>0.6</v>
      </c>
    </row>
    <row r="823" spans="1:19" x14ac:dyDescent="0.35">
      <c r="A823">
        <v>82100</v>
      </c>
      <c r="B823">
        <v>0.48110000000000003</v>
      </c>
      <c r="C823">
        <v>0.46471800000000002</v>
      </c>
      <c r="D823">
        <v>0.85476200000000002</v>
      </c>
      <c r="E823">
        <v>0.86224199999999995</v>
      </c>
      <c r="F823">
        <v>1.8894500000000002E-2</v>
      </c>
      <c r="G823">
        <v>0.94499999999999995</v>
      </c>
      <c r="H823">
        <v>0.42070000000000002</v>
      </c>
      <c r="I823">
        <v>0.75225200000000003</v>
      </c>
      <c r="J823">
        <v>7.1910100000000003E-3</v>
      </c>
      <c r="K823">
        <v>5.5715000000000001E-3</v>
      </c>
      <c r="L823">
        <v>9.0113399999999996E-3</v>
      </c>
      <c r="M823">
        <v>0.55700000000000005</v>
      </c>
      <c r="N823">
        <v>0.42820000000000003</v>
      </c>
      <c r="O823">
        <v>0.76956500000000005</v>
      </c>
      <c r="P823">
        <v>7.5892900000000003E-3</v>
      </c>
      <c r="Q823">
        <v>7.3551600000000003E-3</v>
      </c>
      <c r="R823">
        <v>1.0053400000000001E-2</v>
      </c>
      <c r="S823">
        <v>0.55600000000000005</v>
      </c>
    </row>
    <row r="824" spans="1:19" x14ac:dyDescent="0.35">
      <c r="A824">
        <v>82200</v>
      </c>
      <c r="B824">
        <v>0.47610000000000002</v>
      </c>
      <c r="C824">
        <v>0.45557900000000001</v>
      </c>
      <c r="D824">
        <v>0.86599999999999999</v>
      </c>
      <c r="E824">
        <v>0.86655800000000005</v>
      </c>
      <c r="F824">
        <v>3.1918700000000001E-2</v>
      </c>
      <c r="G824">
        <v>0.94299999999999995</v>
      </c>
      <c r="H824">
        <v>0.41239999999999999</v>
      </c>
      <c r="I824">
        <v>0.76647900000000002</v>
      </c>
      <c r="J824">
        <v>6.6523600000000004E-3</v>
      </c>
      <c r="K824">
        <v>6.1001500000000004E-3</v>
      </c>
      <c r="L824">
        <v>7.6225800000000003E-3</v>
      </c>
      <c r="M824">
        <v>0.53700000000000003</v>
      </c>
      <c r="N824">
        <v>0.4153</v>
      </c>
      <c r="O824">
        <v>0.77158899999999997</v>
      </c>
      <c r="P824">
        <v>5.3763400000000003E-3</v>
      </c>
      <c r="Q824">
        <v>4.6918699999999999E-3</v>
      </c>
      <c r="R824">
        <v>7.1869799999999999E-3</v>
      </c>
      <c r="S824">
        <v>0.54500000000000004</v>
      </c>
    </row>
    <row r="825" spans="1:19" x14ac:dyDescent="0.35">
      <c r="A825">
        <v>82300</v>
      </c>
      <c r="B825">
        <v>0.50729999999999997</v>
      </c>
      <c r="C825">
        <v>0.48834</v>
      </c>
      <c r="D825">
        <v>0.88333300000000003</v>
      </c>
      <c r="E825">
        <v>0.89852200000000004</v>
      </c>
      <c r="F825">
        <v>1.7118299999999999E-2</v>
      </c>
      <c r="G825">
        <v>0.93700000000000006</v>
      </c>
      <c r="H825">
        <v>0.42980000000000002</v>
      </c>
      <c r="I825">
        <v>0.77554299999999998</v>
      </c>
      <c r="J825">
        <v>3.7946400000000002E-3</v>
      </c>
      <c r="K825">
        <v>3.89369E-3</v>
      </c>
      <c r="L825">
        <v>7.7770000000000001E-3</v>
      </c>
      <c r="M825">
        <v>0.56799999999999995</v>
      </c>
      <c r="N825">
        <v>0.43769999999999998</v>
      </c>
      <c r="O825">
        <v>0.75068999999999997</v>
      </c>
      <c r="P825">
        <v>5.4761899999999997E-3</v>
      </c>
      <c r="Q825">
        <v>8.0253600000000005E-3</v>
      </c>
      <c r="R825">
        <v>8.6505799999999997E-3</v>
      </c>
      <c r="S825">
        <v>0.56000000000000005</v>
      </c>
    </row>
    <row r="826" spans="1:19" x14ac:dyDescent="0.35">
      <c r="A826">
        <v>82400</v>
      </c>
      <c r="B826">
        <v>0.50670000000000004</v>
      </c>
      <c r="C826">
        <v>0.47980699999999998</v>
      </c>
      <c r="D826">
        <v>0.86956500000000003</v>
      </c>
      <c r="E826">
        <v>0.87912100000000004</v>
      </c>
      <c r="F826">
        <v>2.4000500000000001E-2</v>
      </c>
      <c r="G826">
        <v>0.92800000000000005</v>
      </c>
      <c r="H826">
        <v>0.42599999999999999</v>
      </c>
      <c r="I826">
        <v>0.77090899999999996</v>
      </c>
      <c r="J826">
        <v>4.44444E-3</v>
      </c>
      <c r="K826">
        <v>3.5822900000000001E-3</v>
      </c>
      <c r="L826">
        <v>8.0457500000000008E-3</v>
      </c>
      <c r="M826">
        <v>0.59</v>
      </c>
      <c r="N826">
        <v>0.42380000000000001</v>
      </c>
      <c r="O826">
        <v>0.74147600000000002</v>
      </c>
      <c r="P826">
        <v>4.4083500000000001E-3</v>
      </c>
      <c r="Q826">
        <v>3.3265999999999999E-3</v>
      </c>
      <c r="R826">
        <v>6.0029000000000002E-3</v>
      </c>
      <c r="S826">
        <v>0.55800000000000005</v>
      </c>
    </row>
    <row r="827" spans="1:19" x14ac:dyDescent="0.35">
      <c r="A827">
        <v>82500</v>
      </c>
      <c r="B827">
        <v>0.49419999999999997</v>
      </c>
      <c r="C827">
        <v>0.45496700000000001</v>
      </c>
      <c r="D827">
        <v>0.87234</v>
      </c>
      <c r="E827">
        <v>0.87927999999999995</v>
      </c>
      <c r="F827">
        <v>1.74272E-2</v>
      </c>
      <c r="G827">
        <v>0.90700000000000003</v>
      </c>
      <c r="H827">
        <v>0.43640000000000001</v>
      </c>
      <c r="I827">
        <v>0.759162</v>
      </c>
      <c r="J827">
        <v>3.2786899999999999E-3</v>
      </c>
      <c r="K827">
        <v>5.4191200000000004E-3</v>
      </c>
      <c r="L827">
        <v>6.7022899999999996E-3</v>
      </c>
      <c r="M827">
        <v>0.57399999999999995</v>
      </c>
      <c r="N827">
        <v>0.42649999999999999</v>
      </c>
      <c r="O827">
        <v>0.77101399999999998</v>
      </c>
      <c r="P827">
        <v>2.0089299999999999E-3</v>
      </c>
      <c r="Q827">
        <v>2.8784700000000002E-3</v>
      </c>
      <c r="R827">
        <v>5.7430199999999997E-3</v>
      </c>
      <c r="S827">
        <v>0.55400000000000005</v>
      </c>
    </row>
    <row r="828" spans="1:19" x14ac:dyDescent="0.35">
      <c r="A828">
        <v>82600</v>
      </c>
      <c r="B828">
        <v>0.50670000000000004</v>
      </c>
      <c r="C828">
        <v>0.48278399999999999</v>
      </c>
      <c r="D828">
        <v>0.88813600000000004</v>
      </c>
      <c r="E828">
        <v>0.87403699999999995</v>
      </c>
      <c r="F828">
        <v>1.3055499999999999E-2</v>
      </c>
      <c r="G828">
        <v>0.94899999999999995</v>
      </c>
      <c r="H828">
        <v>0.42880000000000001</v>
      </c>
      <c r="I828">
        <v>0.76654699999999998</v>
      </c>
      <c r="J828">
        <v>5.8558600000000001E-3</v>
      </c>
      <c r="K828">
        <v>6.7571000000000003E-3</v>
      </c>
      <c r="L828">
        <v>1.04186E-2</v>
      </c>
      <c r="M828">
        <v>0.57399999999999995</v>
      </c>
      <c r="N828">
        <v>0.42970000000000003</v>
      </c>
      <c r="O828">
        <v>0.75</v>
      </c>
      <c r="P828">
        <v>5.11628E-3</v>
      </c>
      <c r="Q828">
        <v>4.8908299999999997E-3</v>
      </c>
      <c r="R828">
        <v>7.48914E-3</v>
      </c>
      <c r="S828">
        <v>0.55100000000000005</v>
      </c>
    </row>
    <row r="829" spans="1:19" x14ac:dyDescent="0.35">
      <c r="A829">
        <v>82700</v>
      </c>
      <c r="B829">
        <v>0.49230000000000002</v>
      </c>
      <c r="C829">
        <v>0.46290700000000001</v>
      </c>
      <c r="D829">
        <v>0.83974400000000005</v>
      </c>
      <c r="E829">
        <v>0.86889300000000003</v>
      </c>
      <c r="F829">
        <v>1.6811300000000001E-2</v>
      </c>
      <c r="G829">
        <v>0.91400000000000003</v>
      </c>
      <c r="H829">
        <v>0.44119999999999998</v>
      </c>
      <c r="I829">
        <v>0.73556999999999995</v>
      </c>
      <c r="J829">
        <v>6.9306899999999998E-3</v>
      </c>
      <c r="K829">
        <v>7.3917499999999999E-3</v>
      </c>
      <c r="L829">
        <v>7.6158199999999997E-3</v>
      </c>
      <c r="M829">
        <v>0.57099999999999995</v>
      </c>
      <c r="N829">
        <v>0.42830000000000001</v>
      </c>
      <c r="O829">
        <v>0.75620600000000004</v>
      </c>
      <c r="P829">
        <v>4.1284399999999997E-3</v>
      </c>
      <c r="Q829">
        <v>5.5688200000000004E-3</v>
      </c>
      <c r="R829">
        <v>7.4021299999999998E-3</v>
      </c>
      <c r="S829">
        <v>0.56599999999999995</v>
      </c>
    </row>
    <row r="830" spans="1:19" x14ac:dyDescent="0.35">
      <c r="A830">
        <v>82800</v>
      </c>
      <c r="B830">
        <v>0.51859999999999995</v>
      </c>
      <c r="C830">
        <v>0.49477599999999999</v>
      </c>
      <c r="D830">
        <v>0.87903200000000004</v>
      </c>
      <c r="E830">
        <v>0.866564</v>
      </c>
      <c r="F830">
        <v>1.9507500000000001E-2</v>
      </c>
      <c r="G830">
        <v>0.94499999999999995</v>
      </c>
      <c r="H830">
        <v>0.43480000000000002</v>
      </c>
      <c r="I830">
        <v>0.75950700000000004</v>
      </c>
      <c r="J830">
        <v>7.8703699999999998E-3</v>
      </c>
      <c r="K830">
        <v>6.7000899999999997E-3</v>
      </c>
      <c r="L830">
        <v>9.5847199999999997E-3</v>
      </c>
      <c r="M830">
        <v>0.56999999999999995</v>
      </c>
      <c r="N830">
        <v>0.41860000000000003</v>
      </c>
      <c r="O830">
        <v>0.77513900000000002</v>
      </c>
      <c r="P830">
        <v>1.73536E-3</v>
      </c>
      <c r="Q830">
        <v>3.0321200000000001E-3</v>
      </c>
      <c r="R830">
        <v>4.9295399999999996E-3</v>
      </c>
      <c r="S830">
        <v>0.54800000000000004</v>
      </c>
    </row>
    <row r="831" spans="1:19" x14ac:dyDescent="0.35">
      <c r="A831">
        <v>82900</v>
      </c>
      <c r="B831">
        <v>0.48649999999999999</v>
      </c>
      <c r="C831">
        <v>0.45784900000000001</v>
      </c>
      <c r="D831">
        <v>0.867143</v>
      </c>
      <c r="E831">
        <v>0.86831400000000003</v>
      </c>
      <c r="F831">
        <v>1.7422199999999999E-2</v>
      </c>
      <c r="G831">
        <v>0.94599999999999995</v>
      </c>
      <c r="H831">
        <v>0.41980000000000001</v>
      </c>
      <c r="I831">
        <v>0.752355</v>
      </c>
      <c r="J831">
        <v>1.0044600000000001E-2</v>
      </c>
      <c r="K831">
        <v>8.8516199999999993E-3</v>
      </c>
      <c r="L831">
        <v>7.4821499999999999E-3</v>
      </c>
      <c r="M831">
        <v>0.56000000000000005</v>
      </c>
      <c r="N831">
        <v>0.42199999999999999</v>
      </c>
      <c r="O831">
        <v>0.75673199999999996</v>
      </c>
      <c r="P831">
        <v>1.12867E-3</v>
      </c>
      <c r="Q831">
        <v>1.3348800000000001E-3</v>
      </c>
      <c r="R831">
        <v>4.43144E-3</v>
      </c>
      <c r="S831">
        <v>0.54700000000000004</v>
      </c>
    </row>
    <row r="832" spans="1:19" x14ac:dyDescent="0.35">
      <c r="A832">
        <v>83000</v>
      </c>
      <c r="B832">
        <v>0.50529999999999997</v>
      </c>
      <c r="C832">
        <v>0.47491899999999998</v>
      </c>
      <c r="D832">
        <v>0.85949399999999998</v>
      </c>
      <c r="E832">
        <v>0.85647700000000004</v>
      </c>
      <c r="F832">
        <v>1.8709400000000001E-2</v>
      </c>
      <c r="G832">
        <v>0.91900000000000004</v>
      </c>
      <c r="H832">
        <v>0.4325</v>
      </c>
      <c r="I832">
        <v>0.76298900000000003</v>
      </c>
      <c r="J832">
        <v>8.4474900000000002E-3</v>
      </c>
      <c r="K832">
        <v>8.3378099999999993E-3</v>
      </c>
      <c r="L832">
        <v>8.8710400000000002E-3</v>
      </c>
      <c r="M832">
        <v>0.58199999999999996</v>
      </c>
      <c r="N832">
        <v>0.41620000000000001</v>
      </c>
      <c r="O832">
        <v>0.76378699999999999</v>
      </c>
      <c r="P832">
        <v>1.53509E-3</v>
      </c>
      <c r="Q832">
        <v>1.9502899999999999E-3</v>
      </c>
      <c r="R832">
        <v>5.2213099999999998E-3</v>
      </c>
      <c r="S832">
        <v>0.53400000000000003</v>
      </c>
    </row>
    <row r="833" spans="1:19" x14ac:dyDescent="0.35">
      <c r="A833">
        <v>83100</v>
      </c>
      <c r="B833">
        <v>0.4945</v>
      </c>
      <c r="C833">
        <v>0.46169700000000002</v>
      </c>
      <c r="D833">
        <v>0.86666699999999997</v>
      </c>
      <c r="E833">
        <v>0.86708700000000005</v>
      </c>
      <c r="F833">
        <v>1.6853199999999999E-2</v>
      </c>
      <c r="G833">
        <v>0.92200000000000004</v>
      </c>
      <c r="H833">
        <v>0.42630000000000001</v>
      </c>
      <c r="I833">
        <v>0.74507000000000001</v>
      </c>
      <c r="J833">
        <v>7.1759299999999996E-3</v>
      </c>
      <c r="K833">
        <v>5.3877200000000004E-3</v>
      </c>
      <c r="L833">
        <v>9.3490699999999993E-3</v>
      </c>
      <c r="M833">
        <v>0.55000000000000004</v>
      </c>
      <c r="N833">
        <v>0.41470000000000001</v>
      </c>
      <c r="O833">
        <v>0.76505599999999996</v>
      </c>
      <c r="P833">
        <v>6.7099600000000001E-3</v>
      </c>
      <c r="Q833">
        <v>4.9759100000000001E-3</v>
      </c>
      <c r="R833">
        <v>7.1955099999999996E-3</v>
      </c>
      <c r="S833">
        <v>0.52400000000000002</v>
      </c>
    </row>
    <row r="834" spans="1:19" x14ac:dyDescent="0.35">
      <c r="A834">
        <v>83200</v>
      </c>
      <c r="B834">
        <v>0.48699999999999999</v>
      </c>
      <c r="C834">
        <v>0.467474</v>
      </c>
      <c r="D834">
        <v>0.85799999999999998</v>
      </c>
      <c r="E834">
        <v>0.865282</v>
      </c>
      <c r="F834">
        <v>2.9770700000000001E-2</v>
      </c>
      <c r="G834">
        <v>0.94599999999999995</v>
      </c>
      <c r="H834">
        <v>0.4214</v>
      </c>
      <c r="I834">
        <v>0.76338799999999996</v>
      </c>
      <c r="J834">
        <v>5.0997799999999999E-3</v>
      </c>
      <c r="K834">
        <v>5.4129900000000003E-3</v>
      </c>
      <c r="L834">
        <v>6.4926899999999997E-3</v>
      </c>
      <c r="M834">
        <v>0.54100000000000004</v>
      </c>
      <c r="N834">
        <v>0.43369999999999997</v>
      </c>
      <c r="O834">
        <v>0.74082300000000001</v>
      </c>
      <c r="P834">
        <v>4.3165499999999997E-3</v>
      </c>
      <c r="Q834">
        <v>5.9124299999999998E-3</v>
      </c>
      <c r="R834">
        <v>7.3220000000000004E-3</v>
      </c>
      <c r="S834">
        <v>0.54800000000000004</v>
      </c>
    </row>
    <row r="835" spans="1:19" x14ac:dyDescent="0.35">
      <c r="A835">
        <v>83300</v>
      </c>
      <c r="B835">
        <v>0.50429999999999997</v>
      </c>
      <c r="C835">
        <v>0.47499999999999998</v>
      </c>
      <c r="D835">
        <v>0.88194399999999995</v>
      </c>
      <c r="E835">
        <v>0.87685900000000006</v>
      </c>
      <c r="F835">
        <v>2.5308299999999999E-2</v>
      </c>
      <c r="G835">
        <v>0.91500000000000004</v>
      </c>
      <c r="H835">
        <v>0.42720000000000002</v>
      </c>
      <c r="I835">
        <v>0.75678599999999996</v>
      </c>
      <c r="J835">
        <v>7.7272699999999996E-3</v>
      </c>
      <c r="K835">
        <v>7.2807699999999998E-3</v>
      </c>
      <c r="L835">
        <v>8.3072100000000006E-3</v>
      </c>
      <c r="M835">
        <v>0.55200000000000005</v>
      </c>
      <c r="N835">
        <v>0.41639999999999999</v>
      </c>
      <c r="O835">
        <v>0.76524199999999998</v>
      </c>
      <c r="P835">
        <v>1.01732E-2</v>
      </c>
      <c r="Q835">
        <v>1.08938E-2</v>
      </c>
      <c r="R835">
        <v>1.25518E-2</v>
      </c>
      <c r="S835">
        <v>0.55200000000000005</v>
      </c>
    </row>
    <row r="836" spans="1:19" x14ac:dyDescent="0.35">
      <c r="A836">
        <v>83400</v>
      </c>
      <c r="B836">
        <v>0.49730000000000002</v>
      </c>
      <c r="C836">
        <v>0.48829600000000001</v>
      </c>
      <c r="D836">
        <v>0.834615</v>
      </c>
      <c r="E836">
        <v>0.86374799999999996</v>
      </c>
      <c r="F836">
        <v>2.71319E-2</v>
      </c>
      <c r="G836">
        <v>0.96499999999999997</v>
      </c>
      <c r="H836">
        <v>0.43619999999999998</v>
      </c>
      <c r="I836">
        <v>0.75487800000000005</v>
      </c>
      <c r="J836">
        <v>6.8075100000000001E-3</v>
      </c>
      <c r="K836">
        <v>5.9589999999999999E-3</v>
      </c>
      <c r="L836">
        <v>9.9065799999999999E-3</v>
      </c>
      <c r="M836">
        <v>0.58799999999999997</v>
      </c>
      <c r="N836">
        <v>0.42649999999999999</v>
      </c>
      <c r="O836">
        <v>0.77200000000000002</v>
      </c>
      <c r="P836">
        <v>4.2222199999999996E-3</v>
      </c>
      <c r="Q836">
        <v>5.4071700000000002E-3</v>
      </c>
      <c r="R836">
        <v>8.6840400000000005E-3</v>
      </c>
      <c r="S836">
        <v>0.55400000000000005</v>
      </c>
    </row>
    <row r="837" spans="1:19" x14ac:dyDescent="0.35">
      <c r="A837">
        <v>83500</v>
      </c>
      <c r="B837">
        <v>0.49530000000000002</v>
      </c>
      <c r="C837">
        <v>0.47200900000000001</v>
      </c>
      <c r="D837">
        <v>0.83593799999999996</v>
      </c>
      <c r="E837">
        <v>0.84261799999999998</v>
      </c>
      <c r="F837">
        <v>3.43054E-2</v>
      </c>
      <c r="G837">
        <v>0.92100000000000004</v>
      </c>
      <c r="H837">
        <v>0.43519999999999998</v>
      </c>
      <c r="I837">
        <v>0.72902699999999998</v>
      </c>
      <c r="J837">
        <v>1.73267E-3</v>
      </c>
      <c r="K837">
        <v>3.68674E-3</v>
      </c>
      <c r="L837">
        <v>7.7746100000000004E-3</v>
      </c>
      <c r="M837">
        <v>0.56699999999999995</v>
      </c>
      <c r="N837">
        <v>0.43280000000000002</v>
      </c>
      <c r="O837">
        <v>0.75333300000000003</v>
      </c>
      <c r="P837">
        <v>7.9069799999999992E-3</v>
      </c>
      <c r="Q837">
        <v>5.2797699999999996E-3</v>
      </c>
      <c r="R837">
        <v>6.9439699999999998E-3</v>
      </c>
      <c r="S837">
        <v>0.59599999999999997</v>
      </c>
    </row>
    <row r="838" spans="1:19" x14ac:dyDescent="0.35">
      <c r="A838">
        <v>83600</v>
      </c>
      <c r="B838">
        <v>0.5121</v>
      </c>
      <c r="C838">
        <v>0.48788900000000002</v>
      </c>
      <c r="D838">
        <v>0.84925399999999995</v>
      </c>
      <c r="E838">
        <v>0.85303399999999996</v>
      </c>
      <c r="F838">
        <v>3.1403100000000003E-2</v>
      </c>
      <c r="G838">
        <v>0.94</v>
      </c>
      <c r="H838">
        <v>0.41899999999999998</v>
      </c>
      <c r="I838">
        <v>0.76974200000000004</v>
      </c>
      <c r="J838">
        <v>3.9301300000000004E-3</v>
      </c>
      <c r="K838">
        <v>4.9775699999999997E-3</v>
      </c>
      <c r="L838">
        <v>8.1372500000000004E-3</v>
      </c>
      <c r="M838">
        <v>0.54100000000000004</v>
      </c>
      <c r="N838">
        <v>0.4168</v>
      </c>
      <c r="O838">
        <v>0.76268400000000003</v>
      </c>
      <c r="P838">
        <v>4.1666699999999999E-3</v>
      </c>
      <c r="Q838">
        <v>4.3509100000000004E-3</v>
      </c>
      <c r="R838">
        <v>6.3920399999999999E-3</v>
      </c>
      <c r="S838">
        <v>0.56799999999999995</v>
      </c>
    </row>
    <row r="839" spans="1:19" x14ac:dyDescent="0.35">
      <c r="A839">
        <v>83700</v>
      </c>
      <c r="B839">
        <v>0.49059999999999998</v>
      </c>
      <c r="C839">
        <v>0.46051799999999998</v>
      </c>
      <c r="D839">
        <v>0.87260300000000002</v>
      </c>
      <c r="E839">
        <v>0.86422100000000002</v>
      </c>
      <c r="F839">
        <v>2.7095500000000002E-2</v>
      </c>
      <c r="G839">
        <v>0.93899999999999995</v>
      </c>
      <c r="H839">
        <v>0.42030000000000001</v>
      </c>
      <c r="I839">
        <v>0.75470999999999999</v>
      </c>
      <c r="J839">
        <v>8.2589299999999994E-3</v>
      </c>
      <c r="K839">
        <v>5.7046400000000004E-3</v>
      </c>
      <c r="L839">
        <v>7.3453199999999998E-3</v>
      </c>
      <c r="M839">
        <v>0.52900000000000003</v>
      </c>
      <c r="N839">
        <v>0.42409999999999998</v>
      </c>
      <c r="O839">
        <v>0.75106799999999996</v>
      </c>
      <c r="P839">
        <v>4.5662100000000002E-3</v>
      </c>
      <c r="Q839">
        <v>5.0740799999999999E-3</v>
      </c>
      <c r="R839">
        <v>7.0041900000000004E-3</v>
      </c>
      <c r="S839">
        <v>0.58099999999999996</v>
      </c>
    </row>
    <row r="840" spans="1:19" x14ac:dyDescent="0.35">
      <c r="A840">
        <v>83800</v>
      </c>
      <c r="B840">
        <v>0.49340000000000001</v>
      </c>
      <c r="C840">
        <v>0.45094299999999998</v>
      </c>
      <c r="D840">
        <v>0.87979799999999997</v>
      </c>
      <c r="E840">
        <v>0.86744100000000002</v>
      </c>
      <c r="F840">
        <v>2.1579899999999999E-2</v>
      </c>
      <c r="G840">
        <v>0.88600000000000001</v>
      </c>
      <c r="H840">
        <v>0.43240000000000001</v>
      </c>
      <c r="I840">
        <v>0.75918699999999995</v>
      </c>
      <c r="J840">
        <v>6.2211999999999996E-3</v>
      </c>
      <c r="K840">
        <v>7.2575000000000001E-3</v>
      </c>
      <c r="L840">
        <v>8.0281699999999994E-3</v>
      </c>
      <c r="M840">
        <v>0.56599999999999995</v>
      </c>
      <c r="N840">
        <v>0.43919999999999998</v>
      </c>
      <c r="O840">
        <v>0.74497400000000003</v>
      </c>
      <c r="P840">
        <v>4.6004799999999997E-3</v>
      </c>
      <c r="Q840">
        <v>2.9173699999999999E-3</v>
      </c>
      <c r="R840">
        <v>4.8645199999999998E-3</v>
      </c>
      <c r="S840">
        <v>0.56599999999999995</v>
      </c>
    </row>
    <row r="841" spans="1:19" x14ac:dyDescent="0.35">
      <c r="A841">
        <v>83900</v>
      </c>
      <c r="B841">
        <v>0.49869999999999998</v>
      </c>
      <c r="C841">
        <v>0.47473500000000002</v>
      </c>
      <c r="D841">
        <v>0.88793100000000003</v>
      </c>
      <c r="E841">
        <v>0.87280199999999997</v>
      </c>
      <c r="F841">
        <v>3.2085099999999998E-2</v>
      </c>
      <c r="G841">
        <v>0.94199999999999995</v>
      </c>
      <c r="H841">
        <v>0.44059999999999999</v>
      </c>
      <c r="I841">
        <v>0.73405699999999996</v>
      </c>
      <c r="J841">
        <v>2.2443900000000002E-3</v>
      </c>
      <c r="K841">
        <v>2.8999799999999999E-3</v>
      </c>
      <c r="L841">
        <v>6.1346999999999999E-3</v>
      </c>
      <c r="M841">
        <v>0.54500000000000004</v>
      </c>
      <c r="N841">
        <v>0.42399999999999999</v>
      </c>
      <c r="O841">
        <v>0.73894700000000002</v>
      </c>
      <c r="P841">
        <v>6.51163E-3</v>
      </c>
      <c r="Q841">
        <v>5.7029699999999999E-3</v>
      </c>
      <c r="R841">
        <v>6.0791700000000001E-3</v>
      </c>
      <c r="S841">
        <v>0.57199999999999995</v>
      </c>
    </row>
    <row r="842" spans="1:19" x14ac:dyDescent="0.35">
      <c r="A842">
        <v>84000</v>
      </c>
      <c r="B842">
        <v>0.49830000000000002</v>
      </c>
      <c r="C842">
        <v>0.47805900000000001</v>
      </c>
      <c r="D842">
        <v>0.86730799999999997</v>
      </c>
      <c r="E842">
        <v>0.88395900000000005</v>
      </c>
      <c r="F842">
        <v>3.1414699999999997E-2</v>
      </c>
      <c r="G842">
        <v>0.94199999999999995</v>
      </c>
      <c r="H842">
        <v>0.4259</v>
      </c>
      <c r="I842">
        <v>0.73808700000000005</v>
      </c>
      <c r="J842">
        <v>3.5294100000000002E-3</v>
      </c>
      <c r="K842">
        <v>4.6434299999999996E-3</v>
      </c>
      <c r="L842">
        <v>8.7673600000000001E-3</v>
      </c>
      <c r="M842">
        <v>0.58099999999999996</v>
      </c>
      <c r="N842">
        <v>0.42699999999999999</v>
      </c>
      <c r="O842">
        <v>0.780443</v>
      </c>
      <c r="P842">
        <v>8.7336199999999992E-3</v>
      </c>
      <c r="Q842">
        <v>6.39304E-3</v>
      </c>
      <c r="R842">
        <v>7.06984E-3</v>
      </c>
      <c r="S842">
        <v>0.53500000000000003</v>
      </c>
    </row>
    <row r="843" spans="1:19" x14ac:dyDescent="0.35">
      <c r="A843">
        <v>84100</v>
      </c>
      <c r="B843">
        <v>0.51070000000000004</v>
      </c>
      <c r="C843">
        <v>0.47361999999999999</v>
      </c>
      <c r="D843">
        <v>0.868085</v>
      </c>
      <c r="E843">
        <v>0.86580599999999996</v>
      </c>
      <c r="F843">
        <v>2.0783900000000001E-2</v>
      </c>
      <c r="G843">
        <v>0.89700000000000002</v>
      </c>
      <c r="H843">
        <v>0.4138</v>
      </c>
      <c r="I843">
        <v>0.76122400000000001</v>
      </c>
      <c r="J843">
        <v>7.5921900000000004E-3</v>
      </c>
      <c r="K843">
        <v>6.7910699999999997E-3</v>
      </c>
      <c r="L843">
        <v>9.3886600000000001E-3</v>
      </c>
      <c r="M843">
        <v>0.52500000000000002</v>
      </c>
      <c r="N843">
        <v>0.43669999999999998</v>
      </c>
      <c r="O843">
        <v>0.74543899999999996</v>
      </c>
      <c r="P843">
        <v>8.5918899999999996E-3</v>
      </c>
      <c r="Q843">
        <v>7.7510900000000004E-3</v>
      </c>
      <c r="R843">
        <v>8.07335E-3</v>
      </c>
      <c r="S843">
        <v>0.58599999999999997</v>
      </c>
    </row>
    <row r="844" spans="1:19" x14ac:dyDescent="0.35">
      <c r="A844">
        <v>84200</v>
      </c>
      <c r="B844">
        <v>0.50309999999999999</v>
      </c>
      <c r="C844">
        <v>0.47381499999999999</v>
      </c>
      <c r="D844">
        <v>0.88055600000000001</v>
      </c>
      <c r="E844">
        <v>0.87315200000000004</v>
      </c>
      <c r="F844">
        <v>2.54681E-2</v>
      </c>
      <c r="G844">
        <v>0.92700000000000005</v>
      </c>
      <c r="H844">
        <v>0.40579999999999999</v>
      </c>
      <c r="I844">
        <v>0.78543700000000005</v>
      </c>
      <c r="J844">
        <v>2.6804099999999998E-3</v>
      </c>
      <c r="K844">
        <v>3.7058500000000001E-3</v>
      </c>
      <c r="L844">
        <v>8.0536300000000009E-3</v>
      </c>
      <c r="M844">
        <v>0.55300000000000005</v>
      </c>
      <c r="N844">
        <v>0.43959999999999999</v>
      </c>
      <c r="O844">
        <v>0.74051299999999998</v>
      </c>
      <c r="P844">
        <v>1.54217E-2</v>
      </c>
      <c r="Q844">
        <v>1.21277E-2</v>
      </c>
      <c r="R844">
        <v>1.2177800000000001E-2</v>
      </c>
      <c r="S844">
        <v>0.56699999999999995</v>
      </c>
    </row>
    <row r="845" spans="1:19" x14ac:dyDescent="0.35">
      <c r="A845">
        <v>84300</v>
      </c>
      <c r="B845">
        <v>0.49409999999999998</v>
      </c>
      <c r="C845">
        <v>0.472775</v>
      </c>
      <c r="D845">
        <v>0.85357099999999997</v>
      </c>
      <c r="E845">
        <v>0.87970599999999999</v>
      </c>
      <c r="F845">
        <v>2.5387699999999999E-2</v>
      </c>
      <c r="G845">
        <v>0.93500000000000005</v>
      </c>
      <c r="H845">
        <v>0.43180000000000002</v>
      </c>
      <c r="I845">
        <v>0.77160899999999999</v>
      </c>
      <c r="J845">
        <v>1.14094E-2</v>
      </c>
      <c r="K845">
        <v>9.8793400000000003E-3</v>
      </c>
      <c r="L845">
        <v>1.02381E-2</v>
      </c>
      <c r="M845">
        <v>0.56499999999999995</v>
      </c>
      <c r="N845">
        <v>0.41849999999999998</v>
      </c>
      <c r="O845">
        <v>0.77565099999999998</v>
      </c>
      <c r="P845">
        <v>2.5974000000000001E-3</v>
      </c>
      <c r="Q845">
        <v>2.9683499999999998E-3</v>
      </c>
      <c r="R845">
        <v>3.8839899999999999E-3</v>
      </c>
      <c r="S845">
        <v>0.56299999999999994</v>
      </c>
    </row>
    <row r="846" spans="1:19" x14ac:dyDescent="0.35">
      <c r="A846">
        <v>84400</v>
      </c>
      <c r="B846">
        <v>0.50360000000000005</v>
      </c>
      <c r="C846">
        <v>0.48482599999999998</v>
      </c>
      <c r="D846">
        <v>0.85294099999999995</v>
      </c>
      <c r="E846">
        <v>0.86546699999999999</v>
      </c>
      <c r="F846">
        <v>2.8326799999999999E-2</v>
      </c>
      <c r="G846">
        <v>0.95</v>
      </c>
      <c r="H846">
        <v>0.42849999999999999</v>
      </c>
      <c r="I846">
        <v>0.75709199999999999</v>
      </c>
      <c r="J846">
        <v>1.53499E-2</v>
      </c>
      <c r="K846">
        <v>1.29441E-2</v>
      </c>
      <c r="L846">
        <v>8.5565299999999997E-3</v>
      </c>
      <c r="M846">
        <v>0.57799999999999996</v>
      </c>
      <c r="N846">
        <v>0.43140000000000001</v>
      </c>
      <c r="O846">
        <v>0.75868800000000003</v>
      </c>
      <c r="P846">
        <v>8.0275199999999998E-3</v>
      </c>
      <c r="Q846">
        <v>9.7148200000000007E-3</v>
      </c>
      <c r="R846">
        <v>7.8599900000000007E-3</v>
      </c>
      <c r="S846">
        <v>0.58099999999999996</v>
      </c>
    </row>
    <row r="847" spans="1:19" x14ac:dyDescent="0.35">
      <c r="A847">
        <v>84500</v>
      </c>
      <c r="B847">
        <v>0.49609999999999999</v>
      </c>
      <c r="C847">
        <v>0.45168199999999997</v>
      </c>
      <c r="D847">
        <v>0.86296300000000004</v>
      </c>
      <c r="E847">
        <v>0.87951800000000002</v>
      </c>
      <c r="F847">
        <v>2.9865900000000001E-2</v>
      </c>
      <c r="G847">
        <v>0.92</v>
      </c>
      <c r="H847">
        <v>0.43330000000000002</v>
      </c>
      <c r="I847">
        <v>0.74006899999999998</v>
      </c>
      <c r="J847">
        <v>1.1401400000000001E-2</v>
      </c>
      <c r="K847">
        <v>1.09748E-2</v>
      </c>
      <c r="L847">
        <v>9.8417799999999996E-3</v>
      </c>
      <c r="M847">
        <v>0.59499999999999997</v>
      </c>
      <c r="N847">
        <v>0.42909999999999998</v>
      </c>
      <c r="O847">
        <v>0.75531899999999996</v>
      </c>
      <c r="P847">
        <v>7.1100900000000003E-3</v>
      </c>
      <c r="Q847">
        <v>8.8161200000000002E-3</v>
      </c>
      <c r="R847">
        <v>9.3588899999999999E-3</v>
      </c>
      <c r="S847">
        <v>0.59499999999999997</v>
      </c>
    </row>
    <row r="848" spans="1:19" x14ac:dyDescent="0.35">
      <c r="A848">
        <v>84600</v>
      </c>
      <c r="B848">
        <v>0.498</v>
      </c>
      <c r="C848">
        <v>0.466918</v>
      </c>
      <c r="D848">
        <v>0.89861100000000005</v>
      </c>
      <c r="E848">
        <v>0.88822699999999999</v>
      </c>
      <c r="F848">
        <v>2.99046E-2</v>
      </c>
      <c r="G848">
        <v>0.93</v>
      </c>
      <c r="H848">
        <v>0.41710000000000003</v>
      </c>
      <c r="I848">
        <v>0.76735100000000001</v>
      </c>
      <c r="J848">
        <v>1.2500000000000001E-2</v>
      </c>
      <c r="K848">
        <v>1.30537E-2</v>
      </c>
      <c r="L848">
        <v>1.26874E-2</v>
      </c>
      <c r="M848">
        <v>0.56399999999999995</v>
      </c>
      <c r="N848">
        <v>0.41639999999999999</v>
      </c>
      <c r="O848">
        <v>0.75656900000000005</v>
      </c>
      <c r="P848">
        <v>3.9823000000000002E-3</v>
      </c>
      <c r="Q848">
        <v>5.5291400000000001E-3</v>
      </c>
      <c r="R848">
        <v>1.33052E-2</v>
      </c>
      <c r="S848">
        <v>0.55300000000000005</v>
      </c>
    </row>
    <row r="849" spans="1:19" x14ac:dyDescent="0.35">
      <c r="A849">
        <v>84700</v>
      </c>
      <c r="B849">
        <v>0.49919999999999998</v>
      </c>
      <c r="C849">
        <v>0.47116799999999998</v>
      </c>
      <c r="D849">
        <v>0.88955200000000001</v>
      </c>
      <c r="E849">
        <v>0.88446199999999997</v>
      </c>
      <c r="F849">
        <v>2.42963E-2</v>
      </c>
      <c r="G849">
        <v>0.94099999999999995</v>
      </c>
      <c r="H849">
        <v>0.40970000000000001</v>
      </c>
      <c r="I849">
        <v>0.74235700000000004</v>
      </c>
      <c r="J849">
        <v>1.4442E-2</v>
      </c>
      <c r="K849">
        <v>1.2839700000000001E-2</v>
      </c>
      <c r="L849">
        <v>1.1724999999999999E-2</v>
      </c>
      <c r="M849">
        <v>0.55500000000000005</v>
      </c>
      <c r="N849">
        <v>0.41049999999999998</v>
      </c>
      <c r="O849">
        <v>0.78920999999999997</v>
      </c>
      <c r="P849">
        <v>1.8711000000000001E-3</v>
      </c>
      <c r="Q849">
        <v>2.29575E-3</v>
      </c>
      <c r="R849">
        <v>4.6692599999999997E-3</v>
      </c>
      <c r="S849">
        <v>0.54900000000000004</v>
      </c>
    </row>
    <row r="850" spans="1:19" x14ac:dyDescent="0.35">
      <c r="A850">
        <v>84800</v>
      </c>
      <c r="B850">
        <v>0.52239999999999998</v>
      </c>
      <c r="C850">
        <v>0.49657800000000002</v>
      </c>
      <c r="D850">
        <v>0.89384600000000003</v>
      </c>
      <c r="E850">
        <v>0.88799399999999995</v>
      </c>
      <c r="F850">
        <v>1.7801899999999999E-2</v>
      </c>
      <c r="G850">
        <v>0.92400000000000004</v>
      </c>
      <c r="H850">
        <v>0.42270000000000002</v>
      </c>
      <c r="I850">
        <v>0.75351400000000002</v>
      </c>
      <c r="J850">
        <v>1.0112400000000001E-2</v>
      </c>
      <c r="K850">
        <v>1.0576199999999999E-2</v>
      </c>
      <c r="L850">
        <v>1.7440899999999999E-2</v>
      </c>
      <c r="M850">
        <v>0.55100000000000005</v>
      </c>
      <c r="N850">
        <v>0.42630000000000001</v>
      </c>
      <c r="O850">
        <v>0.75721899999999998</v>
      </c>
      <c r="P850">
        <v>3.4168599999999999E-3</v>
      </c>
      <c r="Q850">
        <v>3.9842899999999997E-3</v>
      </c>
      <c r="R850">
        <v>6.7975600000000002E-3</v>
      </c>
      <c r="S850">
        <v>0.54</v>
      </c>
    </row>
    <row r="851" spans="1:19" x14ac:dyDescent="0.35">
      <c r="A851">
        <v>84900</v>
      </c>
      <c r="B851">
        <v>0.48899999999999999</v>
      </c>
      <c r="C851">
        <v>0.47199600000000003</v>
      </c>
      <c r="D851">
        <v>0.86744200000000005</v>
      </c>
      <c r="E851">
        <v>0.88546800000000003</v>
      </c>
      <c r="F851">
        <v>2.1898600000000001E-2</v>
      </c>
      <c r="G851">
        <v>0.96</v>
      </c>
      <c r="H851">
        <v>0.434</v>
      </c>
      <c r="I851">
        <v>0.75412999999999997</v>
      </c>
      <c r="J851">
        <v>1.1368899999999999E-2</v>
      </c>
      <c r="K851">
        <v>1.0903700000000001E-2</v>
      </c>
      <c r="L851">
        <v>1.5733E-2</v>
      </c>
      <c r="M851">
        <v>0.58199999999999996</v>
      </c>
      <c r="N851">
        <v>0.44180000000000003</v>
      </c>
      <c r="O851">
        <v>0.74804099999999996</v>
      </c>
      <c r="P851">
        <v>6.5375299999999997E-3</v>
      </c>
      <c r="Q851">
        <v>4.9758199999999997E-3</v>
      </c>
      <c r="R851">
        <v>9.1477199999999998E-3</v>
      </c>
      <c r="S851">
        <v>0.58699999999999997</v>
      </c>
    </row>
    <row r="852" spans="1:19" x14ac:dyDescent="0.35">
      <c r="A852">
        <v>85000</v>
      </c>
      <c r="B852">
        <v>0.49630000000000002</v>
      </c>
      <c r="C852">
        <v>0.47634100000000001</v>
      </c>
      <c r="D852">
        <v>0.88367300000000004</v>
      </c>
      <c r="E852">
        <v>0.87594700000000003</v>
      </c>
      <c r="F852">
        <v>1.4871000000000001E-2</v>
      </c>
      <c r="G852">
        <v>0.94</v>
      </c>
      <c r="H852">
        <v>0.42520000000000002</v>
      </c>
      <c r="I852">
        <v>0.73200699999999996</v>
      </c>
      <c r="J852">
        <v>4.9763000000000003E-3</v>
      </c>
      <c r="K852">
        <v>5.2146199999999997E-3</v>
      </c>
      <c r="L852">
        <v>1.19334E-2</v>
      </c>
      <c r="M852">
        <v>0.57699999999999996</v>
      </c>
      <c r="N852">
        <v>0.42980000000000002</v>
      </c>
      <c r="O852">
        <v>0.769424</v>
      </c>
      <c r="P852">
        <v>4.5044999999999998E-3</v>
      </c>
      <c r="Q852">
        <v>4.94847E-3</v>
      </c>
      <c r="R852">
        <v>7.7458099999999997E-3</v>
      </c>
      <c r="S852">
        <v>0.52500000000000002</v>
      </c>
    </row>
    <row r="853" spans="1:19" x14ac:dyDescent="0.35">
      <c r="A853">
        <v>85100</v>
      </c>
      <c r="B853">
        <v>0.50990000000000002</v>
      </c>
      <c r="C853">
        <v>0.478742</v>
      </c>
      <c r="D853">
        <v>0.87820500000000001</v>
      </c>
      <c r="E853">
        <v>0.87068400000000001</v>
      </c>
      <c r="F853">
        <v>1.27323E-2</v>
      </c>
      <c r="G853">
        <v>0.92500000000000004</v>
      </c>
      <c r="H853">
        <v>0.43159999999999998</v>
      </c>
      <c r="I853">
        <v>0.73889800000000005</v>
      </c>
      <c r="J853">
        <v>5.4892600000000001E-3</v>
      </c>
      <c r="K853">
        <v>9.0035800000000006E-3</v>
      </c>
      <c r="L853">
        <v>1.8525099999999999E-2</v>
      </c>
      <c r="M853">
        <v>0.57799999999999996</v>
      </c>
      <c r="N853">
        <v>0.40050000000000002</v>
      </c>
      <c r="O853">
        <v>0.78043099999999999</v>
      </c>
      <c r="P853">
        <v>3.4764800000000001E-3</v>
      </c>
      <c r="Q853">
        <v>4.5991199999999999E-3</v>
      </c>
      <c r="R853">
        <v>5.8992000000000003E-3</v>
      </c>
      <c r="S853">
        <v>0.52600000000000002</v>
      </c>
    </row>
    <row r="854" spans="1:19" x14ac:dyDescent="0.35">
      <c r="A854">
        <v>85200</v>
      </c>
      <c r="B854">
        <v>0.50280000000000002</v>
      </c>
      <c r="C854">
        <v>0.47775400000000001</v>
      </c>
      <c r="D854">
        <v>0.86307699999999998</v>
      </c>
      <c r="E854">
        <v>0.87556299999999998</v>
      </c>
      <c r="F854">
        <v>1.37036E-2</v>
      </c>
      <c r="G854">
        <v>0.93799999999999994</v>
      </c>
      <c r="H854">
        <v>0.42799999999999999</v>
      </c>
      <c r="I854">
        <v>0.76702700000000001</v>
      </c>
      <c r="J854">
        <v>5.1685400000000001E-3</v>
      </c>
      <c r="K854">
        <v>6.2334199999999999E-3</v>
      </c>
      <c r="L854">
        <v>7.3729199999999998E-3</v>
      </c>
      <c r="M854">
        <v>0.54</v>
      </c>
      <c r="N854">
        <v>0.43859999999999999</v>
      </c>
      <c r="O854">
        <v>0.74469200000000002</v>
      </c>
      <c r="P854">
        <v>8.8942299999999995E-3</v>
      </c>
      <c r="Q854">
        <v>7.8403199999999996E-3</v>
      </c>
      <c r="R854">
        <v>8.7616499999999993E-3</v>
      </c>
      <c r="S854">
        <v>0.57499999999999996</v>
      </c>
    </row>
    <row r="855" spans="1:19" x14ac:dyDescent="0.35">
      <c r="A855">
        <v>85300</v>
      </c>
      <c r="B855">
        <v>0.48959999999999998</v>
      </c>
      <c r="C855">
        <v>0.45469399999999999</v>
      </c>
      <c r="D855">
        <v>0.87023799999999996</v>
      </c>
      <c r="E855">
        <v>0.87139299999999997</v>
      </c>
      <c r="F855">
        <v>2.89004E-2</v>
      </c>
      <c r="G855">
        <v>0.91100000000000003</v>
      </c>
      <c r="H855">
        <v>0.43149999999999999</v>
      </c>
      <c r="I855">
        <v>0.74652799999999997</v>
      </c>
      <c r="J855">
        <v>3.5377400000000002E-3</v>
      </c>
      <c r="K855">
        <v>3.60465E-3</v>
      </c>
      <c r="L855">
        <v>5.1541699999999996E-3</v>
      </c>
      <c r="M855">
        <v>0.59699999999999998</v>
      </c>
      <c r="N855">
        <v>0.42580000000000001</v>
      </c>
      <c r="O855">
        <v>0.76757200000000003</v>
      </c>
      <c r="P855">
        <v>4.6874999999999998E-3</v>
      </c>
      <c r="Q855">
        <v>6.6459099999999997E-3</v>
      </c>
      <c r="R855">
        <v>6.99492E-3</v>
      </c>
      <c r="S855">
        <v>0.57299999999999995</v>
      </c>
    </row>
    <row r="856" spans="1:19" x14ac:dyDescent="0.35">
      <c r="A856">
        <v>85400</v>
      </c>
      <c r="B856">
        <v>0.4864</v>
      </c>
      <c r="C856">
        <v>0.46701700000000002</v>
      </c>
      <c r="D856">
        <v>0.87083299999999997</v>
      </c>
      <c r="E856">
        <v>0.86774899999999999</v>
      </c>
      <c r="F856">
        <v>1.9353499999999999E-2</v>
      </c>
      <c r="G856">
        <v>0.95399999999999996</v>
      </c>
      <c r="H856">
        <v>0.42259999999999998</v>
      </c>
      <c r="I856">
        <v>0.77242599999999995</v>
      </c>
      <c r="J856">
        <v>5.2631600000000002E-3</v>
      </c>
      <c r="K856">
        <v>4.8074600000000004E-3</v>
      </c>
      <c r="L856">
        <v>5.5531199999999999E-3</v>
      </c>
      <c r="M856">
        <v>0.55300000000000005</v>
      </c>
      <c r="N856">
        <v>0.40720000000000001</v>
      </c>
      <c r="O856">
        <v>0.76439400000000002</v>
      </c>
      <c r="P856">
        <v>7.6271200000000003E-3</v>
      </c>
      <c r="Q856">
        <v>8.8759400000000006E-3</v>
      </c>
      <c r="R856">
        <v>8.2002700000000008E-3</v>
      </c>
      <c r="S856">
        <v>0.54400000000000004</v>
      </c>
    </row>
    <row r="857" spans="1:19" x14ac:dyDescent="0.35">
      <c r="A857">
        <v>85500</v>
      </c>
      <c r="B857">
        <v>0.4839</v>
      </c>
      <c r="C857">
        <v>0.45908599999999999</v>
      </c>
      <c r="D857">
        <v>0.87966100000000003</v>
      </c>
      <c r="E857">
        <v>0.86545799999999995</v>
      </c>
      <c r="F857">
        <v>1.6634800000000002E-2</v>
      </c>
      <c r="G857">
        <v>0.95299999999999996</v>
      </c>
      <c r="H857">
        <v>0.42720000000000002</v>
      </c>
      <c r="I857">
        <v>0.75266</v>
      </c>
      <c r="J857">
        <v>6.19266E-3</v>
      </c>
      <c r="K857">
        <v>5.6508399999999999E-3</v>
      </c>
      <c r="L857">
        <v>8.73525E-3</v>
      </c>
      <c r="M857">
        <v>0.57999999999999996</v>
      </c>
      <c r="N857">
        <v>0.42470000000000002</v>
      </c>
      <c r="O857">
        <v>0.75107100000000004</v>
      </c>
      <c r="P857">
        <v>9.3181800000000006E-3</v>
      </c>
      <c r="Q857">
        <v>9.7334499999999994E-3</v>
      </c>
      <c r="R857">
        <v>1.00655E-2</v>
      </c>
      <c r="S857">
        <v>0.56100000000000005</v>
      </c>
    </row>
    <row r="858" spans="1:19" x14ac:dyDescent="0.35">
      <c r="A858">
        <v>85600</v>
      </c>
      <c r="B858">
        <v>0.50439999999999996</v>
      </c>
      <c r="C858">
        <v>0.48068300000000003</v>
      </c>
      <c r="D858">
        <v>0.85714299999999999</v>
      </c>
      <c r="E858">
        <v>0.861738</v>
      </c>
      <c r="F858">
        <v>1.5158899999999999E-2</v>
      </c>
      <c r="G858">
        <v>0.94099999999999995</v>
      </c>
      <c r="H858">
        <v>0.43230000000000002</v>
      </c>
      <c r="I858">
        <v>0.742981</v>
      </c>
      <c r="J858">
        <v>8.5106399999999999E-3</v>
      </c>
      <c r="K858">
        <v>8.9446400000000002E-3</v>
      </c>
      <c r="L858">
        <v>1.16271E-2</v>
      </c>
      <c r="M858">
        <v>0.58199999999999996</v>
      </c>
      <c r="N858">
        <v>0.43180000000000002</v>
      </c>
      <c r="O858">
        <v>0.74938499999999997</v>
      </c>
      <c r="P858">
        <v>1.2529E-2</v>
      </c>
      <c r="Q858">
        <v>1.17188E-2</v>
      </c>
      <c r="R858">
        <v>1.18949E-2</v>
      </c>
      <c r="S858">
        <v>0.55100000000000005</v>
      </c>
    </row>
    <row r="859" spans="1:19" x14ac:dyDescent="0.35">
      <c r="A859">
        <v>85700</v>
      </c>
      <c r="B859">
        <v>0.50080000000000002</v>
      </c>
      <c r="C859">
        <v>0.476628</v>
      </c>
      <c r="D859">
        <v>0.860317</v>
      </c>
      <c r="E859">
        <v>0.85637399999999997</v>
      </c>
      <c r="F859">
        <v>1.42223E-2</v>
      </c>
      <c r="G859">
        <v>0.93700000000000006</v>
      </c>
      <c r="H859">
        <v>0.43259999999999998</v>
      </c>
      <c r="I859">
        <v>0.75580999999999998</v>
      </c>
      <c r="J859">
        <v>7.6388899999999997E-3</v>
      </c>
      <c r="K859">
        <v>7.3738600000000003E-3</v>
      </c>
      <c r="L859">
        <v>1.0304799999999999E-2</v>
      </c>
      <c r="M859">
        <v>0.56399999999999995</v>
      </c>
      <c r="N859">
        <v>0.4264</v>
      </c>
      <c r="O859">
        <v>0.75124599999999997</v>
      </c>
      <c r="P859">
        <v>9.5890400000000001E-3</v>
      </c>
      <c r="Q859">
        <v>1.0834699999999999E-2</v>
      </c>
      <c r="R859">
        <v>1.37289E-2</v>
      </c>
      <c r="S859">
        <v>0.55000000000000004</v>
      </c>
    </row>
    <row r="860" spans="1:19" x14ac:dyDescent="0.35">
      <c r="A860">
        <v>85800</v>
      </c>
      <c r="B860">
        <v>0.51129999999999998</v>
      </c>
      <c r="C860">
        <v>0.489396</v>
      </c>
      <c r="D860">
        <v>0.87368400000000002</v>
      </c>
      <c r="E860">
        <v>0.87637100000000001</v>
      </c>
      <c r="F860">
        <v>1.19924E-2</v>
      </c>
      <c r="G860">
        <v>0.94799999999999995</v>
      </c>
      <c r="H860">
        <v>0.43259999999999998</v>
      </c>
      <c r="I860">
        <v>0.74454100000000001</v>
      </c>
      <c r="J860">
        <v>7.0921999999999999E-3</v>
      </c>
      <c r="K860">
        <v>9.4079000000000003E-3</v>
      </c>
      <c r="L860">
        <v>1.1007599999999999E-2</v>
      </c>
      <c r="M860">
        <v>0.60199999999999998</v>
      </c>
      <c r="N860">
        <v>0.42530000000000001</v>
      </c>
      <c r="O860">
        <v>0.776111</v>
      </c>
      <c r="P860">
        <v>1.34783E-2</v>
      </c>
      <c r="Q860">
        <v>1.282E-2</v>
      </c>
      <c r="R860">
        <v>1.7613199999999999E-2</v>
      </c>
      <c r="S860">
        <v>0.51500000000000001</v>
      </c>
    </row>
    <row r="861" spans="1:19" x14ac:dyDescent="0.35">
      <c r="A861">
        <v>85900</v>
      </c>
      <c r="B861">
        <v>0.51729999999999998</v>
      </c>
      <c r="C861">
        <v>0.48293199999999997</v>
      </c>
      <c r="D861">
        <v>0.88255799999999995</v>
      </c>
      <c r="E861">
        <v>0.87218600000000002</v>
      </c>
      <c r="F861">
        <v>1.15116E-2</v>
      </c>
      <c r="G861">
        <v>0.91</v>
      </c>
      <c r="H861">
        <v>0.43719999999999998</v>
      </c>
      <c r="I861">
        <v>0.77021300000000004</v>
      </c>
      <c r="J861">
        <v>6.4220199999999996E-3</v>
      </c>
      <c r="K861">
        <v>6.0572100000000004E-3</v>
      </c>
      <c r="L861">
        <v>1.1936799999999999E-2</v>
      </c>
      <c r="M861">
        <v>0.54</v>
      </c>
      <c r="N861">
        <v>0.43409999999999999</v>
      </c>
      <c r="O861">
        <v>0.76624999999999999</v>
      </c>
      <c r="P861">
        <v>1.13636E-2</v>
      </c>
      <c r="Q861">
        <v>8.4862300000000009E-3</v>
      </c>
      <c r="R861">
        <v>9.01478E-3</v>
      </c>
      <c r="S861">
        <v>0.54700000000000004</v>
      </c>
    </row>
    <row r="862" spans="1:19" x14ac:dyDescent="0.35">
      <c r="A862">
        <v>86000</v>
      </c>
      <c r="B862">
        <v>0.48699999999999999</v>
      </c>
      <c r="C862">
        <v>0.464868</v>
      </c>
      <c r="D862">
        <v>0.86727299999999996</v>
      </c>
      <c r="E862">
        <v>0.88008699999999995</v>
      </c>
      <c r="F862">
        <v>1.9385699999999999E-2</v>
      </c>
      <c r="G862">
        <v>0.94599999999999995</v>
      </c>
      <c r="H862">
        <v>0.42209999999999998</v>
      </c>
      <c r="I862">
        <v>0.75071399999999999</v>
      </c>
      <c r="J862">
        <v>3.8636400000000002E-3</v>
      </c>
      <c r="K862">
        <v>3.6546399999999998E-3</v>
      </c>
      <c r="L862">
        <v>1.01201E-2</v>
      </c>
      <c r="M862">
        <v>0.55200000000000005</v>
      </c>
      <c r="N862">
        <v>0.437</v>
      </c>
      <c r="O862">
        <v>0.74628700000000003</v>
      </c>
      <c r="P862">
        <v>1.1639E-2</v>
      </c>
      <c r="Q862">
        <v>1.14045E-2</v>
      </c>
      <c r="R862">
        <v>7.9896700000000008E-3</v>
      </c>
      <c r="S862">
        <v>0.57799999999999996</v>
      </c>
    </row>
    <row r="863" spans="1:19" x14ac:dyDescent="0.35">
      <c r="A863">
        <v>86100</v>
      </c>
      <c r="B863">
        <v>0.51400000000000001</v>
      </c>
      <c r="C863">
        <v>0.47742299999999999</v>
      </c>
      <c r="D863">
        <v>0.875</v>
      </c>
      <c r="E863">
        <v>0.87580000000000002</v>
      </c>
      <c r="F863">
        <v>1.0804100000000001E-2</v>
      </c>
      <c r="G863">
        <v>0.91900000000000004</v>
      </c>
      <c r="H863">
        <v>0.43259999999999998</v>
      </c>
      <c r="I863">
        <v>0.76809300000000003</v>
      </c>
      <c r="J863">
        <v>3.87244E-3</v>
      </c>
      <c r="K863">
        <v>4.2755400000000004E-3</v>
      </c>
      <c r="L863">
        <v>7.0012900000000003E-3</v>
      </c>
      <c r="M863">
        <v>0.58799999999999997</v>
      </c>
      <c r="N863">
        <v>0.41560000000000002</v>
      </c>
      <c r="O863">
        <v>0.75553499999999996</v>
      </c>
      <c r="P863">
        <v>1.33188E-2</v>
      </c>
      <c r="Q863">
        <v>8.8190100000000004E-3</v>
      </c>
      <c r="R863">
        <v>6.5918499999999998E-3</v>
      </c>
      <c r="S863">
        <v>0.56100000000000005</v>
      </c>
    </row>
    <row r="864" spans="1:19" x14ac:dyDescent="0.35">
      <c r="A864">
        <v>86200</v>
      </c>
      <c r="B864">
        <v>0.4864</v>
      </c>
      <c r="C864">
        <v>0.45469300000000001</v>
      </c>
      <c r="D864">
        <v>0.88904099999999997</v>
      </c>
      <c r="E864">
        <v>0.87642699999999996</v>
      </c>
      <c r="F864">
        <v>1.8565100000000001E-2</v>
      </c>
      <c r="G864">
        <v>0.93799999999999994</v>
      </c>
      <c r="H864">
        <v>0.42370000000000002</v>
      </c>
      <c r="I864">
        <v>0.73852899999999999</v>
      </c>
      <c r="J864">
        <v>4.6620000000000003E-3</v>
      </c>
      <c r="K864">
        <v>5.0963500000000004E-3</v>
      </c>
      <c r="L864">
        <v>7.6274300000000001E-3</v>
      </c>
      <c r="M864">
        <v>0.6</v>
      </c>
      <c r="N864">
        <v>0.43369999999999997</v>
      </c>
      <c r="O864">
        <v>0.74051699999999998</v>
      </c>
      <c r="P864">
        <v>0.01</v>
      </c>
      <c r="Q864">
        <v>9.9725000000000005E-3</v>
      </c>
      <c r="R864">
        <v>9.1519400000000008E-3</v>
      </c>
      <c r="S864">
        <v>0.59399999999999997</v>
      </c>
    </row>
    <row r="865" spans="1:19" x14ac:dyDescent="0.35">
      <c r="A865">
        <v>86300</v>
      </c>
      <c r="B865">
        <v>0.49220000000000003</v>
      </c>
      <c r="C865">
        <v>0.47340300000000002</v>
      </c>
      <c r="D865">
        <v>0.89111099999999999</v>
      </c>
      <c r="E865">
        <v>0.88126700000000002</v>
      </c>
      <c r="F865">
        <v>2.27873E-2</v>
      </c>
      <c r="G865">
        <v>0.94099999999999995</v>
      </c>
      <c r="H865">
        <v>0.41610000000000003</v>
      </c>
      <c r="I865">
        <v>0.75537299999999996</v>
      </c>
      <c r="J865">
        <v>3.10421E-3</v>
      </c>
      <c r="K865">
        <v>3.1951200000000001E-3</v>
      </c>
      <c r="L865">
        <v>7.02266E-3</v>
      </c>
      <c r="M865">
        <v>0.58399999999999996</v>
      </c>
      <c r="N865">
        <v>0.43269999999999997</v>
      </c>
      <c r="O865">
        <v>0.753274</v>
      </c>
      <c r="P865">
        <v>1.6321800000000001E-2</v>
      </c>
      <c r="Q865">
        <v>1.5357000000000001E-2</v>
      </c>
      <c r="R865">
        <v>1.40521E-2</v>
      </c>
      <c r="S865">
        <v>0.57299999999999995</v>
      </c>
    </row>
    <row r="866" spans="1:19" x14ac:dyDescent="0.35">
      <c r="A866">
        <v>86400</v>
      </c>
      <c r="B866">
        <v>0.50609999999999999</v>
      </c>
      <c r="C866">
        <v>0.49032300000000001</v>
      </c>
      <c r="D866">
        <v>0.894872</v>
      </c>
      <c r="E866">
        <v>0.88964200000000004</v>
      </c>
      <c r="F866">
        <v>2.0599699999999999E-2</v>
      </c>
      <c r="G866">
        <v>0.95599999999999996</v>
      </c>
      <c r="H866">
        <v>0.4375</v>
      </c>
      <c r="I866">
        <v>0.74965599999999999</v>
      </c>
      <c r="J866">
        <v>2.8708100000000001E-3</v>
      </c>
      <c r="K866">
        <v>2.9283199999999999E-3</v>
      </c>
      <c r="L866">
        <v>5.0709099999999997E-3</v>
      </c>
      <c r="M866">
        <v>0.54100000000000004</v>
      </c>
      <c r="N866">
        <v>0.43140000000000001</v>
      </c>
      <c r="O866">
        <v>0.732124</v>
      </c>
      <c r="P866">
        <v>1.7814699999999999E-2</v>
      </c>
      <c r="Q866">
        <v>1.70289E-2</v>
      </c>
      <c r="R866">
        <v>1.68495E-2</v>
      </c>
      <c r="S866">
        <v>0.57099999999999995</v>
      </c>
    </row>
    <row r="867" spans="1:19" x14ac:dyDescent="0.35">
      <c r="A867">
        <v>86500</v>
      </c>
      <c r="B867">
        <v>0.48570000000000002</v>
      </c>
      <c r="C867">
        <v>0.450654</v>
      </c>
      <c r="D867">
        <v>0.87804899999999997</v>
      </c>
      <c r="E867">
        <v>0.89011099999999999</v>
      </c>
      <c r="F867">
        <v>1.18809E-2</v>
      </c>
      <c r="G867">
        <v>0.92300000000000004</v>
      </c>
      <c r="H867">
        <v>0.40539999999999998</v>
      </c>
      <c r="I867">
        <v>0.76101700000000005</v>
      </c>
      <c r="J867">
        <v>2.7718600000000001E-3</v>
      </c>
      <c r="K867">
        <v>4.7025599999999997E-3</v>
      </c>
      <c r="L867">
        <v>8.1222800000000008E-3</v>
      </c>
      <c r="M867">
        <v>0.55900000000000005</v>
      </c>
      <c r="N867">
        <v>0.40539999999999998</v>
      </c>
      <c r="O867">
        <v>0.77441899999999997</v>
      </c>
      <c r="P867">
        <v>1.1983499999999999E-2</v>
      </c>
      <c r="Q867">
        <v>1.11815E-2</v>
      </c>
      <c r="R867">
        <v>1.10635E-2</v>
      </c>
      <c r="S867">
        <v>0.54</v>
      </c>
    </row>
    <row r="868" spans="1:19" x14ac:dyDescent="0.35">
      <c r="A868">
        <v>86600</v>
      </c>
      <c r="B868">
        <v>0.50539999999999996</v>
      </c>
      <c r="C868">
        <v>0.48248400000000002</v>
      </c>
      <c r="D868">
        <v>0.87758599999999998</v>
      </c>
      <c r="E868">
        <v>0.88384499999999999</v>
      </c>
      <c r="F868">
        <v>1.49123E-2</v>
      </c>
      <c r="G868">
        <v>0.93899999999999995</v>
      </c>
      <c r="H868">
        <v>0.41499999999999998</v>
      </c>
      <c r="I868">
        <v>0.769737</v>
      </c>
      <c r="J868">
        <v>1.17521E-2</v>
      </c>
      <c r="K868">
        <v>1.17377E-2</v>
      </c>
      <c r="L868">
        <v>1.3533999999999999E-2</v>
      </c>
      <c r="M868">
        <v>0.55700000000000005</v>
      </c>
      <c r="N868">
        <v>0.4284</v>
      </c>
      <c r="O868">
        <v>0.75354600000000005</v>
      </c>
      <c r="P868">
        <v>7.7981700000000001E-3</v>
      </c>
      <c r="Q868">
        <v>9.7021999999999994E-3</v>
      </c>
      <c r="R868">
        <v>1.11594E-2</v>
      </c>
      <c r="S868">
        <v>0.57099999999999995</v>
      </c>
    </row>
    <row r="869" spans="1:19" x14ac:dyDescent="0.35">
      <c r="A869">
        <v>86700</v>
      </c>
      <c r="B869">
        <v>0.5202</v>
      </c>
      <c r="C869">
        <v>0.49552200000000002</v>
      </c>
      <c r="D869">
        <v>0.89354800000000001</v>
      </c>
      <c r="E869">
        <v>0.88388299999999997</v>
      </c>
      <c r="F869">
        <v>2.2709799999999999E-2</v>
      </c>
      <c r="G869">
        <v>0.93700000000000006</v>
      </c>
      <c r="H869">
        <v>0.42549999999999999</v>
      </c>
      <c r="I869">
        <v>0.77087899999999998</v>
      </c>
      <c r="J869">
        <v>1.0132199999999999E-2</v>
      </c>
      <c r="K869">
        <v>7.5047000000000004E-3</v>
      </c>
      <c r="L869">
        <v>7.03215E-3</v>
      </c>
      <c r="M869">
        <v>0.53300000000000003</v>
      </c>
      <c r="N869">
        <v>0.40760000000000002</v>
      </c>
      <c r="O869">
        <v>0.77566999999999997</v>
      </c>
      <c r="P869">
        <v>5.6485399999999996E-3</v>
      </c>
      <c r="Q869">
        <v>5.5774800000000001E-3</v>
      </c>
      <c r="R869">
        <v>1.0249899999999999E-2</v>
      </c>
      <c r="S869">
        <v>0.52</v>
      </c>
    </row>
    <row r="870" spans="1:19" x14ac:dyDescent="0.35">
      <c r="A870">
        <v>86800</v>
      </c>
      <c r="B870">
        <v>0.49459999999999998</v>
      </c>
      <c r="C870">
        <v>0.46069900000000003</v>
      </c>
      <c r="D870">
        <v>0.864286</v>
      </c>
      <c r="E870">
        <v>0.88037500000000002</v>
      </c>
      <c r="F870">
        <v>2.47356E-2</v>
      </c>
      <c r="G870">
        <v>0.91300000000000003</v>
      </c>
      <c r="H870">
        <v>0.4173</v>
      </c>
      <c r="I870">
        <v>0.77532699999999999</v>
      </c>
      <c r="J870">
        <v>5.3763400000000003E-3</v>
      </c>
      <c r="K870">
        <v>6.1926100000000003E-3</v>
      </c>
      <c r="L870">
        <v>7.69742E-3</v>
      </c>
      <c r="M870">
        <v>0.56399999999999995</v>
      </c>
      <c r="N870">
        <v>0.43219999999999997</v>
      </c>
      <c r="O870">
        <v>0.75837699999999997</v>
      </c>
      <c r="P870">
        <v>5.0808299999999997E-3</v>
      </c>
      <c r="Q870">
        <v>4.6417699999999999E-3</v>
      </c>
      <c r="R870">
        <v>9.6439400000000002E-3</v>
      </c>
      <c r="S870">
        <v>0.56399999999999995</v>
      </c>
    </row>
    <row r="871" spans="1:19" x14ac:dyDescent="0.35">
      <c r="A871">
        <v>86900</v>
      </c>
      <c r="B871">
        <v>0.51719999999999999</v>
      </c>
      <c r="C871">
        <v>0.49523299999999998</v>
      </c>
      <c r="D871">
        <v>0.88749999999999996</v>
      </c>
      <c r="E871">
        <v>0.87022100000000002</v>
      </c>
      <c r="F871">
        <v>1.7798600000000001E-2</v>
      </c>
      <c r="G871">
        <v>0.94199999999999995</v>
      </c>
      <c r="H871">
        <v>0.4219</v>
      </c>
      <c r="I871">
        <v>0.77393699999999999</v>
      </c>
      <c r="J871">
        <v>6.9716800000000001E-3</v>
      </c>
      <c r="K871">
        <v>8.6882599999999997E-3</v>
      </c>
      <c r="L871">
        <v>8.38064E-3</v>
      </c>
      <c r="M871">
        <v>0.52200000000000002</v>
      </c>
      <c r="N871">
        <v>0.43730000000000002</v>
      </c>
      <c r="O871">
        <v>0.75344800000000001</v>
      </c>
      <c r="P871">
        <v>7.1428599999999996E-4</v>
      </c>
      <c r="Q871">
        <v>1.92998E-3</v>
      </c>
      <c r="R871">
        <v>4.2530900000000002E-3</v>
      </c>
      <c r="S871">
        <v>0.56100000000000005</v>
      </c>
    </row>
    <row r="872" spans="1:19" x14ac:dyDescent="0.35">
      <c r="A872">
        <v>87000</v>
      </c>
      <c r="B872">
        <v>0.51539999999999997</v>
      </c>
      <c r="C872">
        <v>0.493199</v>
      </c>
      <c r="D872">
        <v>0.86949200000000004</v>
      </c>
      <c r="E872">
        <v>0.86888500000000002</v>
      </c>
      <c r="F872">
        <v>1.9675499999999999E-2</v>
      </c>
      <c r="G872">
        <v>0.93700000000000006</v>
      </c>
      <c r="H872">
        <v>0.44190000000000002</v>
      </c>
      <c r="I872">
        <v>0.73094800000000004</v>
      </c>
      <c r="J872">
        <v>6.5162900000000001E-3</v>
      </c>
      <c r="K872">
        <v>7.7202299999999998E-3</v>
      </c>
      <c r="L872">
        <v>7.6277000000000003E-3</v>
      </c>
      <c r="M872">
        <v>0.57999999999999996</v>
      </c>
      <c r="N872">
        <v>0.44080000000000003</v>
      </c>
      <c r="O872">
        <v>0.74709899999999996</v>
      </c>
      <c r="P872">
        <v>7.2463800000000002E-3</v>
      </c>
      <c r="Q872">
        <v>6.0112999999999998E-3</v>
      </c>
      <c r="R872">
        <v>8.6220499999999992E-3</v>
      </c>
      <c r="S872">
        <v>0.55700000000000005</v>
      </c>
    </row>
    <row r="873" spans="1:19" x14ac:dyDescent="0.35">
      <c r="A873">
        <v>87100</v>
      </c>
      <c r="B873">
        <v>0.4864</v>
      </c>
      <c r="C873">
        <v>0.459679</v>
      </c>
      <c r="D873">
        <v>0.87076900000000002</v>
      </c>
      <c r="E873">
        <v>0.86883900000000003</v>
      </c>
      <c r="F873">
        <v>2.0962100000000001E-2</v>
      </c>
      <c r="G873">
        <v>0.94499999999999995</v>
      </c>
      <c r="H873">
        <v>0.42209999999999998</v>
      </c>
      <c r="I873">
        <v>0.75358400000000003</v>
      </c>
      <c r="J873">
        <v>3.6199100000000001E-3</v>
      </c>
      <c r="K873">
        <v>5.1942799999999999E-3</v>
      </c>
      <c r="L873">
        <v>5.7133000000000001E-3</v>
      </c>
      <c r="M873">
        <v>0.57099999999999995</v>
      </c>
      <c r="N873">
        <v>0.42499999999999999</v>
      </c>
      <c r="O873">
        <v>0.76909099999999997</v>
      </c>
      <c r="P873">
        <v>4.44444E-3</v>
      </c>
      <c r="Q873">
        <v>3.1964300000000001E-3</v>
      </c>
      <c r="R873">
        <v>5.4505200000000004E-3</v>
      </c>
      <c r="S873">
        <v>0.56299999999999994</v>
      </c>
    </row>
    <row r="874" spans="1:19" x14ac:dyDescent="0.35">
      <c r="A874">
        <v>87200</v>
      </c>
      <c r="B874">
        <v>0.53680000000000005</v>
      </c>
      <c r="C874">
        <v>0.52232599999999996</v>
      </c>
      <c r="D874">
        <v>0.91351400000000005</v>
      </c>
      <c r="E874">
        <v>0.86753800000000003</v>
      </c>
      <c r="F874">
        <v>1.5946599999999998E-2</v>
      </c>
      <c r="G874">
        <v>0.95599999999999996</v>
      </c>
      <c r="H874">
        <v>0.43109999999999998</v>
      </c>
      <c r="I874">
        <v>0.77315299999999998</v>
      </c>
      <c r="J874">
        <v>4.4943800000000001E-3</v>
      </c>
      <c r="K874">
        <v>4.07406E-3</v>
      </c>
      <c r="L874">
        <v>6.27489E-3</v>
      </c>
      <c r="M874">
        <v>0.56399999999999995</v>
      </c>
      <c r="N874">
        <v>0.41870000000000002</v>
      </c>
      <c r="O874">
        <v>0.76477099999999998</v>
      </c>
      <c r="P874">
        <v>4.1758200000000002E-3</v>
      </c>
      <c r="Q874">
        <v>4.4776900000000003E-3</v>
      </c>
      <c r="R874">
        <v>7.2793399999999996E-3</v>
      </c>
      <c r="S874">
        <v>0.53500000000000003</v>
      </c>
    </row>
    <row r="875" spans="1:19" x14ac:dyDescent="0.35">
      <c r="A875">
        <v>87300</v>
      </c>
      <c r="B875">
        <v>0.51439999999999997</v>
      </c>
      <c r="C875">
        <v>0.49221700000000002</v>
      </c>
      <c r="D875">
        <v>0.85</v>
      </c>
      <c r="E875">
        <v>0.86839900000000003</v>
      </c>
      <c r="F875">
        <v>2.0105499999999998E-2</v>
      </c>
      <c r="G875">
        <v>0.93500000000000005</v>
      </c>
      <c r="H875">
        <v>0.4294</v>
      </c>
      <c r="I875">
        <v>0.75833300000000003</v>
      </c>
      <c r="J875">
        <v>3.8990800000000001E-3</v>
      </c>
      <c r="K875">
        <v>3.4058399999999998E-3</v>
      </c>
      <c r="L875">
        <v>5.2668699999999999E-3</v>
      </c>
      <c r="M875">
        <v>0.53700000000000003</v>
      </c>
      <c r="N875">
        <v>0.44140000000000001</v>
      </c>
      <c r="O875">
        <v>0.72899999999999998</v>
      </c>
      <c r="P875">
        <v>0.01</v>
      </c>
      <c r="Q875">
        <v>1.00686E-2</v>
      </c>
      <c r="R875">
        <v>9.7256300000000007E-3</v>
      </c>
      <c r="S875">
        <v>0.59299999999999997</v>
      </c>
    </row>
    <row r="876" spans="1:19" x14ac:dyDescent="0.35">
      <c r="A876">
        <v>87400</v>
      </c>
      <c r="B876">
        <v>0.48449999999999999</v>
      </c>
      <c r="C876">
        <v>0.46645799999999998</v>
      </c>
      <c r="D876">
        <v>0.88604700000000003</v>
      </c>
      <c r="E876">
        <v>0.86802400000000002</v>
      </c>
      <c r="F876">
        <v>1.9281199999999998E-2</v>
      </c>
      <c r="G876">
        <v>0.94799999999999995</v>
      </c>
      <c r="H876">
        <v>0.42370000000000002</v>
      </c>
      <c r="I876">
        <v>0.75565499999999997</v>
      </c>
      <c r="J876">
        <v>6.3205400000000004E-3</v>
      </c>
      <c r="K876">
        <v>6.9917800000000004E-3</v>
      </c>
      <c r="L876">
        <v>8.1876899999999992E-3</v>
      </c>
      <c r="M876">
        <v>0.55400000000000005</v>
      </c>
      <c r="N876">
        <v>0.4254</v>
      </c>
      <c r="O876">
        <v>0.76437600000000006</v>
      </c>
      <c r="P876">
        <v>6.0402700000000004E-3</v>
      </c>
      <c r="Q876">
        <v>6.2449200000000002E-3</v>
      </c>
      <c r="R876">
        <v>9.1296299999999997E-3</v>
      </c>
      <c r="S876">
        <v>0.57699999999999996</v>
      </c>
    </row>
    <row r="877" spans="1:19" x14ac:dyDescent="0.35">
      <c r="A877">
        <v>87500</v>
      </c>
      <c r="B877">
        <v>0.51200000000000001</v>
      </c>
      <c r="C877">
        <v>0.49885800000000002</v>
      </c>
      <c r="D877">
        <v>0.85405399999999998</v>
      </c>
      <c r="E877">
        <v>0.879278</v>
      </c>
      <c r="F877">
        <v>2.5553099999999999E-2</v>
      </c>
      <c r="G877">
        <v>0.96899999999999997</v>
      </c>
      <c r="H877">
        <v>0.42170000000000002</v>
      </c>
      <c r="I877">
        <v>0.75585599999999997</v>
      </c>
      <c r="J877">
        <v>4.9438199999999998E-3</v>
      </c>
      <c r="K877">
        <v>5.7458800000000001E-3</v>
      </c>
      <c r="L877">
        <v>7.56684E-3</v>
      </c>
      <c r="M877">
        <v>0.57399999999999995</v>
      </c>
      <c r="N877">
        <v>0.41489999999999999</v>
      </c>
      <c r="O877">
        <v>0.77650399999999997</v>
      </c>
      <c r="P877">
        <v>3.84615E-3</v>
      </c>
      <c r="Q877">
        <v>5.2977900000000001E-3</v>
      </c>
      <c r="R877">
        <v>7.4244799999999998E-3</v>
      </c>
      <c r="S877">
        <v>0.54100000000000004</v>
      </c>
    </row>
    <row r="878" spans="1:19" x14ac:dyDescent="0.35">
      <c r="A878">
        <v>87600</v>
      </c>
      <c r="B878">
        <v>0.50339999999999996</v>
      </c>
      <c r="C878">
        <v>0.48115000000000002</v>
      </c>
      <c r="D878">
        <v>0.84590200000000004</v>
      </c>
      <c r="E878">
        <v>0.86086200000000002</v>
      </c>
      <c r="F878">
        <v>2.74947E-2</v>
      </c>
      <c r="G878">
        <v>0.94499999999999995</v>
      </c>
      <c r="H878">
        <v>0.41749999999999998</v>
      </c>
      <c r="I878">
        <v>0.75126800000000005</v>
      </c>
      <c r="J878">
        <v>6.2500000000000003E-3</v>
      </c>
      <c r="K878">
        <v>6.3206599999999996E-3</v>
      </c>
      <c r="L878">
        <v>6.7413999999999998E-3</v>
      </c>
      <c r="M878">
        <v>0.55600000000000005</v>
      </c>
      <c r="N878">
        <v>0.4249</v>
      </c>
      <c r="O878">
        <v>0.75591399999999997</v>
      </c>
      <c r="P878">
        <v>7.0135700000000002E-3</v>
      </c>
      <c r="Q878">
        <v>4.3219299999999999E-3</v>
      </c>
      <c r="R878">
        <v>5.4710899999999996E-3</v>
      </c>
      <c r="S878">
        <v>0.57799999999999996</v>
      </c>
    </row>
    <row r="879" spans="1:19" x14ac:dyDescent="0.35">
      <c r="A879">
        <v>87700</v>
      </c>
      <c r="B879">
        <v>0.50600000000000001</v>
      </c>
      <c r="C879">
        <v>0.47710599999999997</v>
      </c>
      <c r="D879">
        <v>0.86756800000000001</v>
      </c>
      <c r="E879">
        <v>0.87705299999999997</v>
      </c>
      <c r="F879">
        <v>3.1594799999999999E-2</v>
      </c>
      <c r="G879">
        <v>0.92900000000000005</v>
      </c>
      <c r="H879">
        <v>0.42959999999999998</v>
      </c>
      <c r="I879">
        <v>0.75744699999999998</v>
      </c>
      <c r="J879">
        <v>5.5045900000000002E-3</v>
      </c>
      <c r="K879">
        <v>8.4177100000000001E-3</v>
      </c>
      <c r="L879">
        <v>6.6098600000000004E-3</v>
      </c>
      <c r="M879">
        <v>0.56000000000000005</v>
      </c>
      <c r="N879">
        <v>0.434</v>
      </c>
      <c r="O879">
        <v>0.73951900000000004</v>
      </c>
      <c r="P879">
        <v>8.6124400000000007E-3</v>
      </c>
      <c r="Q879">
        <v>7.8439900000000003E-3</v>
      </c>
      <c r="R879">
        <v>7.2737699999999997E-3</v>
      </c>
      <c r="S879">
        <v>0.57299999999999995</v>
      </c>
    </row>
    <row r="880" spans="1:19" x14ac:dyDescent="0.35">
      <c r="A880">
        <v>87800</v>
      </c>
      <c r="B880">
        <v>0.49630000000000002</v>
      </c>
      <c r="C880">
        <v>0.475659</v>
      </c>
      <c r="D880">
        <v>0.88039199999999995</v>
      </c>
      <c r="E880">
        <v>0.87926499999999996</v>
      </c>
      <c r="F880">
        <v>4.0313000000000002E-2</v>
      </c>
      <c r="G880">
        <v>0.95099999999999996</v>
      </c>
      <c r="H880">
        <v>0.42059999999999997</v>
      </c>
      <c r="I880">
        <v>0.754332</v>
      </c>
      <c r="J880">
        <v>6.0538099999999997E-3</v>
      </c>
      <c r="K880">
        <v>8.1899999999999994E-3</v>
      </c>
      <c r="L880">
        <v>1.0237E-2</v>
      </c>
      <c r="M880">
        <v>0.57099999999999995</v>
      </c>
      <c r="N880">
        <v>0.4274</v>
      </c>
      <c r="O880">
        <v>0.76288299999999998</v>
      </c>
      <c r="P880">
        <v>8.9887600000000002E-3</v>
      </c>
      <c r="Q880">
        <v>1.1722700000000001E-2</v>
      </c>
      <c r="R880">
        <v>1.2028799999999999E-2</v>
      </c>
      <c r="S880">
        <v>0.55300000000000005</v>
      </c>
    </row>
    <row r="881" spans="1:19" x14ac:dyDescent="0.35">
      <c r="A881">
        <v>87900</v>
      </c>
      <c r="B881">
        <v>0.53169999999999995</v>
      </c>
      <c r="C881">
        <v>0.50975599999999999</v>
      </c>
      <c r="D881">
        <v>0.894737</v>
      </c>
      <c r="E881">
        <v>0.87674200000000002</v>
      </c>
      <c r="F881">
        <v>3.8071000000000001E-2</v>
      </c>
      <c r="G881">
        <v>0.93500000000000005</v>
      </c>
      <c r="H881">
        <v>0.4244</v>
      </c>
      <c r="I881">
        <v>0.73842099999999999</v>
      </c>
      <c r="J881">
        <v>8.1395300000000007E-3</v>
      </c>
      <c r="K881">
        <v>8.7516499999999997E-3</v>
      </c>
      <c r="L881">
        <v>9.3942299999999999E-3</v>
      </c>
      <c r="M881">
        <v>0.58599999999999997</v>
      </c>
      <c r="N881">
        <v>0.41220000000000001</v>
      </c>
      <c r="O881">
        <v>0.77779900000000002</v>
      </c>
      <c r="P881">
        <v>4.86258E-3</v>
      </c>
      <c r="Q881">
        <v>6.7257799999999998E-3</v>
      </c>
      <c r="R881">
        <v>8.5082500000000002E-3</v>
      </c>
      <c r="S881">
        <v>0.53400000000000003</v>
      </c>
    </row>
    <row r="882" spans="1:19" x14ac:dyDescent="0.35">
      <c r="A882">
        <v>88000</v>
      </c>
      <c r="B882">
        <v>0.51819999999999999</v>
      </c>
      <c r="C882">
        <v>0.47889500000000002</v>
      </c>
      <c r="D882">
        <v>0.89263199999999998</v>
      </c>
      <c r="E882">
        <v>0.89285000000000003</v>
      </c>
      <c r="F882">
        <v>2.67272E-2</v>
      </c>
      <c r="G882">
        <v>0.90700000000000003</v>
      </c>
      <c r="H882">
        <v>0.43259999999999998</v>
      </c>
      <c r="I882">
        <v>0.74826400000000004</v>
      </c>
      <c r="J882">
        <v>3.7735799999999999E-3</v>
      </c>
      <c r="K882">
        <v>5.7258200000000004E-3</v>
      </c>
      <c r="L882">
        <v>7.3224800000000001E-3</v>
      </c>
      <c r="M882">
        <v>0.56000000000000005</v>
      </c>
      <c r="N882">
        <v>0.43109999999999998</v>
      </c>
      <c r="O882">
        <v>0.73803799999999997</v>
      </c>
      <c r="P882">
        <v>5.4892600000000001E-3</v>
      </c>
      <c r="Q882">
        <v>6.46533E-3</v>
      </c>
      <c r="R882">
        <v>9.2833800000000008E-3</v>
      </c>
      <c r="S882">
        <v>0.58499999999999996</v>
      </c>
    </row>
    <row r="883" spans="1:19" x14ac:dyDescent="0.35">
      <c r="A883">
        <v>88100</v>
      </c>
      <c r="B883">
        <v>0.50249999999999995</v>
      </c>
      <c r="C883">
        <v>0.48590800000000001</v>
      </c>
      <c r="D883">
        <v>0.88095199999999996</v>
      </c>
      <c r="E883">
        <v>0.87163999999999997</v>
      </c>
      <c r="F883">
        <v>3.3447400000000002E-2</v>
      </c>
      <c r="G883">
        <v>0.95599999999999996</v>
      </c>
      <c r="H883">
        <v>0.42520000000000002</v>
      </c>
      <c r="I883">
        <v>0.75294099999999997</v>
      </c>
      <c r="J883">
        <v>6.3781300000000001E-3</v>
      </c>
      <c r="K883">
        <v>4.8748000000000003E-3</v>
      </c>
      <c r="L883">
        <v>5.53295E-3</v>
      </c>
      <c r="M883">
        <v>0.55000000000000004</v>
      </c>
      <c r="N883">
        <v>0.43340000000000001</v>
      </c>
      <c r="O883">
        <v>0.76225699999999996</v>
      </c>
      <c r="P883">
        <v>2.7713600000000001E-3</v>
      </c>
      <c r="Q883">
        <v>2.85279E-3</v>
      </c>
      <c r="R883">
        <v>5.41393E-3</v>
      </c>
      <c r="S883">
        <v>0.59199999999999997</v>
      </c>
    </row>
    <row r="884" spans="1:19" x14ac:dyDescent="0.35">
      <c r="A884">
        <v>88200</v>
      </c>
      <c r="B884">
        <v>0.51280000000000003</v>
      </c>
      <c r="C884">
        <v>0.48108099999999998</v>
      </c>
      <c r="D884">
        <v>0.90400000000000003</v>
      </c>
      <c r="E884">
        <v>0.89424300000000001</v>
      </c>
      <c r="F884">
        <v>2.99314E-2</v>
      </c>
      <c r="G884">
        <v>0.93200000000000005</v>
      </c>
      <c r="H884">
        <v>0.41670000000000001</v>
      </c>
      <c r="I884">
        <v>0.749278</v>
      </c>
      <c r="J884">
        <v>3.5874399999999999E-3</v>
      </c>
      <c r="K884">
        <v>3.6625799999999999E-3</v>
      </c>
      <c r="L884">
        <v>4.8386200000000001E-3</v>
      </c>
      <c r="M884">
        <v>0.56000000000000005</v>
      </c>
      <c r="N884">
        <v>0.4173</v>
      </c>
      <c r="O884">
        <v>0.75711700000000004</v>
      </c>
      <c r="P884">
        <v>5.3097300000000004E-3</v>
      </c>
      <c r="Q884">
        <v>5.2329100000000003E-3</v>
      </c>
      <c r="R884">
        <v>8.6250200000000006E-3</v>
      </c>
      <c r="S884">
        <v>0.54700000000000004</v>
      </c>
    </row>
    <row r="885" spans="1:19" x14ac:dyDescent="0.35">
      <c r="A885">
        <v>88300</v>
      </c>
      <c r="B885">
        <v>0.49919999999999998</v>
      </c>
      <c r="C885">
        <v>0.463725</v>
      </c>
      <c r="D885">
        <v>0.89634100000000005</v>
      </c>
      <c r="E885">
        <v>0.90031300000000003</v>
      </c>
      <c r="F885">
        <v>2.91714E-2</v>
      </c>
      <c r="G885">
        <v>0.91</v>
      </c>
      <c r="H885">
        <v>0.42609999999999998</v>
      </c>
      <c r="I885">
        <v>0.75967700000000005</v>
      </c>
      <c r="J885">
        <v>4.97738E-3</v>
      </c>
      <c r="K885">
        <v>5.2569799999999996E-3</v>
      </c>
      <c r="L885">
        <v>7.8482299999999994E-3</v>
      </c>
      <c r="M885">
        <v>0.59099999999999997</v>
      </c>
      <c r="N885">
        <v>0.42699999999999999</v>
      </c>
      <c r="O885">
        <v>0.76391399999999998</v>
      </c>
      <c r="P885">
        <v>3.3860000000000001E-3</v>
      </c>
      <c r="Q885">
        <v>3.20718E-3</v>
      </c>
      <c r="R885">
        <v>5.5096800000000003E-3</v>
      </c>
      <c r="S885">
        <v>0.56599999999999995</v>
      </c>
    </row>
    <row r="886" spans="1:19" x14ac:dyDescent="0.35">
      <c r="A886">
        <v>88400</v>
      </c>
      <c r="B886">
        <v>0.50280000000000002</v>
      </c>
      <c r="C886">
        <v>0.47483900000000001</v>
      </c>
      <c r="D886">
        <v>0.87428600000000001</v>
      </c>
      <c r="E886">
        <v>0.89661100000000005</v>
      </c>
      <c r="F886">
        <v>3.4928399999999998E-2</v>
      </c>
      <c r="G886">
        <v>0.93899999999999995</v>
      </c>
      <c r="H886">
        <v>0.41449999999999998</v>
      </c>
      <c r="I886">
        <v>0.77798900000000004</v>
      </c>
      <c r="J886">
        <v>9.5137399999999997E-3</v>
      </c>
      <c r="K886">
        <v>6.8814599999999998E-3</v>
      </c>
      <c r="L886">
        <v>7.1614699999999996E-3</v>
      </c>
      <c r="M886">
        <v>0.55800000000000005</v>
      </c>
      <c r="N886">
        <v>0.42170000000000002</v>
      </c>
      <c r="O886">
        <v>0.76302400000000004</v>
      </c>
      <c r="P886">
        <v>6.20843E-3</v>
      </c>
      <c r="Q886">
        <v>5.7129900000000003E-3</v>
      </c>
      <c r="R886">
        <v>7.6304099999999998E-3</v>
      </c>
      <c r="S886">
        <v>0.54400000000000004</v>
      </c>
    </row>
    <row r="887" spans="1:19" x14ac:dyDescent="0.35">
      <c r="A887">
        <v>88500</v>
      </c>
      <c r="B887">
        <v>0.50970000000000004</v>
      </c>
      <c r="C887">
        <v>0.48689199999999999</v>
      </c>
      <c r="D887">
        <v>0.90925900000000004</v>
      </c>
      <c r="E887">
        <v>0.88288599999999995</v>
      </c>
      <c r="F887">
        <v>3.77515E-2</v>
      </c>
      <c r="G887">
        <v>0.94699999999999995</v>
      </c>
      <c r="H887">
        <v>0.41959999999999997</v>
      </c>
      <c r="I887">
        <v>0.76825699999999997</v>
      </c>
      <c r="J887">
        <v>1.97802E-3</v>
      </c>
      <c r="K887">
        <v>2.6900100000000001E-3</v>
      </c>
      <c r="L887">
        <v>4.5567899999999998E-3</v>
      </c>
      <c r="M887">
        <v>0.57999999999999996</v>
      </c>
      <c r="N887">
        <v>0.43719999999999998</v>
      </c>
      <c r="O887">
        <v>0.76045300000000005</v>
      </c>
      <c r="P887">
        <v>1.6431900000000001E-3</v>
      </c>
      <c r="Q887">
        <v>2.1274900000000001E-3</v>
      </c>
      <c r="R887">
        <v>4.3510099999999998E-3</v>
      </c>
      <c r="S887">
        <v>0.622</v>
      </c>
    </row>
    <row r="888" spans="1:19" x14ac:dyDescent="0.35">
      <c r="A888">
        <v>88600</v>
      </c>
      <c r="B888">
        <v>0.50049999999999994</v>
      </c>
      <c r="C888">
        <v>0.47672700000000001</v>
      </c>
      <c r="D888">
        <v>0.87966100000000003</v>
      </c>
      <c r="E888">
        <v>0.88810500000000003</v>
      </c>
      <c r="F888">
        <v>3.9519699999999998E-2</v>
      </c>
      <c r="G888">
        <v>0.92800000000000005</v>
      </c>
      <c r="H888">
        <v>0.4244</v>
      </c>
      <c r="I888">
        <v>0.76690899999999995</v>
      </c>
      <c r="J888">
        <v>5.7777799999999997E-3</v>
      </c>
      <c r="K888">
        <v>6.6054199999999999E-3</v>
      </c>
      <c r="L888">
        <v>7.2833899999999998E-3</v>
      </c>
      <c r="M888">
        <v>0.56999999999999995</v>
      </c>
      <c r="N888">
        <v>0.4234</v>
      </c>
      <c r="O888">
        <v>0.76533600000000002</v>
      </c>
      <c r="P888">
        <v>3.78619E-3</v>
      </c>
      <c r="Q888">
        <v>4.67316E-3</v>
      </c>
      <c r="R888">
        <v>7.8386600000000008E-3</v>
      </c>
      <c r="S888">
        <v>0.54600000000000004</v>
      </c>
    </row>
    <row r="889" spans="1:19" x14ac:dyDescent="0.35">
      <c r="A889">
        <v>88700</v>
      </c>
      <c r="B889">
        <v>0.49199999999999999</v>
      </c>
      <c r="C889">
        <v>0.46528199999999997</v>
      </c>
      <c r="D889">
        <v>0.90327900000000005</v>
      </c>
      <c r="E889">
        <v>0.89802000000000004</v>
      </c>
      <c r="F889">
        <v>3.2494799999999997E-2</v>
      </c>
      <c r="G889">
        <v>0.93200000000000005</v>
      </c>
      <c r="H889">
        <v>0.43130000000000002</v>
      </c>
      <c r="I889">
        <v>0.76929999999999998</v>
      </c>
      <c r="J889">
        <v>6.3205400000000004E-3</v>
      </c>
      <c r="K889">
        <v>5.7745000000000001E-3</v>
      </c>
      <c r="L889">
        <v>8.1222599999999992E-3</v>
      </c>
      <c r="M889">
        <v>0.57299999999999995</v>
      </c>
      <c r="N889">
        <v>0.441</v>
      </c>
      <c r="O889">
        <v>0.74474600000000002</v>
      </c>
      <c r="P889">
        <v>3.9024400000000001E-3</v>
      </c>
      <c r="Q889">
        <v>3.6100400000000001E-3</v>
      </c>
      <c r="R889">
        <v>5.5564300000000002E-3</v>
      </c>
      <c r="S889">
        <v>0.58199999999999996</v>
      </c>
    </row>
    <row r="890" spans="1:19" x14ac:dyDescent="0.35">
      <c r="A890">
        <v>88800</v>
      </c>
      <c r="B890">
        <v>0.51119999999999999</v>
      </c>
      <c r="C890">
        <v>0.47206999999999999</v>
      </c>
      <c r="D890">
        <v>0.92183899999999996</v>
      </c>
      <c r="E890">
        <v>0.90345200000000003</v>
      </c>
      <c r="F890">
        <v>2.2227799999999999E-2</v>
      </c>
      <c r="G890">
        <v>0.91800000000000004</v>
      </c>
      <c r="H890">
        <v>0.42720000000000002</v>
      </c>
      <c r="I890">
        <v>0.73691499999999999</v>
      </c>
      <c r="J890">
        <v>4.7281299999999997E-3</v>
      </c>
      <c r="K890">
        <v>4.4953099999999998E-3</v>
      </c>
      <c r="L890">
        <v>7.6701099999999999E-3</v>
      </c>
      <c r="M890">
        <v>0.59299999999999997</v>
      </c>
      <c r="N890">
        <v>0.4259</v>
      </c>
      <c r="O890">
        <v>0.75839299999999998</v>
      </c>
      <c r="P890">
        <v>2.72727E-3</v>
      </c>
      <c r="Q890">
        <v>3.0890000000000002E-3</v>
      </c>
      <c r="R890">
        <v>5.2931999999999996E-3</v>
      </c>
      <c r="S890">
        <v>0.53400000000000003</v>
      </c>
    </row>
    <row r="891" spans="1:19" x14ac:dyDescent="0.35">
      <c r="A891">
        <v>88900</v>
      </c>
      <c r="B891">
        <v>0.50409999999999999</v>
      </c>
      <c r="C891">
        <v>0.475107</v>
      </c>
      <c r="D891">
        <v>0.90147100000000002</v>
      </c>
      <c r="E891">
        <v>0.91386299999999998</v>
      </c>
      <c r="F891">
        <v>2.6218000000000002E-2</v>
      </c>
      <c r="G891">
        <v>0.93700000000000006</v>
      </c>
      <c r="H891">
        <v>0.43680000000000002</v>
      </c>
      <c r="I891">
        <v>0.74596899999999999</v>
      </c>
      <c r="J891">
        <v>4.5563499999999998E-3</v>
      </c>
      <c r="K891">
        <v>4.1655399999999997E-3</v>
      </c>
      <c r="L891">
        <v>5.5634300000000003E-3</v>
      </c>
      <c r="M891">
        <v>0.56499999999999995</v>
      </c>
      <c r="N891">
        <v>0.434</v>
      </c>
      <c r="O891">
        <v>0.73355999999999999</v>
      </c>
      <c r="P891">
        <v>8.2324500000000005E-3</v>
      </c>
      <c r="Q891">
        <v>7.4622300000000003E-3</v>
      </c>
      <c r="R891">
        <v>6.1910200000000002E-3</v>
      </c>
      <c r="S891">
        <v>0.60699999999999998</v>
      </c>
    </row>
    <row r="892" spans="1:19" x14ac:dyDescent="0.35">
      <c r="A892">
        <v>89000</v>
      </c>
      <c r="B892">
        <v>0.50560000000000005</v>
      </c>
      <c r="C892">
        <v>0.46390700000000001</v>
      </c>
      <c r="D892">
        <v>0.907447</v>
      </c>
      <c r="E892">
        <v>0.91119700000000003</v>
      </c>
      <c r="F892">
        <v>8.3322699999999993E-3</v>
      </c>
      <c r="G892">
        <v>0.90400000000000003</v>
      </c>
      <c r="H892">
        <v>0.42159999999999997</v>
      </c>
      <c r="I892">
        <v>0.76904799999999995</v>
      </c>
      <c r="J892">
        <v>3.7444900000000001E-3</v>
      </c>
      <c r="K892">
        <v>4.0948599999999996E-3</v>
      </c>
      <c r="L892">
        <v>6.6197900000000004E-3</v>
      </c>
      <c r="M892">
        <v>0.56200000000000006</v>
      </c>
      <c r="N892">
        <v>0.40970000000000001</v>
      </c>
      <c r="O892">
        <v>0.77348499999999998</v>
      </c>
      <c r="P892">
        <v>2.7542399999999998E-3</v>
      </c>
      <c r="Q892">
        <v>3.6188800000000001E-3</v>
      </c>
      <c r="R892">
        <v>5.2787499999999996E-3</v>
      </c>
      <c r="S892">
        <v>0.53900000000000003</v>
      </c>
    </row>
    <row r="893" spans="1:19" x14ac:dyDescent="0.35">
      <c r="A893">
        <v>89100</v>
      </c>
      <c r="B893">
        <v>0.49919999999999998</v>
      </c>
      <c r="C893">
        <v>0.45783699999999999</v>
      </c>
      <c r="D893">
        <v>0.897872</v>
      </c>
      <c r="E893">
        <v>0.90282399999999996</v>
      </c>
      <c r="F893">
        <v>1.62249E-2</v>
      </c>
      <c r="G893">
        <v>0.92700000000000005</v>
      </c>
      <c r="H893">
        <v>0.434</v>
      </c>
      <c r="I893">
        <v>0.73760700000000001</v>
      </c>
      <c r="J893">
        <v>6.0241000000000001E-3</v>
      </c>
      <c r="K893">
        <v>6.4016899999999998E-3</v>
      </c>
      <c r="L893">
        <v>1.00591E-2</v>
      </c>
      <c r="M893">
        <v>0.58399999999999996</v>
      </c>
      <c r="N893">
        <v>0.4299</v>
      </c>
      <c r="O893">
        <v>0.77737199999999995</v>
      </c>
      <c r="P893">
        <v>8.6283200000000001E-3</v>
      </c>
      <c r="Q893">
        <v>7.8499099999999999E-3</v>
      </c>
      <c r="R893">
        <v>7.62438E-3</v>
      </c>
      <c r="S893">
        <v>0.57999999999999996</v>
      </c>
    </row>
    <row r="894" spans="1:19" x14ac:dyDescent="0.35">
      <c r="A894">
        <v>89200</v>
      </c>
      <c r="B894">
        <v>0.4985</v>
      </c>
      <c r="C894">
        <v>0.47156500000000001</v>
      </c>
      <c r="D894">
        <v>0.91311500000000001</v>
      </c>
      <c r="E894">
        <v>0.89813100000000001</v>
      </c>
      <c r="F894">
        <v>1.7391899999999998E-2</v>
      </c>
      <c r="G894">
        <v>0.94899999999999995</v>
      </c>
      <c r="H894">
        <v>0.41249999999999998</v>
      </c>
      <c r="I894">
        <v>0.76461800000000002</v>
      </c>
      <c r="J894">
        <v>4.1036700000000002E-3</v>
      </c>
      <c r="K894">
        <v>5.1896700000000004E-3</v>
      </c>
      <c r="L894">
        <v>5.4211800000000003E-3</v>
      </c>
      <c r="M894">
        <v>0.55700000000000005</v>
      </c>
      <c r="N894">
        <v>0.42259999999999998</v>
      </c>
      <c r="O894">
        <v>0.76886399999999999</v>
      </c>
      <c r="P894">
        <v>6.1674E-3</v>
      </c>
      <c r="Q894">
        <v>5.9078200000000003E-3</v>
      </c>
      <c r="R894">
        <v>6.0092699999999997E-3</v>
      </c>
      <c r="S894">
        <v>0.52300000000000002</v>
      </c>
    </row>
    <row r="895" spans="1:19" x14ac:dyDescent="0.35">
      <c r="A895">
        <v>89300</v>
      </c>
      <c r="B895">
        <v>0.50249999999999995</v>
      </c>
      <c r="C895">
        <v>0.47365600000000002</v>
      </c>
      <c r="D895">
        <v>0.885714</v>
      </c>
      <c r="E895">
        <v>0.89881200000000006</v>
      </c>
      <c r="F895">
        <v>2.2008099999999999E-2</v>
      </c>
      <c r="G895">
        <v>0.92700000000000005</v>
      </c>
      <c r="H895">
        <v>0.4425</v>
      </c>
      <c r="I895">
        <v>0.74211400000000005</v>
      </c>
      <c r="J895">
        <v>4.9505000000000003E-4</v>
      </c>
      <c r="K895">
        <v>9.7604799999999998E-4</v>
      </c>
      <c r="L895">
        <v>3.10079E-3</v>
      </c>
      <c r="M895">
        <v>0.58399999999999996</v>
      </c>
      <c r="N895">
        <v>0.41909999999999997</v>
      </c>
      <c r="O895">
        <v>0.76366999999999996</v>
      </c>
      <c r="P895">
        <v>6.3736299999999999E-3</v>
      </c>
      <c r="Q895">
        <v>7.1580799999999998E-3</v>
      </c>
      <c r="R895">
        <v>7.0973900000000003E-3</v>
      </c>
      <c r="S895">
        <v>0.56999999999999995</v>
      </c>
    </row>
    <row r="896" spans="1:19" x14ac:dyDescent="0.35">
      <c r="A896">
        <v>89400</v>
      </c>
      <c r="B896">
        <v>0.48259999999999997</v>
      </c>
      <c r="C896">
        <v>0.46732400000000002</v>
      </c>
      <c r="D896">
        <v>0.89166699999999999</v>
      </c>
      <c r="E896">
        <v>0.88372300000000004</v>
      </c>
      <c r="F896">
        <v>2.5421900000000001E-2</v>
      </c>
      <c r="G896">
        <v>0.95099999999999996</v>
      </c>
      <c r="H896">
        <v>0.41489999999999999</v>
      </c>
      <c r="I896">
        <v>0.77233600000000002</v>
      </c>
      <c r="J896">
        <v>3.6559100000000001E-3</v>
      </c>
      <c r="K896">
        <v>3.5351200000000001E-3</v>
      </c>
      <c r="L896">
        <v>6.0397699999999999E-3</v>
      </c>
      <c r="M896">
        <v>0.54500000000000004</v>
      </c>
      <c r="N896">
        <v>0.42770000000000002</v>
      </c>
      <c r="O896">
        <v>0.75265000000000004</v>
      </c>
      <c r="P896">
        <v>3.91705E-3</v>
      </c>
      <c r="Q896">
        <v>5.0426200000000003E-3</v>
      </c>
      <c r="R896">
        <v>5.5191099999999998E-3</v>
      </c>
      <c r="S896">
        <v>0.55700000000000005</v>
      </c>
    </row>
    <row r="897" spans="1:19" x14ac:dyDescent="0.35">
      <c r="A897">
        <v>89500</v>
      </c>
      <c r="B897">
        <v>0.49630000000000002</v>
      </c>
      <c r="C897">
        <v>0.45415299999999997</v>
      </c>
      <c r="D897">
        <v>0.88866000000000001</v>
      </c>
      <c r="E897">
        <v>0.881494</v>
      </c>
      <c r="F897">
        <v>2.4247100000000001E-2</v>
      </c>
      <c r="G897">
        <v>0.90200000000000002</v>
      </c>
      <c r="H897">
        <v>0.43759999999999999</v>
      </c>
      <c r="I897">
        <v>0.74115600000000004</v>
      </c>
      <c r="J897">
        <v>4.36893E-3</v>
      </c>
      <c r="K897">
        <v>3.0117500000000001E-3</v>
      </c>
      <c r="L897">
        <v>6.3138200000000004E-3</v>
      </c>
      <c r="M897">
        <v>0.57199999999999995</v>
      </c>
      <c r="N897">
        <v>0.44350000000000001</v>
      </c>
      <c r="O897">
        <v>0.74450099999999997</v>
      </c>
      <c r="P897">
        <v>8.5574599999999994E-3</v>
      </c>
      <c r="Q897">
        <v>9.04574E-3</v>
      </c>
      <c r="R897">
        <v>9.0470700000000008E-3</v>
      </c>
      <c r="S897">
        <v>0.57699999999999996</v>
      </c>
    </row>
    <row r="898" spans="1:19" x14ac:dyDescent="0.35">
      <c r="A898">
        <v>89600</v>
      </c>
      <c r="B898">
        <v>0.51149999999999995</v>
      </c>
      <c r="C898">
        <v>0.48676599999999998</v>
      </c>
      <c r="D898">
        <v>0.87936499999999995</v>
      </c>
      <c r="E898">
        <v>0.88661599999999996</v>
      </c>
      <c r="F898">
        <v>2.3357300000000001E-2</v>
      </c>
      <c r="G898">
        <v>0.93300000000000005</v>
      </c>
      <c r="H898">
        <v>0.43130000000000002</v>
      </c>
      <c r="I898">
        <v>0.74730399999999997</v>
      </c>
      <c r="J898">
        <v>3.7647100000000001E-3</v>
      </c>
      <c r="K898">
        <v>3.0848799999999999E-3</v>
      </c>
      <c r="L898">
        <v>6.6514599999999997E-3</v>
      </c>
      <c r="M898">
        <v>0.57499999999999996</v>
      </c>
      <c r="N898">
        <v>0.43780000000000002</v>
      </c>
      <c r="O898">
        <v>0.74674700000000005</v>
      </c>
      <c r="P898">
        <v>4.0865399999999996E-3</v>
      </c>
      <c r="Q898">
        <v>5.5007299999999997E-3</v>
      </c>
      <c r="R898">
        <v>7.5834500000000003E-3</v>
      </c>
      <c r="S898">
        <v>0.55700000000000005</v>
      </c>
    </row>
    <row r="899" spans="1:19" x14ac:dyDescent="0.35">
      <c r="A899">
        <v>89700</v>
      </c>
      <c r="B899">
        <v>0.50470000000000004</v>
      </c>
      <c r="C899">
        <v>0.47645799999999999</v>
      </c>
      <c r="D899">
        <v>0.85810799999999998</v>
      </c>
      <c r="E899">
        <v>0.86988699999999997</v>
      </c>
      <c r="F899">
        <v>2.1638299999999999E-2</v>
      </c>
      <c r="G899">
        <v>0.92700000000000005</v>
      </c>
      <c r="H899">
        <v>0.42499999999999999</v>
      </c>
      <c r="I899">
        <v>0.76491900000000002</v>
      </c>
      <c r="J899">
        <v>4.4742699999999998E-3</v>
      </c>
      <c r="K899">
        <v>6.3317900000000003E-3</v>
      </c>
      <c r="L899">
        <v>8.1816200000000006E-3</v>
      </c>
      <c r="M899">
        <v>0.55500000000000005</v>
      </c>
      <c r="N899">
        <v>0.42920000000000003</v>
      </c>
      <c r="O899">
        <v>0.75907500000000006</v>
      </c>
      <c r="P899">
        <v>5.9360699999999999E-3</v>
      </c>
      <c r="Q899">
        <v>4.8483800000000002E-3</v>
      </c>
      <c r="R899">
        <v>6.3195500000000002E-3</v>
      </c>
      <c r="S899">
        <v>0.55500000000000005</v>
      </c>
    </row>
    <row r="900" spans="1:19" x14ac:dyDescent="0.35">
      <c r="A900">
        <v>89800</v>
      </c>
      <c r="B900">
        <v>0.52600000000000002</v>
      </c>
      <c r="C900">
        <v>0.50234999999999996</v>
      </c>
      <c r="D900">
        <v>0.87187499999999996</v>
      </c>
      <c r="E900">
        <v>0.88162399999999996</v>
      </c>
      <c r="F900">
        <v>2.13122E-2</v>
      </c>
      <c r="G900">
        <v>0.93</v>
      </c>
      <c r="H900">
        <v>0.43099999999999999</v>
      </c>
      <c r="I900">
        <v>0.74411799999999995</v>
      </c>
      <c r="J900">
        <v>2.1327E-3</v>
      </c>
      <c r="K900">
        <v>4.0082299999999998E-3</v>
      </c>
      <c r="L900">
        <v>6.0102699999999998E-3</v>
      </c>
      <c r="M900">
        <v>0.55700000000000005</v>
      </c>
      <c r="N900">
        <v>0.42199999999999999</v>
      </c>
      <c r="O900">
        <v>0.75876999999999994</v>
      </c>
      <c r="P900">
        <v>5.3691299999999997E-3</v>
      </c>
      <c r="Q900">
        <v>7.3306600000000001E-3</v>
      </c>
      <c r="R900">
        <v>8.9680300000000001E-3</v>
      </c>
      <c r="S900">
        <v>0.56499999999999995</v>
      </c>
    </row>
    <row r="901" spans="1:19" x14ac:dyDescent="0.35">
      <c r="A901">
        <v>89900</v>
      </c>
      <c r="B901">
        <v>0.49890000000000001</v>
      </c>
      <c r="C901">
        <v>0.45802900000000002</v>
      </c>
      <c r="D901">
        <v>0.87938099999999997</v>
      </c>
      <c r="E901">
        <v>0.86863100000000004</v>
      </c>
      <c r="F901">
        <v>1.44475E-2</v>
      </c>
      <c r="G901">
        <v>0.90800000000000003</v>
      </c>
      <c r="H901">
        <v>0.41810000000000003</v>
      </c>
      <c r="I901">
        <v>0.74516099999999996</v>
      </c>
      <c r="J901">
        <v>5.2036199999999999E-3</v>
      </c>
      <c r="K901">
        <v>5.0401500000000002E-3</v>
      </c>
      <c r="L901">
        <v>7.2618600000000002E-3</v>
      </c>
      <c r="M901">
        <v>0.56299999999999994</v>
      </c>
      <c r="N901">
        <v>0.42030000000000001</v>
      </c>
      <c r="O901">
        <v>0.73854399999999998</v>
      </c>
      <c r="P901">
        <v>1.0297499999999999E-2</v>
      </c>
      <c r="Q901">
        <v>9.6887699999999993E-3</v>
      </c>
      <c r="R901">
        <v>1.06643E-2</v>
      </c>
      <c r="S901">
        <v>0.54800000000000004</v>
      </c>
    </row>
    <row r="902" spans="1:19" x14ac:dyDescent="0.35">
      <c r="A902">
        <v>90000</v>
      </c>
      <c r="B902">
        <v>0.51780000000000004</v>
      </c>
      <c r="C902">
        <v>0.49047600000000002</v>
      </c>
      <c r="D902">
        <v>0.85</v>
      </c>
      <c r="E902">
        <v>0.86728000000000005</v>
      </c>
      <c r="F902">
        <v>1.94451E-2</v>
      </c>
      <c r="G902">
        <v>0.90800000000000003</v>
      </c>
      <c r="H902">
        <v>0.42270000000000002</v>
      </c>
      <c r="I902">
        <v>0.75026700000000002</v>
      </c>
      <c r="J902">
        <v>4.1002299999999998E-3</v>
      </c>
      <c r="K902">
        <v>4.9055000000000001E-3</v>
      </c>
      <c r="L902">
        <v>7.4794900000000001E-3</v>
      </c>
      <c r="M902">
        <v>0.55600000000000005</v>
      </c>
      <c r="N902">
        <v>0.43559999999999999</v>
      </c>
      <c r="O902">
        <v>0.75017599999999995</v>
      </c>
      <c r="P902">
        <v>2.1990699999999998E-2</v>
      </c>
      <c r="Q902">
        <v>2.2968700000000002E-2</v>
      </c>
      <c r="R902">
        <v>1.3416900000000001E-2</v>
      </c>
      <c r="S902">
        <v>0.54500000000000004</v>
      </c>
    </row>
    <row r="903" spans="1:19" x14ac:dyDescent="0.35">
      <c r="A903">
        <v>90100</v>
      </c>
      <c r="B903">
        <v>0.50609999999999999</v>
      </c>
      <c r="C903">
        <v>0.476381</v>
      </c>
      <c r="D903">
        <v>0.86233800000000005</v>
      </c>
      <c r="E903">
        <v>0.87307999999999997</v>
      </c>
      <c r="F903">
        <v>2.28135E-2</v>
      </c>
      <c r="G903">
        <v>0.93300000000000005</v>
      </c>
      <c r="H903">
        <v>0.42909999999999998</v>
      </c>
      <c r="I903">
        <v>0.75925299999999996</v>
      </c>
      <c r="J903">
        <v>5.4794500000000003E-3</v>
      </c>
      <c r="K903">
        <v>6.4429200000000004E-3</v>
      </c>
      <c r="L903">
        <v>8.9509499999999992E-3</v>
      </c>
      <c r="M903">
        <v>0.55200000000000005</v>
      </c>
      <c r="N903">
        <v>0.42680000000000001</v>
      </c>
      <c r="O903">
        <v>0.75611499999999998</v>
      </c>
      <c r="P903">
        <v>1.4414400000000001E-2</v>
      </c>
      <c r="Q903">
        <v>1.30308E-2</v>
      </c>
      <c r="R903">
        <v>8.7749100000000003E-3</v>
      </c>
      <c r="S903">
        <v>0.57199999999999995</v>
      </c>
    </row>
    <row r="904" spans="1:19" x14ac:dyDescent="0.35">
      <c r="A904">
        <v>90200</v>
      </c>
      <c r="B904">
        <v>0.50539999999999996</v>
      </c>
      <c r="C904">
        <v>0.48418299999999997</v>
      </c>
      <c r="D904">
        <v>0.85</v>
      </c>
      <c r="E904">
        <v>0.85094800000000004</v>
      </c>
      <c r="F904">
        <v>2.3187099999999999E-2</v>
      </c>
      <c r="G904">
        <v>0.95499999999999996</v>
      </c>
      <c r="H904">
        <v>0.43020000000000003</v>
      </c>
      <c r="I904">
        <v>0.75052600000000003</v>
      </c>
      <c r="J904">
        <v>5.5814000000000002E-3</v>
      </c>
      <c r="K904">
        <v>5.57517E-3</v>
      </c>
      <c r="L904">
        <v>8.2252899999999997E-3</v>
      </c>
      <c r="M904">
        <v>0.57499999999999996</v>
      </c>
      <c r="N904">
        <v>0.40510000000000002</v>
      </c>
      <c r="O904">
        <v>0.76673100000000005</v>
      </c>
      <c r="P904">
        <v>1.3333299999999999E-2</v>
      </c>
      <c r="Q904">
        <v>1.48396E-2</v>
      </c>
      <c r="R904">
        <v>1.2937000000000001E-2</v>
      </c>
      <c r="S904">
        <v>0.52400000000000002</v>
      </c>
    </row>
    <row r="905" spans="1:19" x14ac:dyDescent="0.35">
      <c r="A905">
        <v>90300</v>
      </c>
      <c r="B905">
        <v>0.51580000000000004</v>
      </c>
      <c r="C905">
        <v>0.49413600000000002</v>
      </c>
      <c r="D905">
        <v>0.84354799999999996</v>
      </c>
      <c r="E905">
        <v>0.86048100000000005</v>
      </c>
      <c r="F905">
        <v>2.7956399999999999E-2</v>
      </c>
      <c r="G905">
        <v>0.93799999999999994</v>
      </c>
      <c r="H905">
        <v>0.43819999999999998</v>
      </c>
      <c r="I905">
        <v>0.765845</v>
      </c>
      <c r="J905">
        <v>7.4074099999999997E-3</v>
      </c>
      <c r="K905">
        <v>7.7359200000000003E-3</v>
      </c>
      <c r="L905">
        <v>7.8999900000000008E-3</v>
      </c>
      <c r="M905">
        <v>0.55800000000000005</v>
      </c>
      <c r="N905">
        <v>0.41959999999999997</v>
      </c>
      <c r="O905">
        <v>0.75090299999999999</v>
      </c>
      <c r="P905">
        <v>8.0717500000000008E-3</v>
      </c>
      <c r="Q905">
        <v>9.3290000000000005E-3</v>
      </c>
      <c r="R905">
        <v>1.32131E-2</v>
      </c>
      <c r="S905">
        <v>0.55600000000000005</v>
      </c>
    </row>
    <row r="906" spans="1:19" x14ac:dyDescent="0.35">
      <c r="A906">
        <v>90400</v>
      </c>
      <c r="B906">
        <v>0.5121</v>
      </c>
      <c r="C906">
        <v>0.48275499999999999</v>
      </c>
      <c r="D906">
        <v>0.85897400000000002</v>
      </c>
      <c r="E906">
        <v>0.86526000000000003</v>
      </c>
      <c r="F906">
        <v>2.8246400000000001E-2</v>
      </c>
      <c r="G906">
        <v>0.92100000000000004</v>
      </c>
      <c r="H906">
        <v>0.42699999999999999</v>
      </c>
      <c r="I906">
        <v>0.74684200000000001</v>
      </c>
      <c r="J906">
        <v>3.0232599999999998E-3</v>
      </c>
      <c r="K906">
        <v>4.4478900000000004E-3</v>
      </c>
      <c r="L906">
        <v>6.3847599999999997E-3</v>
      </c>
      <c r="M906">
        <v>0.55700000000000005</v>
      </c>
      <c r="N906">
        <v>0.43730000000000002</v>
      </c>
      <c r="O906">
        <v>0.75129999999999997</v>
      </c>
      <c r="P906">
        <v>8.9834500000000005E-3</v>
      </c>
      <c r="Q906">
        <v>8.9735800000000001E-3</v>
      </c>
      <c r="R906">
        <v>8.38998E-3</v>
      </c>
      <c r="S906">
        <v>0.54600000000000004</v>
      </c>
    </row>
    <row r="907" spans="1:19" x14ac:dyDescent="0.35">
      <c r="A907">
        <v>90500</v>
      </c>
      <c r="B907">
        <v>0.49170000000000003</v>
      </c>
      <c r="C907">
        <v>0.47352899999999998</v>
      </c>
      <c r="D907">
        <v>0.85208300000000003</v>
      </c>
      <c r="E907">
        <v>0.87253400000000003</v>
      </c>
      <c r="F907">
        <v>3.1289999999999998E-2</v>
      </c>
      <c r="G907">
        <v>0.93600000000000005</v>
      </c>
      <c r="H907">
        <v>0.42920000000000003</v>
      </c>
      <c r="I907">
        <v>0.75272399999999995</v>
      </c>
      <c r="J907">
        <v>2.0881699999999999E-3</v>
      </c>
      <c r="K907">
        <v>2.2374399999999998E-3</v>
      </c>
      <c r="L907">
        <v>4.4156000000000004E-3</v>
      </c>
      <c r="M907">
        <v>0.59099999999999997</v>
      </c>
      <c r="N907">
        <v>0.42499999999999999</v>
      </c>
      <c r="O907">
        <v>0.77661100000000005</v>
      </c>
      <c r="P907">
        <v>7.2210099999999999E-3</v>
      </c>
      <c r="Q907">
        <v>9.0753099999999996E-3</v>
      </c>
      <c r="R907">
        <v>1.12514E-2</v>
      </c>
      <c r="S907">
        <v>0.54300000000000004</v>
      </c>
    </row>
    <row r="908" spans="1:19" x14ac:dyDescent="0.35">
      <c r="A908">
        <v>90600</v>
      </c>
      <c r="B908">
        <v>0.49390000000000001</v>
      </c>
      <c r="C908">
        <v>0.470053</v>
      </c>
      <c r="D908">
        <v>0.83692299999999997</v>
      </c>
      <c r="E908">
        <v>0.85233099999999995</v>
      </c>
      <c r="F908">
        <v>5.8142800000000001E-2</v>
      </c>
      <c r="G908">
        <v>0.94399999999999995</v>
      </c>
      <c r="H908">
        <v>0.42199999999999999</v>
      </c>
      <c r="I908">
        <v>0.75913200000000003</v>
      </c>
      <c r="J908">
        <v>4.9217000000000002E-3</v>
      </c>
      <c r="K908">
        <v>4.6435499999999998E-3</v>
      </c>
      <c r="L908">
        <v>6.9797599999999998E-3</v>
      </c>
      <c r="M908">
        <v>0.54900000000000004</v>
      </c>
      <c r="N908">
        <v>0.442</v>
      </c>
      <c r="O908">
        <v>0.72859499999999999</v>
      </c>
      <c r="P908">
        <v>1.5671600000000001E-2</v>
      </c>
      <c r="Q908">
        <v>1.27178E-2</v>
      </c>
      <c r="R908">
        <v>1.39837E-2</v>
      </c>
      <c r="S908">
        <v>0.56200000000000006</v>
      </c>
    </row>
    <row r="909" spans="1:19" x14ac:dyDescent="0.35">
      <c r="A909">
        <v>90700</v>
      </c>
      <c r="B909">
        <v>0.49659999999999999</v>
      </c>
      <c r="C909">
        <v>0.47708800000000001</v>
      </c>
      <c r="D909">
        <v>0.77272700000000005</v>
      </c>
      <c r="E909">
        <v>0.79043399999999997</v>
      </c>
      <c r="F909">
        <v>5.8481600000000002E-2</v>
      </c>
      <c r="G909">
        <v>0.94499999999999995</v>
      </c>
      <c r="H909">
        <v>0.4395</v>
      </c>
      <c r="I909">
        <v>0.74905999999999995</v>
      </c>
      <c r="J909">
        <v>3.1325300000000001E-3</v>
      </c>
      <c r="K909">
        <v>4.2630999999999997E-3</v>
      </c>
      <c r="L909">
        <v>4.9756100000000001E-3</v>
      </c>
      <c r="M909">
        <v>0.59299999999999997</v>
      </c>
      <c r="N909">
        <v>0.4254</v>
      </c>
      <c r="O909">
        <v>0.76983500000000005</v>
      </c>
      <c r="P909">
        <v>9.4922700000000006E-3</v>
      </c>
      <c r="Q909">
        <v>7.38385E-3</v>
      </c>
      <c r="R909">
        <v>9.6042599999999999E-3</v>
      </c>
      <c r="S909">
        <v>0.56100000000000005</v>
      </c>
    </row>
    <row r="910" spans="1:19" x14ac:dyDescent="0.35">
      <c r="A910">
        <v>90800</v>
      </c>
      <c r="B910">
        <v>0.48020000000000002</v>
      </c>
      <c r="C910">
        <v>0.44454300000000002</v>
      </c>
      <c r="D910">
        <v>0.79411799999999999</v>
      </c>
      <c r="E910">
        <v>0.79246099999999997</v>
      </c>
      <c r="F910">
        <v>6.7275699999999994E-2</v>
      </c>
      <c r="G910">
        <v>0.89500000000000002</v>
      </c>
      <c r="H910">
        <v>0.42109999999999997</v>
      </c>
      <c r="I910">
        <v>0.75613699999999995</v>
      </c>
      <c r="J910">
        <v>4.9327399999999997E-3</v>
      </c>
      <c r="K910">
        <v>3.6167500000000002E-3</v>
      </c>
      <c r="L910">
        <v>5.9983900000000001E-3</v>
      </c>
      <c r="M910">
        <v>0.56599999999999995</v>
      </c>
      <c r="N910">
        <v>0.44619999999999999</v>
      </c>
      <c r="O910">
        <v>0.73799999999999999</v>
      </c>
      <c r="P910">
        <v>8.5000000000000006E-3</v>
      </c>
      <c r="Q910">
        <v>7.9446699999999992E-3</v>
      </c>
      <c r="R910">
        <v>7.6733000000000001E-3</v>
      </c>
      <c r="S910">
        <v>0.57999999999999996</v>
      </c>
    </row>
    <row r="911" spans="1:19" x14ac:dyDescent="0.35">
      <c r="A911">
        <v>90900</v>
      </c>
      <c r="B911">
        <v>0.4909</v>
      </c>
      <c r="C911">
        <v>0.46867599999999998</v>
      </c>
      <c r="D911">
        <v>0.78169</v>
      </c>
      <c r="E911">
        <v>0.78678400000000004</v>
      </c>
      <c r="F911">
        <v>5.6525100000000002E-2</v>
      </c>
      <c r="G911">
        <v>0.92800000000000005</v>
      </c>
      <c r="H911">
        <v>0.41139999999999999</v>
      </c>
      <c r="I911">
        <v>0.77685000000000004</v>
      </c>
      <c r="J911">
        <v>4.2283299999999998E-3</v>
      </c>
      <c r="K911">
        <v>2.92114E-3</v>
      </c>
      <c r="L911">
        <v>5.3885900000000004E-3</v>
      </c>
      <c r="M911">
        <v>0.55700000000000005</v>
      </c>
      <c r="N911">
        <v>0.437</v>
      </c>
      <c r="O911">
        <v>0.75277799999999995</v>
      </c>
      <c r="P911">
        <v>8.0188700000000009E-3</v>
      </c>
      <c r="Q911">
        <v>6.3276599999999997E-3</v>
      </c>
      <c r="R911">
        <v>8.8510099999999994E-3</v>
      </c>
      <c r="S911">
        <v>0.55200000000000005</v>
      </c>
    </row>
    <row r="912" spans="1:19" x14ac:dyDescent="0.35">
      <c r="A912">
        <v>91000</v>
      </c>
      <c r="B912">
        <v>0.51390000000000002</v>
      </c>
      <c r="C912">
        <v>0.49446800000000002</v>
      </c>
      <c r="D912">
        <v>0.81833299999999998</v>
      </c>
      <c r="E912">
        <v>0.80444300000000002</v>
      </c>
      <c r="F912">
        <v>7.8416100000000002E-2</v>
      </c>
      <c r="G912">
        <v>0.93400000000000005</v>
      </c>
      <c r="H912">
        <v>0.39800000000000002</v>
      </c>
      <c r="I912">
        <v>0.77948700000000004</v>
      </c>
      <c r="J912">
        <v>5.6795099999999996E-3</v>
      </c>
      <c r="K912">
        <v>5.3532299999999996E-3</v>
      </c>
      <c r="L912">
        <v>6.7893199999999997E-3</v>
      </c>
      <c r="M912">
        <v>0.54300000000000004</v>
      </c>
      <c r="N912">
        <v>0.43080000000000002</v>
      </c>
      <c r="O912">
        <v>0.75851100000000005</v>
      </c>
      <c r="P912">
        <v>6.8807299999999998E-3</v>
      </c>
      <c r="Q912">
        <v>7.1618000000000003E-3</v>
      </c>
      <c r="R912">
        <v>9.0036000000000005E-3</v>
      </c>
      <c r="S912">
        <v>0.56999999999999995</v>
      </c>
    </row>
    <row r="913" spans="1:19" x14ac:dyDescent="0.35">
      <c r="A913">
        <v>91100</v>
      </c>
      <c r="B913">
        <v>0.49869999999999998</v>
      </c>
      <c r="C913">
        <v>0.47808800000000001</v>
      </c>
      <c r="D913">
        <v>0.77681199999999995</v>
      </c>
      <c r="E913">
        <v>0.80215999999999998</v>
      </c>
      <c r="F913">
        <v>8.3808199999999999E-2</v>
      </c>
      <c r="G913">
        <v>0.93400000000000005</v>
      </c>
      <c r="H913">
        <v>0.43240000000000001</v>
      </c>
      <c r="I913">
        <v>0.757996</v>
      </c>
      <c r="J913">
        <v>2.5522000000000001E-3</v>
      </c>
      <c r="K913">
        <v>3.3317099999999999E-3</v>
      </c>
      <c r="L913">
        <v>6.0321699999999999E-3</v>
      </c>
      <c r="M913">
        <v>0.58199999999999996</v>
      </c>
      <c r="N913">
        <v>0.4249</v>
      </c>
      <c r="O913">
        <v>0.756351</v>
      </c>
      <c r="P913">
        <v>4.7619000000000003E-3</v>
      </c>
      <c r="Q913">
        <v>3.0932799999999999E-3</v>
      </c>
      <c r="R913">
        <v>6.3899500000000001E-3</v>
      </c>
      <c r="S913">
        <v>0.54100000000000004</v>
      </c>
    </row>
    <row r="914" spans="1:19" x14ac:dyDescent="0.35">
      <c r="A914">
        <v>91200</v>
      </c>
      <c r="B914">
        <v>0.504</v>
      </c>
      <c r="C914">
        <v>0.49342399999999997</v>
      </c>
      <c r="D914">
        <v>0.74523799999999996</v>
      </c>
      <c r="E914">
        <v>0.78092899999999998</v>
      </c>
      <c r="F914">
        <v>6.8049600000000002E-2</v>
      </c>
      <c r="G914">
        <v>0.95099999999999996</v>
      </c>
      <c r="H914">
        <v>0.42480000000000001</v>
      </c>
      <c r="I914">
        <v>0.76696900000000001</v>
      </c>
      <c r="J914">
        <v>4.8997800000000003E-3</v>
      </c>
      <c r="K914">
        <v>5.0268500000000002E-3</v>
      </c>
      <c r="L914">
        <v>7.4293600000000003E-3</v>
      </c>
      <c r="M914">
        <v>0.54800000000000004</v>
      </c>
      <c r="N914">
        <v>0.43740000000000001</v>
      </c>
      <c r="O914">
        <v>0.74074700000000004</v>
      </c>
      <c r="P914">
        <v>2.6763999999999998E-3</v>
      </c>
      <c r="Q914">
        <v>2.4949799999999999E-3</v>
      </c>
      <c r="R914">
        <v>4.18068E-3</v>
      </c>
      <c r="S914">
        <v>0.55900000000000005</v>
      </c>
    </row>
    <row r="915" spans="1:19" x14ac:dyDescent="0.35">
      <c r="A915">
        <v>91300</v>
      </c>
      <c r="B915">
        <v>0.48520000000000002</v>
      </c>
      <c r="C915">
        <v>0.46509600000000001</v>
      </c>
      <c r="D915">
        <v>0.76969699999999996</v>
      </c>
      <c r="E915">
        <v>0.77470799999999995</v>
      </c>
      <c r="F915">
        <v>7.6223799999999994E-2</v>
      </c>
      <c r="G915">
        <v>0.92100000000000004</v>
      </c>
      <c r="H915">
        <v>0.42770000000000002</v>
      </c>
      <c r="I915">
        <v>0.76082300000000003</v>
      </c>
      <c r="J915">
        <v>5.4421799999999996E-3</v>
      </c>
      <c r="K915">
        <v>4.3021099999999996E-3</v>
      </c>
      <c r="L915">
        <v>7.1445399999999996E-3</v>
      </c>
      <c r="M915">
        <v>0.54400000000000004</v>
      </c>
      <c r="N915">
        <v>0.42670000000000002</v>
      </c>
      <c r="O915">
        <v>0.76100199999999996</v>
      </c>
      <c r="P915">
        <v>2.9478500000000001E-3</v>
      </c>
      <c r="Q915">
        <v>2.7627400000000001E-3</v>
      </c>
      <c r="R915">
        <v>3.9916999999999999E-3</v>
      </c>
      <c r="S915">
        <v>0.54300000000000004</v>
      </c>
    </row>
    <row r="916" spans="1:19" x14ac:dyDescent="0.35">
      <c r="A916">
        <v>91400</v>
      </c>
      <c r="B916">
        <v>0.50549999999999995</v>
      </c>
      <c r="C916">
        <v>0.48322500000000002</v>
      </c>
      <c r="D916">
        <v>0.77631600000000001</v>
      </c>
      <c r="E916">
        <v>0.819469</v>
      </c>
      <c r="F916">
        <v>7.5901099999999999E-2</v>
      </c>
      <c r="G916">
        <v>0.92500000000000004</v>
      </c>
      <c r="H916">
        <v>0.43230000000000002</v>
      </c>
      <c r="I916">
        <v>0.76517900000000005</v>
      </c>
      <c r="J916">
        <v>8.6363599999999992E-3</v>
      </c>
      <c r="K916">
        <v>9.0998599999999995E-3</v>
      </c>
      <c r="L916">
        <v>9.7776200000000008E-3</v>
      </c>
      <c r="M916">
        <v>0.55700000000000005</v>
      </c>
      <c r="N916">
        <v>0.4037</v>
      </c>
      <c r="O916">
        <v>0.77192300000000003</v>
      </c>
      <c r="P916">
        <v>4.7916699999999996E-3</v>
      </c>
      <c r="Q916">
        <v>6.4625500000000001E-3</v>
      </c>
      <c r="R916">
        <v>6.6309000000000003E-3</v>
      </c>
      <c r="S916">
        <v>0.52100000000000002</v>
      </c>
    </row>
    <row r="917" spans="1:19" x14ac:dyDescent="0.35">
      <c r="A917">
        <v>91500</v>
      </c>
      <c r="B917">
        <v>0.51800000000000002</v>
      </c>
      <c r="C917">
        <v>0.49809300000000001</v>
      </c>
      <c r="D917">
        <v>0.85357099999999997</v>
      </c>
      <c r="E917">
        <v>0.85242300000000004</v>
      </c>
      <c r="F917">
        <v>7.4934100000000003E-2</v>
      </c>
      <c r="G917">
        <v>0.93500000000000005</v>
      </c>
      <c r="H917">
        <v>0.43740000000000001</v>
      </c>
      <c r="I917">
        <v>0.76344500000000004</v>
      </c>
      <c r="J917">
        <v>6.9605600000000002E-3</v>
      </c>
      <c r="K917">
        <v>5.9292299999999997E-3</v>
      </c>
      <c r="L917">
        <v>6.2620899999999997E-3</v>
      </c>
      <c r="M917">
        <v>0.56100000000000005</v>
      </c>
      <c r="N917">
        <v>0.4234</v>
      </c>
      <c r="O917">
        <v>0.76010800000000001</v>
      </c>
      <c r="P917">
        <v>5.1569500000000004E-3</v>
      </c>
      <c r="Q917">
        <v>4.9535400000000002E-3</v>
      </c>
      <c r="R917">
        <v>8.4938300000000008E-3</v>
      </c>
      <c r="S917">
        <v>0.54200000000000004</v>
      </c>
    </row>
    <row r="918" spans="1:19" x14ac:dyDescent="0.35">
      <c r="A918">
        <v>91600</v>
      </c>
      <c r="B918">
        <v>0.49170000000000003</v>
      </c>
      <c r="C918">
        <v>0.474605</v>
      </c>
      <c r="D918">
        <v>0.80980399999999997</v>
      </c>
      <c r="E918">
        <v>0.83643100000000004</v>
      </c>
      <c r="F918">
        <v>7.9652100000000003E-2</v>
      </c>
      <c r="G918">
        <v>0.94399999999999995</v>
      </c>
      <c r="H918">
        <v>0.42030000000000001</v>
      </c>
      <c r="I918">
        <v>0.78</v>
      </c>
      <c r="J918">
        <v>6.45161E-3</v>
      </c>
      <c r="K918">
        <v>8.95899E-3</v>
      </c>
      <c r="L918">
        <v>7.2101500000000002E-3</v>
      </c>
      <c r="M918">
        <v>0.54600000000000004</v>
      </c>
      <c r="N918">
        <v>0.43490000000000001</v>
      </c>
      <c r="O918">
        <v>0.75602100000000005</v>
      </c>
      <c r="P918">
        <v>3.9812600000000004E-3</v>
      </c>
      <c r="Q918">
        <v>4.74341E-3</v>
      </c>
      <c r="R918">
        <v>7.2758099999999997E-3</v>
      </c>
      <c r="S918">
        <v>0.59399999999999997</v>
      </c>
    </row>
    <row r="919" spans="1:19" x14ac:dyDescent="0.35">
      <c r="A919">
        <v>91700</v>
      </c>
      <c r="B919">
        <v>0.48880000000000001</v>
      </c>
      <c r="C919">
        <v>0.463617</v>
      </c>
      <c r="D919">
        <v>0.81830999999999998</v>
      </c>
      <c r="E919">
        <v>0.83165999999999995</v>
      </c>
      <c r="F919">
        <v>7.5333999999999998E-2</v>
      </c>
      <c r="G919">
        <v>0.92100000000000004</v>
      </c>
      <c r="H919">
        <v>0.42730000000000001</v>
      </c>
      <c r="I919">
        <v>0.74452300000000005</v>
      </c>
      <c r="J919">
        <v>1.3594500000000001E-2</v>
      </c>
      <c r="K919">
        <v>1.1328899999999999E-2</v>
      </c>
      <c r="L919">
        <v>7.8758600000000002E-3</v>
      </c>
      <c r="M919">
        <v>0.53200000000000003</v>
      </c>
      <c r="N919">
        <v>0.42309999999999998</v>
      </c>
      <c r="O919">
        <v>0.74479700000000004</v>
      </c>
      <c r="P919">
        <v>1.8475799999999999E-3</v>
      </c>
      <c r="Q919">
        <v>2.2667E-3</v>
      </c>
      <c r="R919">
        <v>3.6333099999999998E-3</v>
      </c>
      <c r="S919">
        <v>0.54800000000000004</v>
      </c>
    </row>
    <row r="920" spans="1:19" x14ac:dyDescent="0.35">
      <c r="A920">
        <v>91800</v>
      </c>
      <c r="B920">
        <v>0.51659999999999995</v>
      </c>
      <c r="C920">
        <v>0.49</v>
      </c>
      <c r="D920">
        <v>0.82250000000000001</v>
      </c>
      <c r="E920">
        <v>0.79858499999999999</v>
      </c>
      <c r="F920">
        <v>7.0274199999999995E-2</v>
      </c>
      <c r="G920">
        <v>0.91900000000000004</v>
      </c>
      <c r="H920">
        <v>0.44579999999999997</v>
      </c>
      <c r="I920">
        <v>0.74144299999999996</v>
      </c>
      <c r="J920">
        <v>9.6534700000000008E-3</v>
      </c>
      <c r="K920">
        <v>1.28196E-2</v>
      </c>
      <c r="L920">
        <v>1.04136E-2</v>
      </c>
      <c r="M920">
        <v>0.628</v>
      </c>
      <c r="N920">
        <v>0.42920000000000003</v>
      </c>
      <c r="O920">
        <v>0.75017500000000004</v>
      </c>
      <c r="P920">
        <v>3.7209299999999999E-3</v>
      </c>
      <c r="Q920">
        <v>3.73669E-3</v>
      </c>
      <c r="R920">
        <v>5.6843500000000003E-3</v>
      </c>
      <c r="S920">
        <v>0.56999999999999995</v>
      </c>
    </row>
    <row r="921" spans="1:19" x14ac:dyDescent="0.35">
      <c r="A921">
        <v>91900</v>
      </c>
      <c r="B921">
        <v>0.50449999999999995</v>
      </c>
      <c r="C921">
        <v>0.481458</v>
      </c>
      <c r="D921">
        <v>0.82537300000000002</v>
      </c>
      <c r="E921">
        <v>0.807222</v>
      </c>
      <c r="F921">
        <v>7.7049099999999995E-2</v>
      </c>
      <c r="G921">
        <v>0.93</v>
      </c>
      <c r="H921">
        <v>0.4345</v>
      </c>
      <c r="I921">
        <v>0.74904300000000001</v>
      </c>
      <c r="J921">
        <v>8.94118E-3</v>
      </c>
      <c r="K921">
        <v>9.9461199999999993E-3</v>
      </c>
      <c r="L921">
        <v>1.1883700000000001E-2</v>
      </c>
      <c r="M921">
        <v>0.56299999999999994</v>
      </c>
      <c r="N921">
        <v>0.42820000000000003</v>
      </c>
      <c r="O921">
        <v>0.77743099999999998</v>
      </c>
      <c r="P921">
        <v>9.8901100000000006E-3</v>
      </c>
      <c r="Q921">
        <v>1.17404E-2</v>
      </c>
      <c r="R921">
        <v>1.04218E-2</v>
      </c>
      <c r="S921">
        <v>0.53300000000000003</v>
      </c>
    </row>
    <row r="922" spans="1:19" x14ac:dyDescent="0.35">
      <c r="A922">
        <v>92000</v>
      </c>
      <c r="B922">
        <v>0.4924</v>
      </c>
      <c r="C922">
        <v>0.47212799999999999</v>
      </c>
      <c r="D922">
        <v>0.81</v>
      </c>
      <c r="E922">
        <v>0.81060600000000005</v>
      </c>
      <c r="F922">
        <v>7.8438999999999995E-2</v>
      </c>
      <c r="G922">
        <v>0.93700000000000006</v>
      </c>
      <c r="H922">
        <v>0.41149999999999998</v>
      </c>
      <c r="I922">
        <v>0.76723200000000003</v>
      </c>
      <c r="J922">
        <v>8.7419999999999998E-3</v>
      </c>
      <c r="K922">
        <v>1.0366E-2</v>
      </c>
      <c r="L922">
        <v>1.03526E-2</v>
      </c>
      <c r="M922">
        <v>0.55700000000000005</v>
      </c>
      <c r="N922">
        <v>0.42609999999999998</v>
      </c>
      <c r="O922">
        <v>0.76504499999999998</v>
      </c>
      <c r="P922">
        <v>3.3707899999999998E-3</v>
      </c>
      <c r="Q922">
        <v>2.8972799999999999E-3</v>
      </c>
      <c r="R922">
        <v>5.4579299999999997E-3</v>
      </c>
      <c r="S922">
        <v>0.55600000000000005</v>
      </c>
    </row>
    <row r="923" spans="1:19" x14ac:dyDescent="0.35">
      <c r="A923">
        <v>92100</v>
      </c>
      <c r="B923">
        <v>0.50509999999999999</v>
      </c>
      <c r="C923">
        <v>0.47521999999999998</v>
      </c>
      <c r="D923">
        <v>0.8</v>
      </c>
      <c r="E923">
        <v>0.79564400000000002</v>
      </c>
      <c r="F923">
        <v>5.4441000000000003E-2</v>
      </c>
      <c r="G923">
        <v>0.92900000000000005</v>
      </c>
      <c r="H923">
        <v>0.434</v>
      </c>
      <c r="I923">
        <v>0.75499099999999997</v>
      </c>
      <c r="J923">
        <v>6.7599100000000001E-3</v>
      </c>
      <c r="K923">
        <v>1.00768E-2</v>
      </c>
      <c r="L923">
        <v>1.2246399999999999E-2</v>
      </c>
      <c r="M923">
        <v>0.55100000000000005</v>
      </c>
      <c r="N923">
        <v>0.41399999999999998</v>
      </c>
      <c r="O923">
        <v>0.75329699999999999</v>
      </c>
      <c r="P923">
        <v>5.9471400000000001E-3</v>
      </c>
      <c r="Q923">
        <v>4.3784200000000001E-3</v>
      </c>
      <c r="R923">
        <v>8.2321100000000008E-3</v>
      </c>
      <c r="S923">
        <v>0.54500000000000004</v>
      </c>
    </row>
    <row r="924" spans="1:19" x14ac:dyDescent="0.35">
      <c r="A924">
        <v>92200</v>
      </c>
      <c r="B924">
        <v>0.50339999999999996</v>
      </c>
      <c r="C924">
        <v>0.48566900000000002</v>
      </c>
      <c r="D924">
        <v>0.83333299999999999</v>
      </c>
      <c r="E924">
        <v>0.83200099999999999</v>
      </c>
      <c r="F924">
        <v>6.8208400000000002E-2</v>
      </c>
      <c r="G924">
        <v>0.95299999999999996</v>
      </c>
      <c r="H924">
        <v>0.41860000000000003</v>
      </c>
      <c r="I924">
        <v>0.77700899999999995</v>
      </c>
      <c r="J924">
        <v>6.2365600000000004E-3</v>
      </c>
      <c r="K924">
        <v>5.4660300000000002E-3</v>
      </c>
      <c r="L924">
        <v>5.3399299999999997E-3</v>
      </c>
      <c r="M924">
        <v>0.55600000000000005</v>
      </c>
      <c r="N924">
        <v>0.4385</v>
      </c>
      <c r="O924">
        <v>0.75198600000000004</v>
      </c>
      <c r="P924">
        <v>7.3634199999999999E-3</v>
      </c>
      <c r="Q924">
        <v>7.1776799999999997E-3</v>
      </c>
      <c r="R924">
        <v>1.1984099999999999E-2</v>
      </c>
      <c r="S924">
        <v>0.57499999999999996</v>
      </c>
    </row>
    <row r="925" spans="1:19" x14ac:dyDescent="0.35">
      <c r="A925">
        <v>92300</v>
      </c>
      <c r="B925">
        <v>0.49020000000000002</v>
      </c>
      <c r="C925">
        <v>0.461505</v>
      </c>
      <c r="D925">
        <v>0.80722899999999997</v>
      </c>
      <c r="E925">
        <v>0.82517700000000005</v>
      </c>
      <c r="F925">
        <v>6.76258E-2</v>
      </c>
      <c r="G925">
        <v>0.91900000000000004</v>
      </c>
      <c r="H925">
        <v>0.4108</v>
      </c>
      <c r="I925">
        <v>0.76842100000000002</v>
      </c>
      <c r="J925">
        <v>4.2735000000000004E-3</v>
      </c>
      <c r="K925">
        <v>5.3654999999999996E-3</v>
      </c>
      <c r="L925">
        <v>5.0030600000000001E-3</v>
      </c>
      <c r="M925">
        <v>0.54900000000000004</v>
      </c>
      <c r="N925">
        <v>0.433</v>
      </c>
      <c r="O925">
        <v>0.75714300000000001</v>
      </c>
      <c r="P925">
        <v>8.5450300000000003E-3</v>
      </c>
      <c r="Q925">
        <v>9.3028799999999995E-3</v>
      </c>
      <c r="R925">
        <v>1.1252699999999999E-2</v>
      </c>
      <c r="S925">
        <v>0.56599999999999995</v>
      </c>
    </row>
    <row r="926" spans="1:19" x14ac:dyDescent="0.35">
      <c r="A926">
        <v>92400</v>
      </c>
      <c r="B926">
        <v>0.48820000000000002</v>
      </c>
      <c r="C926">
        <v>0.461063</v>
      </c>
      <c r="D926">
        <v>0.80897399999999997</v>
      </c>
      <c r="E926">
        <v>0.84379300000000002</v>
      </c>
      <c r="F926">
        <v>6.0200200000000002E-2</v>
      </c>
      <c r="G926">
        <v>0.92100000000000004</v>
      </c>
      <c r="H926">
        <v>0.42899999999999999</v>
      </c>
      <c r="I926">
        <v>0.76654699999999998</v>
      </c>
      <c r="J926">
        <v>6.3063099999999999E-3</v>
      </c>
      <c r="K926">
        <v>7.1692600000000002E-3</v>
      </c>
      <c r="L926">
        <v>9.0014399999999994E-3</v>
      </c>
      <c r="M926">
        <v>0.54900000000000004</v>
      </c>
      <c r="N926">
        <v>0.43540000000000001</v>
      </c>
      <c r="O926">
        <v>0.74705900000000003</v>
      </c>
      <c r="P926">
        <v>8.5308099999999998E-3</v>
      </c>
      <c r="Q926">
        <v>1.01589E-2</v>
      </c>
      <c r="R926">
        <v>1.5992800000000001E-2</v>
      </c>
      <c r="S926">
        <v>0.57599999999999996</v>
      </c>
    </row>
    <row r="927" spans="1:19" x14ac:dyDescent="0.35">
      <c r="A927">
        <v>92500</v>
      </c>
      <c r="B927">
        <v>0.50860000000000005</v>
      </c>
      <c r="C927">
        <v>0.48283300000000001</v>
      </c>
      <c r="D927">
        <v>0.861765</v>
      </c>
      <c r="E927">
        <v>0.861572</v>
      </c>
      <c r="F927">
        <v>4.9921899999999998E-2</v>
      </c>
      <c r="G927">
        <v>0.93600000000000005</v>
      </c>
      <c r="H927">
        <v>0.44450000000000001</v>
      </c>
      <c r="I927">
        <v>0.73074399999999995</v>
      </c>
      <c r="J927">
        <v>6.0759500000000001E-3</v>
      </c>
      <c r="K927">
        <v>7.2556900000000004E-3</v>
      </c>
      <c r="L927">
        <v>7.0448100000000003E-3</v>
      </c>
      <c r="M927">
        <v>0.57799999999999996</v>
      </c>
      <c r="N927">
        <v>0.4279</v>
      </c>
      <c r="O927">
        <v>0.756915</v>
      </c>
      <c r="P927">
        <v>2.2935799999999999E-3</v>
      </c>
      <c r="Q927">
        <v>3.6232299999999999E-3</v>
      </c>
      <c r="R927">
        <v>6.0032599999999998E-3</v>
      </c>
      <c r="S927">
        <v>0.56100000000000005</v>
      </c>
    </row>
    <row r="928" spans="1:19" x14ac:dyDescent="0.35">
      <c r="A928">
        <v>92600</v>
      </c>
      <c r="B928">
        <v>0.504</v>
      </c>
      <c r="C928">
        <v>0.47858699999999998</v>
      </c>
      <c r="D928">
        <v>0.86363599999999996</v>
      </c>
      <c r="E928">
        <v>0.86289700000000003</v>
      </c>
      <c r="F928">
        <v>4.5687100000000001E-2</v>
      </c>
      <c r="G928">
        <v>0.93400000000000005</v>
      </c>
      <c r="H928">
        <v>0.44940000000000002</v>
      </c>
      <c r="I928">
        <v>0.72805900000000001</v>
      </c>
      <c r="J928">
        <v>8.0103399999999995E-3</v>
      </c>
      <c r="K928">
        <v>9.4461400000000004E-3</v>
      </c>
      <c r="L928">
        <v>1.57693E-2</v>
      </c>
      <c r="M928">
        <v>0.60799999999999998</v>
      </c>
      <c r="N928">
        <v>0.434</v>
      </c>
      <c r="O928">
        <v>0.75481600000000004</v>
      </c>
      <c r="P928">
        <v>6.99301E-3</v>
      </c>
      <c r="Q928">
        <v>6.6511199999999999E-3</v>
      </c>
      <c r="R928">
        <v>6.5669999999999999E-3</v>
      </c>
      <c r="S928">
        <v>0.55800000000000005</v>
      </c>
    </row>
    <row r="929" spans="1:19" x14ac:dyDescent="0.35">
      <c r="A929">
        <v>92700</v>
      </c>
      <c r="B929">
        <v>0.49180000000000001</v>
      </c>
      <c r="C929">
        <v>0.46637899999999999</v>
      </c>
      <c r="D929">
        <v>0.81944399999999995</v>
      </c>
      <c r="E929">
        <v>0.82672999999999996</v>
      </c>
      <c r="F929">
        <v>4.9165500000000001E-2</v>
      </c>
      <c r="G929">
        <v>0.94099999999999995</v>
      </c>
      <c r="H929">
        <v>0.4335</v>
      </c>
      <c r="I929">
        <v>0.75551699999999999</v>
      </c>
      <c r="J929">
        <v>4.8951000000000003E-3</v>
      </c>
      <c r="K929">
        <v>4.38704E-3</v>
      </c>
      <c r="L929">
        <v>7.4939799999999999E-3</v>
      </c>
      <c r="M929">
        <v>0.53600000000000003</v>
      </c>
      <c r="N929">
        <v>0.44950000000000001</v>
      </c>
      <c r="O929">
        <v>0.74533300000000002</v>
      </c>
      <c r="P929">
        <v>5.7499999999999999E-3</v>
      </c>
      <c r="Q929">
        <v>5.2698700000000003E-3</v>
      </c>
      <c r="R929">
        <v>7.4027800000000003E-3</v>
      </c>
      <c r="S929">
        <v>0.58199999999999996</v>
      </c>
    </row>
    <row r="930" spans="1:19" x14ac:dyDescent="0.35">
      <c r="A930">
        <v>92800</v>
      </c>
      <c r="B930">
        <v>0.49259999999999998</v>
      </c>
      <c r="C930">
        <v>0.45779700000000001</v>
      </c>
      <c r="D930">
        <v>0.877108</v>
      </c>
      <c r="E930">
        <v>0.85642600000000002</v>
      </c>
      <c r="F930">
        <v>5.5530299999999998E-2</v>
      </c>
      <c r="G930">
        <v>0.92</v>
      </c>
      <c r="H930">
        <v>0.43759999999999999</v>
      </c>
      <c r="I930">
        <v>0.73181799999999997</v>
      </c>
      <c r="J930">
        <v>7.14286E-3</v>
      </c>
      <c r="K930">
        <v>6.4634599999999999E-3</v>
      </c>
      <c r="L930">
        <v>7.7976699999999996E-3</v>
      </c>
      <c r="M930">
        <v>0.55300000000000005</v>
      </c>
      <c r="N930">
        <v>0.42599999999999999</v>
      </c>
      <c r="O930">
        <v>0.74108399999999996</v>
      </c>
      <c r="P930">
        <v>4.90654E-3</v>
      </c>
      <c r="Q930">
        <v>4.1800600000000002E-3</v>
      </c>
      <c r="R930">
        <v>7.4686500000000003E-3</v>
      </c>
      <c r="S930">
        <v>0.54500000000000004</v>
      </c>
    </row>
    <row r="931" spans="1:19" x14ac:dyDescent="0.35">
      <c r="A931">
        <v>92900</v>
      </c>
      <c r="B931">
        <v>0.49070000000000003</v>
      </c>
      <c r="C931">
        <v>0.46388000000000001</v>
      </c>
      <c r="D931">
        <v>0.86417900000000003</v>
      </c>
      <c r="E931">
        <v>0.84256600000000004</v>
      </c>
      <c r="F931">
        <v>4.86013E-2</v>
      </c>
      <c r="G931">
        <v>0.94299999999999995</v>
      </c>
      <c r="H931">
        <v>0.43569999999999998</v>
      </c>
      <c r="I931">
        <v>0.74655199999999999</v>
      </c>
      <c r="J931">
        <v>6.4285699999999998E-3</v>
      </c>
      <c r="K931">
        <v>6.1202399999999999E-3</v>
      </c>
      <c r="L931">
        <v>7.4433099999999999E-3</v>
      </c>
      <c r="M931">
        <v>0.59199999999999997</v>
      </c>
      <c r="N931">
        <v>0.4269</v>
      </c>
      <c r="O931">
        <v>0.73460199999999998</v>
      </c>
      <c r="P931">
        <v>5.4502400000000003E-3</v>
      </c>
      <c r="Q931">
        <v>4.9700300000000003E-3</v>
      </c>
      <c r="R931">
        <v>6.8101500000000001E-3</v>
      </c>
      <c r="S931">
        <v>0.56499999999999995</v>
      </c>
    </row>
    <row r="932" spans="1:19" x14ac:dyDescent="0.35">
      <c r="A932">
        <v>93000</v>
      </c>
      <c r="B932">
        <v>0.4904</v>
      </c>
      <c r="C932">
        <v>0.45339200000000002</v>
      </c>
      <c r="D932">
        <v>0.88372099999999998</v>
      </c>
      <c r="E932">
        <v>0.867954</v>
      </c>
      <c r="F932">
        <v>4.8350700000000003E-2</v>
      </c>
      <c r="G932">
        <v>0.92500000000000004</v>
      </c>
      <c r="H932">
        <v>0.41689999999999999</v>
      </c>
      <c r="I932">
        <v>0.76852900000000002</v>
      </c>
      <c r="J932">
        <v>9.0712699999999993E-3</v>
      </c>
      <c r="K932">
        <v>8.7721199999999996E-3</v>
      </c>
      <c r="L932">
        <v>1.07615E-2</v>
      </c>
      <c r="M932">
        <v>0.57299999999999995</v>
      </c>
      <c r="N932">
        <v>0.43969999999999998</v>
      </c>
      <c r="O932">
        <v>0.75803100000000001</v>
      </c>
      <c r="P932">
        <v>1.9002400000000001E-3</v>
      </c>
      <c r="Q932">
        <v>2.9918900000000001E-3</v>
      </c>
      <c r="R932">
        <v>6.2907099999999997E-3</v>
      </c>
      <c r="S932">
        <v>0.59499999999999997</v>
      </c>
    </row>
    <row r="933" spans="1:19" x14ac:dyDescent="0.35">
      <c r="A933">
        <v>93100</v>
      </c>
      <c r="B933">
        <v>0.50270000000000004</v>
      </c>
      <c r="C933">
        <v>0.46039799999999997</v>
      </c>
      <c r="D933">
        <v>0.90104200000000001</v>
      </c>
      <c r="E933">
        <v>0.90033399999999997</v>
      </c>
      <c r="F933">
        <v>2.9953199999999999E-2</v>
      </c>
      <c r="G933">
        <v>0.91300000000000003</v>
      </c>
      <c r="H933">
        <v>0.42109999999999997</v>
      </c>
      <c r="I933">
        <v>0.74794300000000002</v>
      </c>
      <c r="J933">
        <v>6.8027199999999999E-3</v>
      </c>
      <c r="K933">
        <v>7.6861500000000001E-3</v>
      </c>
      <c r="L933">
        <v>1.1442799999999999E-2</v>
      </c>
      <c r="M933">
        <v>0.57999999999999996</v>
      </c>
      <c r="N933">
        <v>0.42670000000000002</v>
      </c>
      <c r="O933">
        <v>0.76630600000000004</v>
      </c>
      <c r="P933">
        <v>3.1460699999999999E-3</v>
      </c>
      <c r="Q933">
        <v>4.48913E-3</v>
      </c>
      <c r="R933">
        <v>6.2237600000000001E-3</v>
      </c>
      <c r="S933">
        <v>0.54100000000000004</v>
      </c>
    </row>
    <row r="934" spans="1:19" x14ac:dyDescent="0.35">
      <c r="A934">
        <v>93200</v>
      </c>
      <c r="B934">
        <v>0.49740000000000001</v>
      </c>
      <c r="C934">
        <v>0.469551</v>
      </c>
      <c r="D934">
        <v>0.90468700000000002</v>
      </c>
      <c r="E934">
        <v>0.91498599999999997</v>
      </c>
      <c r="F934">
        <v>4.80002E-2</v>
      </c>
      <c r="G934">
        <v>0.93200000000000005</v>
      </c>
      <c r="H934">
        <v>0.4254</v>
      </c>
      <c r="I934">
        <v>0.76872700000000005</v>
      </c>
      <c r="J934">
        <v>5.7777799999999997E-3</v>
      </c>
      <c r="K934">
        <v>5.4051000000000004E-3</v>
      </c>
      <c r="L934">
        <v>8.8616400000000005E-3</v>
      </c>
      <c r="M934">
        <v>0.53500000000000003</v>
      </c>
      <c r="N934">
        <v>0.42249999999999999</v>
      </c>
      <c r="O934">
        <v>0.76970799999999995</v>
      </c>
      <c r="P934">
        <v>1.54867E-3</v>
      </c>
      <c r="Q934">
        <v>2.6494299999999999E-3</v>
      </c>
      <c r="R934">
        <v>4.8404099999999999E-3</v>
      </c>
      <c r="S934">
        <v>0.52100000000000002</v>
      </c>
    </row>
    <row r="935" spans="1:19" x14ac:dyDescent="0.35">
      <c r="A935">
        <v>93300</v>
      </c>
      <c r="B935">
        <v>0.50090000000000001</v>
      </c>
      <c r="C935">
        <v>0.47243600000000002</v>
      </c>
      <c r="D935">
        <v>0.917188</v>
      </c>
      <c r="E935">
        <v>0.92332400000000003</v>
      </c>
      <c r="F935">
        <v>2.24683E-2</v>
      </c>
      <c r="G935">
        <v>0.93</v>
      </c>
      <c r="H935">
        <v>0.40060000000000001</v>
      </c>
      <c r="I935">
        <v>0.78062600000000004</v>
      </c>
      <c r="J935">
        <v>3.4764800000000001E-3</v>
      </c>
      <c r="K935">
        <v>3.0319700000000002E-3</v>
      </c>
      <c r="L935">
        <v>5.8003999999999998E-3</v>
      </c>
      <c r="M935">
        <v>0.55700000000000005</v>
      </c>
      <c r="N935">
        <v>0.43330000000000002</v>
      </c>
      <c r="O935">
        <v>0.73606799999999994</v>
      </c>
      <c r="P935">
        <v>6.5060200000000004E-3</v>
      </c>
      <c r="Q935">
        <v>7.5789799999999999E-3</v>
      </c>
      <c r="R935">
        <v>8.61344E-3</v>
      </c>
      <c r="S935">
        <v>0.57699999999999996</v>
      </c>
    </row>
    <row r="936" spans="1:19" x14ac:dyDescent="0.35">
      <c r="A936">
        <v>93400</v>
      </c>
      <c r="B936">
        <v>0.50790000000000002</v>
      </c>
      <c r="C936">
        <v>0.48335099999999998</v>
      </c>
      <c r="D936">
        <v>0.91403500000000004</v>
      </c>
      <c r="E936">
        <v>0.90908800000000001</v>
      </c>
      <c r="F936">
        <v>2.61452E-2</v>
      </c>
      <c r="G936">
        <v>0.94299999999999995</v>
      </c>
      <c r="H936">
        <v>0.44019999999999998</v>
      </c>
      <c r="I936">
        <v>0.75370099999999995</v>
      </c>
      <c r="J936">
        <v>5.4892600000000001E-3</v>
      </c>
      <c r="K936">
        <v>5.0959100000000004E-3</v>
      </c>
      <c r="L936">
        <v>6.9102E-3</v>
      </c>
      <c r="M936">
        <v>0.56399999999999995</v>
      </c>
      <c r="N936">
        <v>0.42720000000000002</v>
      </c>
      <c r="O936">
        <v>0.75462600000000002</v>
      </c>
      <c r="P936">
        <v>7.0776299999999997E-3</v>
      </c>
      <c r="Q936">
        <v>6.7758799999999998E-3</v>
      </c>
      <c r="R936">
        <v>7.1837999999999997E-3</v>
      </c>
      <c r="S936">
        <v>0.56499999999999995</v>
      </c>
    </row>
    <row r="937" spans="1:19" x14ac:dyDescent="0.35">
      <c r="A937">
        <v>93500</v>
      </c>
      <c r="B937">
        <v>0.49969999999999998</v>
      </c>
      <c r="C937">
        <v>0.48183700000000002</v>
      </c>
      <c r="D937">
        <v>0.90714300000000003</v>
      </c>
      <c r="E937">
        <v>0.91981999999999997</v>
      </c>
      <c r="F937">
        <v>2.4648199999999999E-2</v>
      </c>
      <c r="G937">
        <v>0.96199999999999997</v>
      </c>
      <c r="H937">
        <v>0.42899999999999999</v>
      </c>
      <c r="I937">
        <v>0.76529499999999995</v>
      </c>
      <c r="J937">
        <v>2.7210899999999998E-3</v>
      </c>
      <c r="K937">
        <v>2.59465E-3</v>
      </c>
      <c r="L937">
        <v>5.2970200000000004E-3</v>
      </c>
      <c r="M937">
        <v>0.57099999999999995</v>
      </c>
      <c r="N937">
        <v>0.42199999999999999</v>
      </c>
      <c r="O937">
        <v>0.763158</v>
      </c>
      <c r="P937">
        <v>3.3407599999999999E-3</v>
      </c>
      <c r="Q937">
        <v>2.5731399999999998E-3</v>
      </c>
      <c r="R937">
        <v>5.63489E-3</v>
      </c>
      <c r="S937">
        <v>0.56399999999999995</v>
      </c>
    </row>
    <row r="938" spans="1:19" x14ac:dyDescent="0.35">
      <c r="A938">
        <v>93600</v>
      </c>
      <c r="B938">
        <v>0.50060000000000004</v>
      </c>
      <c r="C938">
        <v>0.45665600000000001</v>
      </c>
      <c r="D938">
        <v>0.93955999999999995</v>
      </c>
      <c r="E938">
        <v>0.93122300000000002</v>
      </c>
      <c r="F938">
        <v>1.8299300000000001E-2</v>
      </c>
      <c r="G938">
        <v>0.91400000000000003</v>
      </c>
      <c r="H938">
        <v>0.42699999999999999</v>
      </c>
      <c r="I938">
        <v>0.74570899999999996</v>
      </c>
      <c r="J938">
        <v>2.7972000000000001E-3</v>
      </c>
      <c r="K938">
        <v>1.91866E-3</v>
      </c>
      <c r="L938">
        <v>5.0113400000000004E-3</v>
      </c>
      <c r="M938">
        <v>0.55600000000000005</v>
      </c>
      <c r="N938">
        <v>0.42649999999999999</v>
      </c>
      <c r="O938">
        <v>0.76811600000000002</v>
      </c>
      <c r="P938">
        <v>5.5803600000000004E-3</v>
      </c>
      <c r="Q938">
        <v>4.4718700000000002E-3</v>
      </c>
      <c r="R938">
        <v>7.4301100000000002E-3</v>
      </c>
      <c r="S938">
        <v>0.55400000000000005</v>
      </c>
    </row>
    <row r="939" spans="1:19" x14ac:dyDescent="0.35">
      <c r="A939">
        <v>93700</v>
      </c>
      <c r="B939">
        <v>0.50649999999999995</v>
      </c>
      <c r="C939">
        <v>0.47018500000000002</v>
      </c>
      <c r="D939">
        <v>0.91851899999999997</v>
      </c>
      <c r="E939">
        <v>0.91303400000000001</v>
      </c>
      <c r="F939">
        <v>2.4428200000000001E-2</v>
      </c>
      <c r="G939">
        <v>0.93100000000000005</v>
      </c>
      <c r="H939">
        <v>0.4244</v>
      </c>
      <c r="I939">
        <v>0.77394499999999999</v>
      </c>
      <c r="J939">
        <v>5.7142900000000003E-3</v>
      </c>
      <c r="K939">
        <v>3.87763E-3</v>
      </c>
      <c r="L939">
        <v>5.7955300000000001E-3</v>
      </c>
      <c r="M939">
        <v>0.54700000000000004</v>
      </c>
      <c r="N939">
        <v>0.433</v>
      </c>
      <c r="O939">
        <v>0.75606300000000004</v>
      </c>
      <c r="P939">
        <v>6.4965200000000004E-3</v>
      </c>
      <c r="Q939">
        <v>5.2408100000000003E-3</v>
      </c>
      <c r="R939">
        <v>6.8139100000000003E-3</v>
      </c>
      <c r="S939">
        <v>0.55800000000000005</v>
      </c>
    </row>
    <row r="940" spans="1:19" x14ac:dyDescent="0.35">
      <c r="A940">
        <v>93800</v>
      </c>
      <c r="B940">
        <v>0.50619999999999998</v>
      </c>
      <c r="C940">
        <v>0.47038999999999997</v>
      </c>
      <c r="D940">
        <v>0.92948699999999995</v>
      </c>
      <c r="E940">
        <v>0.91918</v>
      </c>
      <c r="F940">
        <v>2.7320400000000002E-2</v>
      </c>
      <c r="G940">
        <v>0.92500000000000004</v>
      </c>
      <c r="H940">
        <v>0.42159999999999997</v>
      </c>
      <c r="I940">
        <v>0.76551100000000005</v>
      </c>
      <c r="J940">
        <v>4.6460199999999998E-3</v>
      </c>
      <c r="K940">
        <v>4.0355599999999997E-3</v>
      </c>
      <c r="L940">
        <v>5.1277199999999997E-3</v>
      </c>
      <c r="M940">
        <v>0.57099999999999995</v>
      </c>
      <c r="N940">
        <v>0.4355</v>
      </c>
      <c r="O940">
        <v>0.77777799999999997</v>
      </c>
      <c r="P940">
        <v>3.3936700000000001E-3</v>
      </c>
      <c r="Q940">
        <v>4.0973700000000004E-3</v>
      </c>
      <c r="R940">
        <v>5.9080599999999997E-3</v>
      </c>
      <c r="S940">
        <v>0.53700000000000003</v>
      </c>
    </row>
    <row r="941" spans="1:19" x14ac:dyDescent="0.35">
      <c r="A941">
        <v>93900</v>
      </c>
      <c r="B941">
        <v>0.50280000000000002</v>
      </c>
      <c r="C941">
        <v>0.47900300000000001</v>
      </c>
      <c r="D941">
        <v>0.89649100000000004</v>
      </c>
      <c r="E941">
        <v>0.90897600000000001</v>
      </c>
      <c r="F941">
        <v>2.6871099999999998E-2</v>
      </c>
      <c r="G941">
        <v>0.96099999999999997</v>
      </c>
      <c r="H941">
        <v>0.435</v>
      </c>
      <c r="I941">
        <v>0.73890800000000001</v>
      </c>
      <c r="J941">
        <v>4.8309199999999998E-3</v>
      </c>
      <c r="K941">
        <v>3.8387299999999998E-3</v>
      </c>
      <c r="L941">
        <v>6.6398899999999999E-3</v>
      </c>
      <c r="M941">
        <v>0.57599999999999996</v>
      </c>
      <c r="N941">
        <v>0.41789999999999999</v>
      </c>
      <c r="O941">
        <v>0.77634999999999998</v>
      </c>
      <c r="P941">
        <v>2.1598300000000002E-3</v>
      </c>
      <c r="Q941">
        <v>2.4040200000000002E-3</v>
      </c>
      <c r="R941">
        <v>6.2107600000000001E-3</v>
      </c>
      <c r="S941">
        <v>0.56399999999999995</v>
      </c>
    </row>
    <row r="942" spans="1:19" x14ac:dyDescent="0.35">
      <c r="A942">
        <v>94000</v>
      </c>
      <c r="B942">
        <v>0.49959999999999999</v>
      </c>
      <c r="C942">
        <v>0.47494700000000001</v>
      </c>
      <c r="D942">
        <v>0.931481</v>
      </c>
      <c r="E942">
        <v>0.91234400000000004</v>
      </c>
      <c r="F942">
        <v>2.2234899999999998E-2</v>
      </c>
      <c r="G942">
        <v>0.93600000000000005</v>
      </c>
      <c r="H942">
        <v>0.42199999999999999</v>
      </c>
      <c r="I942">
        <v>0.76502700000000001</v>
      </c>
      <c r="J942">
        <v>4.4345900000000004E-3</v>
      </c>
      <c r="K942">
        <v>4.3263199999999998E-3</v>
      </c>
      <c r="L942">
        <v>5.6876499999999998E-3</v>
      </c>
      <c r="M942">
        <v>0.55900000000000005</v>
      </c>
      <c r="N942">
        <v>0.43519999999999998</v>
      </c>
      <c r="O942">
        <v>0.76080800000000004</v>
      </c>
      <c r="P942">
        <v>5.3364299999999996E-3</v>
      </c>
      <c r="Q942">
        <v>4.6701599999999996E-3</v>
      </c>
      <c r="R942">
        <v>6.8121700000000002E-3</v>
      </c>
      <c r="S942">
        <v>0.56899999999999995</v>
      </c>
    </row>
    <row r="943" spans="1:19" x14ac:dyDescent="0.35">
      <c r="A943">
        <v>94100</v>
      </c>
      <c r="B943">
        <v>0.51729999999999998</v>
      </c>
      <c r="C943">
        <v>0.47547400000000001</v>
      </c>
      <c r="D943">
        <v>0.88155300000000003</v>
      </c>
      <c r="E943">
        <v>0.88611799999999996</v>
      </c>
      <c r="F943">
        <v>2.6059800000000001E-2</v>
      </c>
      <c r="G943">
        <v>0.89800000000000002</v>
      </c>
      <c r="H943">
        <v>0.4395</v>
      </c>
      <c r="I943">
        <v>0.76090800000000003</v>
      </c>
      <c r="J943">
        <v>8.1967199999999994E-3</v>
      </c>
      <c r="K943">
        <v>5.8138799999999996E-3</v>
      </c>
      <c r="L943">
        <v>5.1951000000000002E-3</v>
      </c>
      <c r="M943">
        <v>0.54900000000000004</v>
      </c>
      <c r="N943">
        <v>0.43840000000000001</v>
      </c>
      <c r="O943">
        <v>0.75624999999999998</v>
      </c>
      <c r="P943">
        <v>6.6037700000000001E-3</v>
      </c>
      <c r="Q943">
        <v>9.2149599999999995E-3</v>
      </c>
      <c r="R943">
        <v>1.21271E-2</v>
      </c>
      <c r="S943">
        <v>0.55200000000000005</v>
      </c>
    </row>
    <row r="944" spans="1:19" x14ac:dyDescent="0.35">
      <c r="A944">
        <v>94200</v>
      </c>
      <c r="B944">
        <v>0.48</v>
      </c>
      <c r="C944">
        <v>0.44572000000000001</v>
      </c>
      <c r="D944">
        <v>0.89090899999999995</v>
      </c>
      <c r="E944">
        <v>0.90833699999999995</v>
      </c>
      <c r="F944">
        <v>2.6957399999999999E-2</v>
      </c>
      <c r="G944">
        <v>0.93899999999999995</v>
      </c>
      <c r="H944">
        <v>0.4264</v>
      </c>
      <c r="I944">
        <v>0.74691399999999997</v>
      </c>
      <c r="J944">
        <v>6.6974599999999997E-3</v>
      </c>
      <c r="K944">
        <v>6.9212400000000004E-3</v>
      </c>
      <c r="L944">
        <v>7.5551300000000002E-3</v>
      </c>
      <c r="M944">
        <v>0.54300000000000004</v>
      </c>
      <c r="N944">
        <v>0.42730000000000001</v>
      </c>
      <c r="O944">
        <v>0.73658500000000005</v>
      </c>
      <c r="P944">
        <v>1.0563400000000001E-2</v>
      </c>
      <c r="Q944">
        <v>1.06245E-2</v>
      </c>
      <c r="R944">
        <v>1.1488399999999999E-2</v>
      </c>
      <c r="S944">
        <v>0.56299999999999994</v>
      </c>
    </row>
    <row r="945" spans="1:19" x14ac:dyDescent="0.35">
      <c r="A945">
        <v>94300</v>
      </c>
      <c r="B945">
        <v>0.50670000000000004</v>
      </c>
      <c r="C945">
        <v>0.46659299999999998</v>
      </c>
      <c r="D945">
        <v>0.87171699999999996</v>
      </c>
      <c r="E945">
        <v>0.86446299999999998</v>
      </c>
      <c r="F945">
        <v>2.2206400000000001E-2</v>
      </c>
      <c r="G945">
        <v>0.9</v>
      </c>
      <c r="H945">
        <v>0.42599999999999999</v>
      </c>
      <c r="I945">
        <v>0.75561500000000004</v>
      </c>
      <c r="J945">
        <v>4.7835999999999998E-3</v>
      </c>
      <c r="K945">
        <v>7.2706000000000003E-3</v>
      </c>
      <c r="L945">
        <v>9.3674799999999992E-3</v>
      </c>
      <c r="M945">
        <v>0.58199999999999996</v>
      </c>
      <c r="N945">
        <v>0.4501</v>
      </c>
      <c r="O945">
        <v>0.73316800000000004</v>
      </c>
      <c r="P945">
        <v>1.4720799999999999E-2</v>
      </c>
      <c r="Q945">
        <v>1.2887900000000001E-2</v>
      </c>
      <c r="R945">
        <v>1.02726E-2</v>
      </c>
      <c r="S945">
        <v>0.60199999999999998</v>
      </c>
    </row>
    <row r="946" spans="1:19" x14ac:dyDescent="0.35">
      <c r="A946">
        <v>94400</v>
      </c>
      <c r="B946">
        <v>0.48170000000000002</v>
      </c>
      <c r="C946">
        <v>0.45182</v>
      </c>
      <c r="D946">
        <v>0.90454500000000004</v>
      </c>
      <c r="E946">
        <v>0.89008299999999996</v>
      </c>
      <c r="F946">
        <v>2.6250900000000001E-2</v>
      </c>
      <c r="G946">
        <v>0.92900000000000005</v>
      </c>
      <c r="H946">
        <v>0.44309999999999999</v>
      </c>
      <c r="I946">
        <v>0.73616700000000002</v>
      </c>
      <c r="J946">
        <v>3.5000000000000001E-3</v>
      </c>
      <c r="K946">
        <v>5.6880200000000002E-3</v>
      </c>
      <c r="L946">
        <v>6.7763600000000004E-3</v>
      </c>
      <c r="M946">
        <v>0.61499999999999999</v>
      </c>
      <c r="N946">
        <v>0.42580000000000001</v>
      </c>
      <c r="O946">
        <v>0.76209400000000005</v>
      </c>
      <c r="P946">
        <v>8.0717500000000008E-3</v>
      </c>
      <c r="Q946">
        <v>8.0056999999999993E-3</v>
      </c>
      <c r="R946">
        <v>9.9278600000000002E-3</v>
      </c>
      <c r="S946">
        <v>0.55500000000000005</v>
      </c>
    </row>
    <row r="947" spans="1:19" x14ac:dyDescent="0.35">
      <c r="A947">
        <v>94500</v>
      </c>
      <c r="B947">
        <v>0.50549999999999995</v>
      </c>
      <c r="C947">
        <v>0.47177000000000002</v>
      </c>
      <c r="D947">
        <v>0.89873400000000003</v>
      </c>
      <c r="E947">
        <v>0.90169200000000005</v>
      </c>
      <c r="F947">
        <v>2.7275600000000001E-2</v>
      </c>
      <c r="G947">
        <v>0.92100000000000004</v>
      </c>
      <c r="H947">
        <v>0.42770000000000002</v>
      </c>
      <c r="I947">
        <v>0.77047100000000002</v>
      </c>
      <c r="J947">
        <v>5.3571399999999998E-3</v>
      </c>
      <c r="K947">
        <v>6.1339400000000001E-3</v>
      </c>
      <c r="L947">
        <v>7.9606999999999994E-3</v>
      </c>
      <c r="M947">
        <v>0.54200000000000004</v>
      </c>
      <c r="N947">
        <v>0.4239</v>
      </c>
      <c r="O947">
        <v>0.74024599999999996</v>
      </c>
      <c r="P947">
        <v>6.2645000000000001E-3</v>
      </c>
      <c r="Q947">
        <v>4.82213E-3</v>
      </c>
      <c r="R947">
        <v>6.6448399999999999E-3</v>
      </c>
      <c r="S947">
        <v>0.55400000000000005</v>
      </c>
    </row>
    <row r="948" spans="1:19" x14ac:dyDescent="0.35">
      <c r="A948">
        <v>94600</v>
      </c>
      <c r="B948">
        <v>0.51139999999999997</v>
      </c>
      <c r="C948">
        <v>0.46996700000000002</v>
      </c>
      <c r="D948">
        <v>0.92527499999999996</v>
      </c>
      <c r="E948">
        <v>0.92408299999999999</v>
      </c>
      <c r="F948">
        <v>2.6927E-2</v>
      </c>
      <c r="G948">
        <v>0.9</v>
      </c>
      <c r="H948">
        <v>0.43240000000000001</v>
      </c>
      <c r="I948">
        <v>0.76530200000000004</v>
      </c>
      <c r="J948">
        <v>5.2511399999999996E-3</v>
      </c>
      <c r="K948">
        <v>6.6398500000000001E-3</v>
      </c>
      <c r="L948">
        <v>9.7730100000000004E-3</v>
      </c>
      <c r="M948">
        <v>0.57699999999999996</v>
      </c>
      <c r="N948">
        <v>0.43259999999999998</v>
      </c>
      <c r="O948">
        <v>0.75122</v>
      </c>
      <c r="P948">
        <v>3.2863800000000002E-3</v>
      </c>
      <c r="Q948">
        <v>2.3705000000000002E-3</v>
      </c>
      <c r="R948">
        <v>4.9441800000000003E-3</v>
      </c>
      <c r="S948">
        <v>0.54700000000000004</v>
      </c>
    </row>
    <row r="949" spans="1:19" x14ac:dyDescent="0.35">
      <c r="A949">
        <v>94700</v>
      </c>
      <c r="B949">
        <v>0.52470000000000006</v>
      </c>
      <c r="C949">
        <v>0.49307400000000001</v>
      </c>
      <c r="D949">
        <v>0.90921099999999999</v>
      </c>
      <c r="E949">
        <v>0.90890099999999996</v>
      </c>
      <c r="F949">
        <v>2.8111799999999999E-2</v>
      </c>
      <c r="G949">
        <v>0.92400000000000004</v>
      </c>
      <c r="H949">
        <v>0.43130000000000002</v>
      </c>
      <c r="I949">
        <v>0.74947600000000003</v>
      </c>
      <c r="J949">
        <v>6.0747700000000002E-3</v>
      </c>
      <c r="K949">
        <v>3.9923099999999998E-3</v>
      </c>
      <c r="L949">
        <v>7.5252499999999998E-3</v>
      </c>
      <c r="M949">
        <v>0.54800000000000004</v>
      </c>
      <c r="N949">
        <v>0.42709999999999998</v>
      </c>
      <c r="O949">
        <v>0.75559500000000002</v>
      </c>
      <c r="P949">
        <v>3.8901600000000001E-3</v>
      </c>
      <c r="Q949">
        <v>4.04222E-3</v>
      </c>
      <c r="R949">
        <v>6.9466700000000003E-3</v>
      </c>
      <c r="S949">
        <v>0.54100000000000004</v>
      </c>
    </row>
    <row r="950" spans="1:19" x14ac:dyDescent="0.35">
      <c r="A950">
        <v>94800</v>
      </c>
      <c r="B950">
        <v>0.49199999999999999</v>
      </c>
      <c r="C950">
        <v>0.46114100000000002</v>
      </c>
      <c r="D950">
        <v>0.89577499999999999</v>
      </c>
      <c r="E950">
        <v>0.90437000000000001</v>
      </c>
      <c r="F950">
        <v>2.1146999999999999E-2</v>
      </c>
      <c r="G950">
        <v>0.91300000000000003</v>
      </c>
      <c r="H950">
        <v>0.4415</v>
      </c>
      <c r="I950">
        <v>0.73322200000000004</v>
      </c>
      <c r="J950">
        <v>5.7356600000000001E-3</v>
      </c>
      <c r="K950">
        <v>3.7659999999999998E-3</v>
      </c>
      <c r="L950">
        <v>6.4484E-3</v>
      </c>
      <c r="M950">
        <v>0.56299999999999994</v>
      </c>
      <c r="N950">
        <v>0.42270000000000002</v>
      </c>
      <c r="O950">
        <v>0.77132400000000001</v>
      </c>
      <c r="P950">
        <v>6.7982499999999996E-3</v>
      </c>
      <c r="Q950">
        <v>4.8864599999999996E-3</v>
      </c>
      <c r="R950">
        <v>9.0639199999999996E-3</v>
      </c>
      <c r="S950">
        <v>0.53100000000000003</v>
      </c>
    </row>
    <row r="951" spans="1:19" x14ac:dyDescent="0.35">
      <c r="A951">
        <v>94900</v>
      </c>
      <c r="B951">
        <v>0.48809999999999998</v>
      </c>
      <c r="C951">
        <v>0.45260299999999998</v>
      </c>
      <c r="D951">
        <v>0.90769200000000005</v>
      </c>
      <c r="E951">
        <v>0.89958199999999999</v>
      </c>
      <c r="F951">
        <v>1.1906099999999999E-2</v>
      </c>
      <c r="G951">
        <v>0.91600000000000004</v>
      </c>
      <c r="H951">
        <v>0.41560000000000002</v>
      </c>
      <c r="I951">
        <v>0.75779799999999997</v>
      </c>
      <c r="J951">
        <v>5.7142900000000003E-3</v>
      </c>
      <c r="K951">
        <v>5.5422300000000004E-3</v>
      </c>
      <c r="L951">
        <v>1.3835399999999999E-2</v>
      </c>
      <c r="M951">
        <v>0.55600000000000005</v>
      </c>
      <c r="N951">
        <v>0.42930000000000001</v>
      </c>
      <c r="O951">
        <v>0.75825900000000002</v>
      </c>
      <c r="P951">
        <v>5.4919900000000004E-3</v>
      </c>
      <c r="Q951">
        <v>5.1091000000000001E-3</v>
      </c>
      <c r="R951">
        <v>6.7529299999999999E-3</v>
      </c>
      <c r="S951">
        <v>0.56699999999999995</v>
      </c>
    </row>
    <row r="952" spans="1:19" x14ac:dyDescent="0.35">
      <c r="A952">
        <v>95000</v>
      </c>
      <c r="B952">
        <v>0.50129999999999997</v>
      </c>
      <c r="C952">
        <v>0.47653899999999999</v>
      </c>
      <c r="D952">
        <v>0.90344800000000003</v>
      </c>
      <c r="E952">
        <v>0.88961500000000004</v>
      </c>
      <c r="F952">
        <v>1.5885900000000001E-2</v>
      </c>
      <c r="G952">
        <v>0.93300000000000005</v>
      </c>
      <c r="H952">
        <v>0.42</v>
      </c>
      <c r="I952">
        <v>0.78157900000000002</v>
      </c>
      <c r="J952">
        <v>8.9743600000000007E-3</v>
      </c>
      <c r="K952">
        <v>8.6139800000000002E-3</v>
      </c>
      <c r="L952">
        <v>6.4758400000000001E-3</v>
      </c>
      <c r="M952">
        <v>0.55100000000000005</v>
      </c>
      <c r="N952">
        <v>0.41820000000000002</v>
      </c>
      <c r="O952">
        <v>0.76341899999999996</v>
      </c>
      <c r="P952">
        <v>6.3596499999999997E-3</v>
      </c>
      <c r="Q952">
        <v>5.0781400000000001E-3</v>
      </c>
      <c r="R952">
        <v>4.89501E-3</v>
      </c>
      <c r="S952">
        <v>0.55400000000000005</v>
      </c>
    </row>
    <row r="953" spans="1:19" x14ac:dyDescent="0.35">
      <c r="A953">
        <v>95100</v>
      </c>
      <c r="B953">
        <v>0.49690000000000001</v>
      </c>
      <c r="C953">
        <v>0.463814</v>
      </c>
      <c r="D953">
        <v>0.89350600000000002</v>
      </c>
      <c r="E953">
        <v>0.89735600000000004</v>
      </c>
      <c r="F953">
        <v>1.9875500000000001E-2</v>
      </c>
      <c r="G953">
        <v>0.92400000000000004</v>
      </c>
      <c r="H953">
        <v>0.4264</v>
      </c>
      <c r="I953">
        <v>0.74779499999999999</v>
      </c>
      <c r="J953">
        <v>5.5427300000000001E-3</v>
      </c>
      <c r="K953">
        <v>4.8359700000000002E-3</v>
      </c>
      <c r="L953">
        <v>5.9864999999999996E-3</v>
      </c>
      <c r="M953">
        <v>0.58699999999999997</v>
      </c>
      <c r="N953">
        <v>0.42299999999999999</v>
      </c>
      <c r="O953">
        <v>0.76159399999999999</v>
      </c>
      <c r="P953">
        <v>5.8035700000000001E-3</v>
      </c>
      <c r="Q953">
        <v>5.3513700000000003E-3</v>
      </c>
      <c r="R953">
        <v>7.8984799999999994E-3</v>
      </c>
      <c r="S953">
        <v>0.55900000000000005</v>
      </c>
    </row>
    <row r="954" spans="1:19" x14ac:dyDescent="0.35">
      <c r="A954">
        <v>95200</v>
      </c>
      <c r="B954">
        <v>0.48980000000000001</v>
      </c>
      <c r="C954">
        <v>0.45963399999999999</v>
      </c>
      <c r="D954">
        <v>0.88450700000000004</v>
      </c>
      <c r="E954">
        <v>0.89740799999999998</v>
      </c>
      <c r="F954">
        <v>1.8503200000000001E-2</v>
      </c>
      <c r="G954">
        <v>0.91700000000000004</v>
      </c>
      <c r="H954">
        <v>0.435</v>
      </c>
      <c r="I954">
        <v>0.73508499999999999</v>
      </c>
      <c r="J954">
        <v>3.1707300000000001E-3</v>
      </c>
      <c r="K954">
        <v>2.3703800000000001E-3</v>
      </c>
      <c r="L954">
        <v>5.4570799999999996E-3</v>
      </c>
      <c r="M954">
        <v>0.57699999999999996</v>
      </c>
      <c r="N954">
        <v>0.42980000000000002</v>
      </c>
      <c r="O954">
        <v>0.74912299999999998</v>
      </c>
      <c r="P954">
        <v>6.51163E-3</v>
      </c>
      <c r="Q954">
        <v>8.37363E-3</v>
      </c>
      <c r="R954">
        <v>9.0683399999999994E-3</v>
      </c>
      <c r="S954">
        <v>0.56599999999999995</v>
      </c>
    </row>
    <row r="955" spans="1:19" x14ac:dyDescent="0.35">
      <c r="A955">
        <v>95300</v>
      </c>
      <c r="B955">
        <v>0.49690000000000001</v>
      </c>
      <c r="C955">
        <v>0.47626099999999999</v>
      </c>
      <c r="D955">
        <v>0.90625</v>
      </c>
      <c r="E955">
        <v>0.89056100000000005</v>
      </c>
      <c r="F955">
        <v>1.41096E-2</v>
      </c>
      <c r="G955">
        <v>0.94299999999999995</v>
      </c>
      <c r="H955">
        <v>0.44540000000000002</v>
      </c>
      <c r="I955">
        <v>0.73526499999999995</v>
      </c>
      <c r="J955">
        <v>3.28283E-3</v>
      </c>
      <c r="K955">
        <v>3.3551900000000001E-3</v>
      </c>
      <c r="L955">
        <v>5.5998000000000003E-3</v>
      </c>
      <c r="M955">
        <v>0.57999999999999996</v>
      </c>
      <c r="N955">
        <v>0.4224</v>
      </c>
      <c r="O955">
        <v>0.75441400000000003</v>
      </c>
      <c r="P955">
        <v>8.3146100000000001E-3</v>
      </c>
      <c r="Q955">
        <v>8.3370600000000003E-3</v>
      </c>
      <c r="R955">
        <v>9.22976E-3</v>
      </c>
      <c r="S955">
        <v>0.57599999999999996</v>
      </c>
    </row>
    <row r="956" spans="1:19" x14ac:dyDescent="0.35">
      <c r="A956">
        <v>95400</v>
      </c>
      <c r="B956">
        <v>0.51300000000000001</v>
      </c>
      <c r="C956">
        <v>0.48677999999999999</v>
      </c>
      <c r="D956">
        <v>0.90967699999999996</v>
      </c>
      <c r="E956">
        <v>0.89301600000000003</v>
      </c>
      <c r="F956">
        <v>1.4031999999999999E-2</v>
      </c>
      <c r="G956">
        <v>0.93799999999999994</v>
      </c>
      <c r="H956">
        <v>0.4264</v>
      </c>
      <c r="I956">
        <v>0.76396399999999998</v>
      </c>
      <c r="J956">
        <v>5.3932600000000004E-3</v>
      </c>
      <c r="K956">
        <v>3.6077399999999999E-3</v>
      </c>
      <c r="L956">
        <v>6.2128499999999998E-3</v>
      </c>
      <c r="M956">
        <v>0.54900000000000004</v>
      </c>
      <c r="N956">
        <v>0.43130000000000002</v>
      </c>
      <c r="O956">
        <v>0.75448199999999999</v>
      </c>
      <c r="P956">
        <v>4.6403700000000004E-3</v>
      </c>
      <c r="Q956">
        <v>4.74881E-3</v>
      </c>
      <c r="R956">
        <v>7.1926000000000004E-3</v>
      </c>
      <c r="S956">
        <v>0.58799999999999997</v>
      </c>
    </row>
    <row r="957" spans="1:19" x14ac:dyDescent="0.35">
      <c r="A957">
        <v>95500</v>
      </c>
      <c r="B957">
        <v>0.51070000000000004</v>
      </c>
      <c r="C957">
        <v>0.48787199999999997</v>
      </c>
      <c r="D957">
        <v>0.86833300000000002</v>
      </c>
      <c r="E957">
        <v>0.886853</v>
      </c>
      <c r="F957">
        <v>1.7625100000000001E-2</v>
      </c>
      <c r="G957">
        <v>0.93899999999999995</v>
      </c>
      <c r="H957">
        <v>0.43680000000000002</v>
      </c>
      <c r="I957">
        <v>0.75242200000000004</v>
      </c>
      <c r="J957">
        <v>4.5023700000000003E-3</v>
      </c>
      <c r="K957">
        <v>4.8953199999999999E-3</v>
      </c>
      <c r="L957">
        <v>6.68602E-3</v>
      </c>
      <c r="M957">
        <v>0.58599999999999997</v>
      </c>
      <c r="N957">
        <v>0.41920000000000002</v>
      </c>
      <c r="O957">
        <v>0.77098</v>
      </c>
      <c r="P957">
        <v>4.57516E-3</v>
      </c>
      <c r="Q957">
        <v>5.0092499999999998E-3</v>
      </c>
      <c r="R957">
        <v>8.8510399999999993E-3</v>
      </c>
      <c r="S957">
        <v>0.57099999999999995</v>
      </c>
    </row>
    <row r="958" spans="1:19" x14ac:dyDescent="0.35">
      <c r="A958">
        <v>95600</v>
      </c>
      <c r="B958">
        <v>0.50860000000000005</v>
      </c>
      <c r="C958">
        <v>0.47920699999999999</v>
      </c>
      <c r="D958">
        <v>0.91791</v>
      </c>
      <c r="E958">
        <v>0.90010199999999996</v>
      </c>
      <c r="F958">
        <v>1.83876E-2</v>
      </c>
      <c r="G958">
        <v>0.93700000000000006</v>
      </c>
      <c r="H958">
        <v>0.41820000000000002</v>
      </c>
      <c r="I958">
        <v>0.76759299999999997</v>
      </c>
      <c r="J958">
        <v>8.0434800000000004E-3</v>
      </c>
      <c r="K958">
        <v>6.9634199999999997E-3</v>
      </c>
      <c r="L958">
        <v>9.6602200000000006E-3</v>
      </c>
      <c r="M958">
        <v>0.55000000000000004</v>
      </c>
      <c r="N958">
        <v>0.41880000000000001</v>
      </c>
      <c r="O958">
        <v>0.74758500000000006</v>
      </c>
      <c r="P958">
        <v>2.04082E-3</v>
      </c>
      <c r="Q958">
        <v>3.4238799999999998E-3</v>
      </c>
      <c r="R958">
        <v>4.9173400000000001E-3</v>
      </c>
      <c r="S958">
        <v>0.54400000000000004</v>
      </c>
    </row>
    <row r="959" spans="1:19" x14ac:dyDescent="0.35">
      <c r="A959">
        <v>95700</v>
      </c>
      <c r="B959">
        <v>0.49790000000000001</v>
      </c>
      <c r="C959">
        <v>0.45982499999999998</v>
      </c>
      <c r="D959">
        <v>0.91309499999999999</v>
      </c>
      <c r="E959">
        <v>0.90847500000000003</v>
      </c>
      <c r="F959">
        <v>1.1727700000000001E-2</v>
      </c>
      <c r="G959">
        <v>0.92700000000000005</v>
      </c>
      <c r="H959">
        <v>0.4199</v>
      </c>
      <c r="I959">
        <v>0.76408799999999999</v>
      </c>
      <c r="J959">
        <v>1.09409E-2</v>
      </c>
      <c r="K959">
        <v>1.1302700000000001E-2</v>
      </c>
      <c r="L959">
        <v>1.13823E-2</v>
      </c>
      <c r="M959">
        <v>0.55500000000000005</v>
      </c>
      <c r="N959">
        <v>0.4249</v>
      </c>
      <c r="O959">
        <v>0.763243</v>
      </c>
      <c r="P959">
        <v>2.9213500000000001E-3</v>
      </c>
      <c r="Q959">
        <v>2.6558699999999998E-3</v>
      </c>
      <c r="R959">
        <v>5.4315800000000001E-3</v>
      </c>
      <c r="S959">
        <v>0.57499999999999996</v>
      </c>
    </row>
    <row r="960" spans="1:19" x14ac:dyDescent="0.35">
      <c r="A960">
        <v>95800</v>
      </c>
      <c r="B960">
        <v>0.50860000000000005</v>
      </c>
      <c r="C960">
        <v>0.47952800000000001</v>
      </c>
      <c r="D960">
        <v>0.91343300000000005</v>
      </c>
      <c r="E960">
        <v>0.89961000000000002</v>
      </c>
      <c r="F960">
        <v>1.2367400000000001E-2</v>
      </c>
      <c r="G960">
        <v>0.94599999999999995</v>
      </c>
      <c r="H960">
        <v>0.43619999999999998</v>
      </c>
      <c r="I960">
        <v>0.77549500000000005</v>
      </c>
      <c r="J960">
        <v>1.30337E-2</v>
      </c>
      <c r="K960">
        <v>1.08772E-2</v>
      </c>
      <c r="L960">
        <v>1.2677000000000001E-2</v>
      </c>
      <c r="M960">
        <v>0.58299999999999996</v>
      </c>
      <c r="N960">
        <v>0.42580000000000001</v>
      </c>
      <c r="O960">
        <v>0.75996399999999997</v>
      </c>
      <c r="P960">
        <v>5.6433400000000002E-3</v>
      </c>
      <c r="Q960">
        <v>5.0985700000000002E-3</v>
      </c>
      <c r="R960">
        <v>6.30672E-3</v>
      </c>
      <c r="S960">
        <v>0.56299999999999994</v>
      </c>
    </row>
    <row r="961" spans="1:19" x14ac:dyDescent="0.35">
      <c r="A961">
        <v>95900</v>
      </c>
      <c r="B961">
        <v>0.5161</v>
      </c>
      <c r="C961">
        <v>0.48802099999999998</v>
      </c>
      <c r="D961">
        <v>0.92</v>
      </c>
      <c r="E961">
        <v>0.90373999999999999</v>
      </c>
      <c r="F961">
        <v>1.55785E-2</v>
      </c>
      <c r="G961">
        <v>0.93100000000000005</v>
      </c>
      <c r="H961">
        <v>0.44619999999999999</v>
      </c>
      <c r="I961">
        <v>0.74966200000000005</v>
      </c>
      <c r="J961">
        <v>5.8823499999999997E-3</v>
      </c>
      <c r="K961">
        <v>5.7541399999999996E-3</v>
      </c>
      <c r="L961">
        <v>6.9368199999999998E-3</v>
      </c>
      <c r="M961">
        <v>0.57199999999999995</v>
      </c>
      <c r="N961">
        <v>0.43109999999999998</v>
      </c>
      <c r="O961">
        <v>0.76494700000000004</v>
      </c>
      <c r="P961">
        <v>2.7397300000000001E-3</v>
      </c>
      <c r="Q961">
        <v>2.6240999999999999E-3</v>
      </c>
      <c r="R961">
        <v>5.1544499999999997E-3</v>
      </c>
      <c r="S961">
        <v>0.55800000000000005</v>
      </c>
    </row>
    <row r="962" spans="1:19" x14ac:dyDescent="0.35">
      <c r="A962">
        <v>96000</v>
      </c>
      <c r="B962">
        <v>0.48920000000000002</v>
      </c>
      <c r="C962">
        <v>0.44769199999999998</v>
      </c>
      <c r="D962">
        <v>0.90888899999999995</v>
      </c>
      <c r="E962">
        <v>0.91548399999999996</v>
      </c>
      <c r="F962">
        <v>1.2541099999999999E-2</v>
      </c>
      <c r="G962">
        <v>0.90800000000000003</v>
      </c>
      <c r="H962">
        <v>0.42020000000000002</v>
      </c>
      <c r="I962">
        <v>0.75789499999999999</v>
      </c>
      <c r="J962">
        <v>5.7906499999999996E-3</v>
      </c>
      <c r="K962">
        <v>5.6977299999999998E-3</v>
      </c>
      <c r="L962">
        <v>5.8580999999999998E-3</v>
      </c>
      <c r="M962">
        <v>0.56200000000000006</v>
      </c>
      <c r="N962">
        <v>0.43080000000000002</v>
      </c>
      <c r="O962">
        <v>0.76833600000000002</v>
      </c>
      <c r="P962">
        <v>2.9478500000000001E-3</v>
      </c>
      <c r="Q962">
        <v>2.6855799999999999E-3</v>
      </c>
      <c r="R962">
        <v>3.42479E-3</v>
      </c>
      <c r="S962">
        <v>0.56499999999999995</v>
      </c>
    </row>
    <row r="963" spans="1:19" x14ac:dyDescent="0.35">
      <c r="A963">
        <v>96100</v>
      </c>
      <c r="B963">
        <v>0.49199999999999999</v>
      </c>
      <c r="C963">
        <v>0.456291</v>
      </c>
      <c r="D963">
        <v>0.914103</v>
      </c>
      <c r="E963">
        <v>0.90280400000000005</v>
      </c>
      <c r="F963">
        <v>2.0392500000000001E-2</v>
      </c>
      <c r="G963">
        <v>0.91900000000000004</v>
      </c>
      <c r="H963">
        <v>0.42809999999999998</v>
      </c>
      <c r="I963">
        <v>0.73333300000000001</v>
      </c>
      <c r="J963">
        <v>3.1100500000000001E-3</v>
      </c>
      <c r="K963">
        <v>4.1351599999999997E-3</v>
      </c>
      <c r="L963">
        <v>5.8821999999999998E-3</v>
      </c>
      <c r="M963">
        <v>0.55400000000000005</v>
      </c>
      <c r="N963">
        <v>0.42259999999999998</v>
      </c>
      <c r="O963">
        <v>0.74338599999999999</v>
      </c>
      <c r="P963">
        <v>2.5404199999999998E-3</v>
      </c>
      <c r="Q963">
        <v>2.9807599999999998E-3</v>
      </c>
      <c r="R963">
        <v>5.2746199999999998E-3</v>
      </c>
      <c r="S963">
        <v>0.55200000000000005</v>
      </c>
    </row>
    <row r="964" spans="1:19" x14ac:dyDescent="0.35">
      <c r="A964">
        <v>96200</v>
      </c>
      <c r="B964">
        <v>0.49070000000000003</v>
      </c>
      <c r="C964">
        <v>0.464868</v>
      </c>
      <c r="D964">
        <v>0.93454499999999996</v>
      </c>
      <c r="E964">
        <v>0.91402399999999995</v>
      </c>
      <c r="F964">
        <v>1.5077699999999999E-2</v>
      </c>
      <c r="G964">
        <v>0.93</v>
      </c>
      <c r="H964">
        <v>0.42620000000000002</v>
      </c>
      <c r="I964">
        <v>0.75124599999999997</v>
      </c>
      <c r="J964">
        <v>9.1324200000000005E-3</v>
      </c>
      <c r="K964">
        <v>7.2139300000000003E-3</v>
      </c>
      <c r="L964">
        <v>7.1708600000000003E-3</v>
      </c>
      <c r="M964">
        <v>0.55800000000000005</v>
      </c>
      <c r="N964">
        <v>0.41899999999999998</v>
      </c>
      <c r="O964">
        <v>0.76288800000000001</v>
      </c>
      <c r="P964">
        <v>3.7527599999999999E-3</v>
      </c>
      <c r="Q964">
        <v>3.7796800000000001E-3</v>
      </c>
      <c r="R964">
        <v>6.5825299999999996E-3</v>
      </c>
      <c r="S964">
        <v>0.56999999999999995</v>
      </c>
    </row>
    <row r="965" spans="1:19" x14ac:dyDescent="0.35">
      <c r="A965">
        <v>96300</v>
      </c>
      <c r="B965">
        <v>0.49859999999999999</v>
      </c>
      <c r="C965">
        <v>0.47233999999999998</v>
      </c>
      <c r="D965">
        <v>0.91</v>
      </c>
      <c r="E965">
        <v>0.90499300000000005</v>
      </c>
      <c r="F965">
        <v>2.08992E-2</v>
      </c>
      <c r="G965">
        <v>0.94699999999999995</v>
      </c>
      <c r="H965">
        <v>0.4299</v>
      </c>
      <c r="I965">
        <v>0.74982499999999996</v>
      </c>
      <c r="J965">
        <v>2.3364499999999999E-3</v>
      </c>
      <c r="K965">
        <v>4.10371E-3</v>
      </c>
      <c r="L965">
        <v>6.8555300000000003E-3</v>
      </c>
      <c r="M965">
        <v>0.58199999999999996</v>
      </c>
      <c r="N965">
        <v>0.45019999999999999</v>
      </c>
      <c r="O965">
        <v>0.75420900000000002</v>
      </c>
      <c r="P965">
        <v>5.4187200000000001E-3</v>
      </c>
      <c r="Q965">
        <v>4.5724900000000002E-3</v>
      </c>
      <c r="R965">
        <v>7.8447699999999992E-3</v>
      </c>
      <c r="S965">
        <v>0.55700000000000005</v>
      </c>
    </row>
    <row r="966" spans="1:19" x14ac:dyDescent="0.35">
      <c r="A966">
        <v>96400</v>
      </c>
      <c r="B966">
        <v>0.48949999999999999</v>
      </c>
      <c r="C966">
        <v>0.45294800000000002</v>
      </c>
      <c r="D966">
        <v>0.88809499999999997</v>
      </c>
      <c r="E966">
        <v>0.90354000000000001</v>
      </c>
      <c r="F966">
        <v>1.7290199999999999E-2</v>
      </c>
      <c r="G966">
        <v>0.91900000000000004</v>
      </c>
      <c r="H966">
        <v>0.44030000000000002</v>
      </c>
      <c r="I966">
        <v>0.76433600000000002</v>
      </c>
      <c r="J966">
        <v>7.2429900000000004E-3</v>
      </c>
      <c r="K966">
        <v>7.6027999999999998E-3</v>
      </c>
      <c r="L966">
        <v>8.6971199999999992E-3</v>
      </c>
      <c r="M966">
        <v>0.56899999999999995</v>
      </c>
      <c r="N966">
        <v>0.41020000000000001</v>
      </c>
      <c r="O966">
        <v>0.75138099999999997</v>
      </c>
      <c r="P966">
        <v>4.8139999999999997E-3</v>
      </c>
      <c r="Q966">
        <v>5.34396E-3</v>
      </c>
      <c r="R966">
        <v>7.3735900000000002E-3</v>
      </c>
      <c r="S966">
        <v>0.57099999999999995</v>
      </c>
    </row>
    <row r="967" spans="1:19" x14ac:dyDescent="0.35">
      <c r="A967">
        <v>96500</v>
      </c>
      <c r="B967">
        <v>0.50160000000000005</v>
      </c>
      <c r="C967">
        <v>0.48263600000000001</v>
      </c>
      <c r="D967">
        <v>0.913636</v>
      </c>
      <c r="E967">
        <v>0.90051800000000004</v>
      </c>
      <c r="F967">
        <v>2.0445499999999998E-2</v>
      </c>
      <c r="G967">
        <v>0.95299999999999996</v>
      </c>
      <c r="H967">
        <v>0.4299</v>
      </c>
      <c r="I967">
        <v>0.74632900000000002</v>
      </c>
      <c r="J967">
        <v>7.0093500000000001E-3</v>
      </c>
      <c r="K967">
        <v>7.2086900000000002E-3</v>
      </c>
      <c r="L967">
        <v>9.6776599999999994E-3</v>
      </c>
      <c r="M967">
        <v>0.54200000000000004</v>
      </c>
      <c r="N967">
        <v>0.42980000000000002</v>
      </c>
      <c r="O967">
        <v>0.78168499999999996</v>
      </c>
      <c r="P967">
        <v>6.6079299999999997E-3</v>
      </c>
      <c r="Q967">
        <v>4.8214800000000004E-3</v>
      </c>
      <c r="R967">
        <v>8.1832099999999998E-3</v>
      </c>
      <c r="S967">
        <v>0.55500000000000005</v>
      </c>
    </row>
    <row r="968" spans="1:19" x14ac:dyDescent="0.35">
      <c r="A968">
        <v>96600</v>
      </c>
      <c r="B968">
        <v>0.50329999999999997</v>
      </c>
      <c r="C968">
        <v>0.48002099999999998</v>
      </c>
      <c r="D968">
        <v>0.87457600000000002</v>
      </c>
      <c r="E968">
        <v>0.88260499999999997</v>
      </c>
      <c r="F968">
        <v>2.4882499999999998E-2</v>
      </c>
      <c r="G968">
        <v>0.92500000000000004</v>
      </c>
      <c r="H968">
        <v>0.41099999999999998</v>
      </c>
      <c r="I968">
        <v>0.78590700000000002</v>
      </c>
      <c r="J968">
        <v>8.0912899999999992E-3</v>
      </c>
      <c r="K968">
        <v>6.9971699999999996E-3</v>
      </c>
      <c r="L968">
        <v>7.8746800000000002E-3</v>
      </c>
      <c r="M968">
        <v>0.53200000000000003</v>
      </c>
      <c r="N968">
        <v>0.443</v>
      </c>
      <c r="O968">
        <v>0.74948999999999999</v>
      </c>
      <c r="P968">
        <v>5.5825199999999997E-3</v>
      </c>
      <c r="Q968">
        <v>7.0087099999999996E-3</v>
      </c>
      <c r="R968">
        <v>1.3439E-2</v>
      </c>
      <c r="S968">
        <v>0.58099999999999996</v>
      </c>
    </row>
    <row r="969" spans="1:19" x14ac:dyDescent="0.35">
      <c r="A969">
        <v>96700</v>
      </c>
      <c r="B969">
        <v>0.49390000000000001</v>
      </c>
      <c r="C969">
        <v>0.47428900000000002</v>
      </c>
      <c r="D969">
        <v>0.85882400000000003</v>
      </c>
      <c r="E969">
        <v>0.87013700000000005</v>
      </c>
      <c r="F969">
        <v>2.1967199999999999E-2</v>
      </c>
      <c r="G969">
        <v>0.95699999999999996</v>
      </c>
      <c r="H969">
        <v>0.4239</v>
      </c>
      <c r="I969">
        <v>0.75232100000000002</v>
      </c>
      <c r="J969">
        <v>5.9090899999999997E-3</v>
      </c>
      <c r="K969">
        <v>6.9385499999999999E-3</v>
      </c>
      <c r="L969">
        <v>7.74283E-3</v>
      </c>
      <c r="M969">
        <v>0.56899999999999995</v>
      </c>
      <c r="N969">
        <v>0.4194</v>
      </c>
      <c r="O969">
        <v>0.782331</v>
      </c>
      <c r="P969">
        <v>6.83761E-3</v>
      </c>
      <c r="Q969">
        <v>5.1176499999999996E-3</v>
      </c>
      <c r="R969">
        <v>1.0563700000000001E-2</v>
      </c>
      <c r="S969">
        <v>0.54200000000000004</v>
      </c>
    </row>
    <row r="970" spans="1:19" x14ac:dyDescent="0.35">
      <c r="A970">
        <v>96800</v>
      </c>
      <c r="B970">
        <v>0.50629999999999997</v>
      </c>
      <c r="C970">
        <v>0.47794399999999998</v>
      </c>
      <c r="D970">
        <v>0.90757600000000005</v>
      </c>
      <c r="E970">
        <v>0.89835600000000004</v>
      </c>
      <c r="F970">
        <v>4.1951099999999998E-2</v>
      </c>
      <c r="G970">
        <v>0.94</v>
      </c>
      <c r="H970">
        <v>0.42530000000000001</v>
      </c>
      <c r="I970">
        <v>0.76329100000000005</v>
      </c>
      <c r="J970">
        <v>7.1588399999999996E-3</v>
      </c>
      <c r="K970">
        <v>8.3725899999999992E-3</v>
      </c>
      <c r="L970">
        <v>7.8668200000000001E-3</v>
      </c>
      <c r="M970">
        <v>0.55300000000000005</v>
      </c>
      <c r="N970">
        <v>0.41739999999999999</v>
      </c>
      <c r="O970">
        <v>0.77031499999999997</v>
      </c>
      <c r="P970">
        <v>4.7722299999999997E-3</v>
      </c>
      <c r="Q970">
        <v>6.0543100000000002E-3</v>
      </c>
      <c r="R970">
        <v>9.4687699999999996E-3</v>
      </c>
      <c r="S970">
        <v>0.56499999999999995</v>
      </c>
    </row>
    <row r="971" spans="1:19" x14ac:dyDescent="0.35">
      <c r="A971">
        <v>96900</v>
      </c>
      <c r="B971">
        <v>0.50739999999999996</v>
      </c>
      <c r="C971">
        <v>0.48060000000000003</v>
      </c>
      <c r="D971">
        <v>0.88059699999999996</v>
      </c>
      <c r="E971">
        <v>0.90688199999999997</v>
      </c>
      <c r="F971">
        <v>4.8665899999999998E-2</v>
      </c>
      <c r="G971">
        <v>0.93200000000000005</v>
      </c>
      <c r="H971">
        <v>0.42470000000000002</v>
      </c>
      <c r="I971">
        <v>0.76600000000000001</v>
      </c>
      <c r="J971">
        <v>7.5555600000000002E-3</v>
      </c>
      <c r="K971">
        <v>7.7576600000000004E-3</v>
      </c>
      <c r="L971">
        <v>9.1854599999999995E-3</v>
      </c>
      <c r="M971">
        <v>0.52900000000000003</v>
      </c>
      <c r="N971">
        <v>0.43190000000000001</v>
      </c>
      <c r="O971">
        <v>0.77653399999999995</v>
      </c>
      <c r="P971">
        <v>3.8116600000000001E-3</v>
      </c>
      <c r="Q971">
        <v>3.4034E-3</v>
      </c>
      <c r="R971">
        <v>7.2173000000000003E-3</v>
      </c>
      <c r="S971">
        <v>0.54400000000000004</v>
      </c>
    </row>
    <row r="972" spans="1:19" x14ac:dyDescent="0.35">
      <c r="A972">
        <v>97000</v>
      </c>
      <c r="B972">
        <v>0.4929</v>
      </c>
      <c r="C972">
        <v>0.46008700000000002</v>
      </c>
      <c r="D972">
        <v>0.88076900000000002</v>
      </c>
      <c r="E972">
        <v>0.87951599999999996</v>
      </c>
      <c r="F972">
        <v>3.3076700000000001E-2</v>
      </c>
      <c r="G972">
        <v>0.94299999999999995</v>
      </c>
      <c r="H972">
        <v>0.41310000000000002</v>
      </c>
      <c r="I972">
        <v>0.79980600000000002</v>
      </c>
      <c r="J972">
        <v>2.47423E-3</v>
      </c>
      <c r="K972">
        <v>3.1274300000000001E-3</v>
      </c>
      <c r="L972">
        <v>6.0633199999999996E-3</v>
      </c>
      <c r="M972">
        <v>0.50600000000000001</v>
      </c>
      <c r="N972">
        <v>0.43780000000000002</v>
      </c>
      <c r="O972">
        <v>0.75415200000000004</v>
      </c>
      <c r="P972">
        <v>4.5023700000000003E-3</v>
      </c>
      <c r="Q972">
        <v>2.5762200000000002E-3</v>
      </c>
      <c r="R972">
        <v>6.1426800000000002E-3</v>
      </c>
      <c r="S972">
        <v>0.55500000000000005</v>
      </c>
    </row>
    <row r="973" spans="1:19" x14ac:dyDescent="0.35">
      <c r="A973">
        <v>97100</v>
      </c>
      <c r="B973">
        <v>0.4914</v>
      </c>
      <c r="C973">
        <v>0.45540999999999998</v>
      </c>
      <c r="D973">
        <v>0.87882400000000005</v>
      </c>
      <c r="E973">
        <v>0.87463299999999999</v>
      </c>
      <c r="F973">
        <v>1.12844E-2</v>
      </c>
      <c r="G973">
        <v>0.92200000000000004</v>
      </c>
      <c r="H973">
        <v>0.42920000000000003</v>
      </c>
      <c r="I973">
        <v>0.75017599999999995</v>
      </c>
      <c r="J973">
        <v>7.1759299999999996E-3</v>
      </c>
      <c r="K973">
        <v>5.8556600000000004E-3</v>
      </c>
      <c r="L973">
        <v>9.6773999999999992E-3</v>
      </c>
      <c r="M973">
        <v>0.54400000000000004</v>
      </c>
      <c r="N973">
        <v>0.439</v>
      </c>
      <c r="O973">
        <v>0.75397899999999995</v>
      </c>
      <c r="P973">
        <v>7.5829399999999998E-3</v>
      </c>
      <c r="Q973">
        <v>7.1337900000000001E-3</v>
      </c>
      <c r="R973">
        <v>1.10063E-2</v>
      </c>
      <c r="S973">
        <v>0.58599999999999997</v>
      </c>
    </row>
    <row r="974" spans="1:19" x14ac:dyDescent="0.35">
      <c r="A974">
        <v>97200</v>
      </c>
      <c r="B974">
        <v>0.4849</v>
      </c>
      <c r="C974">
        <v>0.441853</v>
      </c>
      <c r="D974">
        <v>0.855769</v>
      </c>
      <c r="E974">
        <v>0.864734</v>
      </c>
      <c r="F974">
        <v>9.8337000000000008E-3</v>
      </c>
      <c r="G974">
        <v>0.89700000000000002</v>
      </c>
      <c r="H974">
        <v>0.4249</v>
      </c>
      <c r="I974">
        <v>0.75383199999999995</v>
      </c>
      <c r="J974">
        <v>4.5558100000000004E-3</v>
      </c>
      <c r="K974">
        <v>4.55354E-3</v>
      </c>
      <c r="L974">
        <v>5.9948600000000003E-3</v>
      </c>
      <c r="M974">
        <v>0.55600000000000005</v>
      </c>
      <c r="N974">
        <v>0.41930000000000001</v>
      </c>
      <c r="O974">
        <v>0.75701300000000005</v>
      </c>
      <c r="P974">
        <v>8.2039899999999995E-3</v>
      </c>
      <c r="Q974">
        <v>6.2331399999999999E-3</v>
      </c>
      <c r="R974">
        <v>9.0289800000000007E-3</v>
      </c>
      <c r="S974">
        <v>0.57199999999999995</v>
      </c>
    </row>
    <row r="975" spans="1:19" x14ac:dyDescent="0.35">
      <c r="A975">
        <v>97300</v>
      </c>
      <c r="B975">
        <v>0.50529999999999997</v>
      </c>
      <c r="C975">
        <v>0.48294500000000001</v>
      </c>
      <c r="D975">
        <v>0.88214300000000001</v>
      </c>
      <c r="E975">
        <v>0.86550899999999997</v>
      </c>
      <c r="F975">
        <v>1.6564200000000001E-2</v>
      </c>
      <c r="G975">
        <v>0.92800000000000005</v>
      </c>
      <c r="H975">
        <v>0.42899999999999999</v>
      </c>
      <c r="I975">
        <v>0.76185400000000003</v>
      </c>
      <c r="J975">
        <v>3.6446500000000001E-3</v>
      </c>
      <c r="K975">
        <v>4.1372500000000003E-3</v>
      </c>
      <c r="L975">
        <v>6.8551300000000001E-3</v>
      </c>
      <c r="M975">
        <v>0.56000000000000005</v>
      </c>
      <c r="N975">
        <v>0.43</v>
      </c>
      <c r="O975">
        <v>0.75494700000000003</v>
      </c>
      <c r="P975">
        <v>6.2211999999999996E-3</v>
      </c>
      <c r="Q975">
        <v>4.5774700000000001E-3</v>
      </c>
      <c r="R975">
        <v>8.4502499999999994E-3</v>
      </c>
      <c r="S975">
        <v>0.55900000000000005</v>
      </c>
    </row>
    <row r="976" spans="1:19" x14ac:dyDescent="0.35">
      <c r="A976">
        <v>97400</v>
      </c>
      <c r="B976">
        <v>0.4718</v>
      </c>
      <c r="C976">
        <v>0.45577499999999999</v>
      </c>
      <c r="D976">
        <v>0.86666699999999997</v>
      </c>
      <c r="E976">
        <v>0.87060999999999999</v>
      </c>
      <c r="F976">
        <v>2.14898E-2</v>
      </c>
      <c r="G976">
        <v>0.94799999999999995</v>
      </c>
      <c r="H976">
        <v>0.44030000000000002</v>
      </c>
      <c r="I976">
        <v>0.73558199999999996</v>
      </c>
      <c r="J976">
        <v>1.00737E-2</v>
      </c>
      <c r="K976">
        <v>8.7581699999999992E-3</v>
      </c>
      <c r="L976">
        <v>8.6416300000000008E-3</v>
      </c>
      <c r="M976">
        <v>0.60799999999999998</v>
      </c>
      <c r="N976">
        <v>0.42449999999999999</v>
      </c>
      <c r="O976">
        <v>0.74197500000000005</v>
      </c>
      <c r="P976">
        <v>8.7759799999999992E-3</v>
      </c>
      <c r="Q976">
        <v>8.6775299999999993E-3</v>
      </c>
      <c r="R976">
        <v>1.1750200000000001E-2</v>
      </c>
      <c r="S976">
        <v>0.56899999999999995</v>
      </c>
    </row>
    <row r="977" spans="1:19" x14ac:dyDescent="0.35">
      <c r="A977">
        <v>97500</v>
      </c>
      <c r="B977">
        <v>0.49030000000000001</v>
      </c>
      <c r="C977">
        <v>0.456957</v>
      </c>
      <c r="D977">
        <v>0.87375000000000003</v>
      </c>
      <c r="E977">
        <v>0.85683900000000002</v>
      </c>
      <c r="F977">
        <v>2.1656600000000002E-2</v>
      </c>
      <c r="G977">
        <v>0.92700000000000005</v>
      </c>
      <c r="H977">
        <v>0.43319999999999997</v>
      </c>
      <c r="I977">
        <v>0.75297199999999997</v>
      </c>
      <c r="J977">
        <v>5.84112E-3</v>
      </c>
      <c r="K977">
        <v>5.3949899999999997E-3</v>
      </c>
      <c r="L977">
        <v>9.5172899999999994E-3</v>
      </c>
      <c r="M977">
        <v>0.57999999999999996</v>
      </c>
      <c r="N977">
        <v>0.42570000000000002</v>
      </c>
      <c r="O977">
        <v>0.73229200000000005</v>
      </c>
      <c r="P977">
        <v>9.1981100000000007E-3</v>
      </c>
      <c r="Q977">
        <v>8.8355199999999995E-3</v>
      </c>
      <c r="R977">
        <v>1.11211E-2</v>
      </c>
      <c r="S977">
        <v>0.56399999999999995</v>
      </c>
    </row>
    <row r="978" spans="1:19" x14ac:dyDescent="0.35">
      <c r="A978">
        <v>97600</v>
      </c>
      <c r="B978">
        <v>0.5121</v>
      </c>
      <c r="C978">
        <v>0.48913699999999999</v>
      </c>
      <c r="D978">
        <v>0.86557399999999995</v>
      </c>
      <c r="E978">
        <v>0.86154299999999995</v>
      </c>
      <c r="F978">
        <v>2.4034900000000001E-2</v>
      </c>
      <c r="G978">
        <v>0.92300000000000004</v>
      </c>
      <c r="H978">
        <v>0.43030000000000002</v>
      </c>
      <c r="I978">
        <v>0.75868800000000003</v>
      </c>
      <c r="J978">
        <v>5.5045900000000002E-3</v>
      </c>
      <c r="K978">
        <v>4.4871399999999997E-3</v>
      </c>
      <c r="L978">
        <v>6.5066300000000002E-3</v>
      </c>
      <c r="M978">
        <v>0.54600000000000004</v>
      </c>
      <c r="N978">
        <v>0.41860000000000003</v>
      </c>
      <c r="O978">
        <v>0.769926</v>
      </c>
      <c r="P978">
        <v>2.8384299999999999E-3</v>
      </c>
      <c r="Q978">
        <v>5.1973599999999998E-3</v>
      </c>
      <c r="R978">
        <v>8.98177E-3</v>
      </c>
      <c r="S978">
        <v>0.53300000000000003</v>
      </c>
    </row>
    <row r="979" spans="1:19" x14ac:dyDescent="0.35">
      <c r="A979">
        <v>97700</v>
      </c>
      <c r="B979">
        <v>0.51570000000000005</v>
      </c>
      <c r="C979">
        <v>0.48707899999999998</v>
      </c>
      <c r="D979">
        <v>0.84936699999999998</v>
      </c>
      <c r="E979">
        <v>0.845634</v>
      </c>
      <c r="F979">
        <v>2.93881E-2</v>
      </c>
      <c r="G979">
        <v>0.93700000000000006</v>
      </c>
      <c r="H979">
        <v>0.42499999999999999</v>
      </c>
      <c r="I979">
        <v>0.77276100000000003</v>
      </c>
      <c r="J979">
        <v>5.0772600000000001E-3</v>
      </c>
      <c r="K979">
        <v>4.5638600000000003E-3</v>
      </c>
      <c r="L979">
        <v>6.2546099999999999E-3</v>
      </c>
      <c r="M979">
        <v>0.56999999999999995</v>
      </c>
      <c r="N979">
        <v>0.42199999999999999</v>
      </c>
      <c r="O979">
        <v>0.73427100000000001</v>
      </c>
      <c r="P979">
        <v>9.7447799999999998E-3</v>
      </c>
      <c r="Q979">
        <v>9.3022999999999995E-3</v>
      </c>
      <c r="R979">
        <v>1.11269E-2</v>
      </c>
      <c r="S979">
        <v>0.56699999999999995</v>
      </c>
    </row>
    <row r="980" spans="1:19" x14ac:dyDescent="0.35">
      <c r="A980">
        <v>97800</v>
      </c>
      <c r="B980">
        <v>0.50139999999999996</v>
      </c>
      <c r="C980">
        <v>0.48076099999999999</v>
      </c>
      <c r="D980">
        <v>0.86296300000000004</v>
      </c>
      <c r="E980">
        <v>0.84862700000000002</v>
      </c>
      <c r="F980">
        <v>2.0231499999999999E-2</v>
      </c>
      <c r="G980">
        <v>0.93899999999999995</v>
      </c>
      <c r="H980">
        <v>0.4249</v>
      </c>
      <c r="I980">
        <v>0.76202499999999995</v>
      </c>
      <c r="J980">
        <v>7.8299800000000003E-3</v>
      </c>
      <c r="K980">
        <v>7.2729099999999996E-3</v>
      </c>
      <c r="L980">
        <v>7.2836000000000003E-3</v>
      </c>
      <c r="M980">
        <v>0.55100000000000005</v>
      </c>
      <c r="N980">
        <v>0.43640000000000001</v>
      </c>
      <c r="O980">
        <v>0.74947900000000001</v>
      </c>
      <c r="P980">
        <v>1.10849E-2</v>
      </c>
      <c r="Q980">
        <v>9.7357299999999997E-3</v>
      </c>
      <c r="R980">
        <v>1.3367800000000001E-2</v>
      </c>
      <c r="S980">
        <v>0.58799999999999997</v>
      </c>
    </row>
    <row r="981" spans="1:19" x14ac:dyDescent="0.35">
      <c r="A981">
        <v>97900</v>
      </c>
      <c r="B981">
        <v>0.50680000000000003</v>
      </c>
      <c r="C981">
        <v>0.48801299999999997</v>
      </c>
      <c r="D981">
        <v>0.87142900000000001</v>
      </c>
      <c r="E981">
        <v>0.849275</v>
      </c>
      <c r="F981">
        <v>1.3743200000000001E-2</v>
      </c>
      <c r="G981">
        <v>0.93700000000000006</v>
      </c>
      <c r="H981">
        <v>0.43890000000000001</v>
      </c>
      <c r="I981">
        <v>0.74726000000000004</v>
      </c>
      <c r="J981">
        <v>6.0096200000000002E-3</v>
      </c>
      <c r="K981">
        <v>7.8032800000000001E-3</v>
      </c>
      <c r="L981">
        <v>7.7403999999999997E-3</v>
      </c>
      <c r="M981">
        <v>0.57599999999999996</v>
      </c>
      <c r="N981">
        <v>0.4284</v>
      </c>
      <c r="O981">
        <v>0.75255700000000003</v>
      </c>
      <c r="P981">
        <v>3.9261000000000001E-3</v>
      </c>
      <c r="Q981">
        <v>4.70018E-3</v>
      </c>
      <c r="R981">
        <v>7.2369799999999996E-3</v>
      </c>
      <c r="S981">
        <v>0.53400000000000003</v>
      </c>
    </row>
    <row r="982" spans="1:19" x14ac:dyDescent="0.35">
      <c r="A982">
        <v>98000</v>
      </c>
      <c r="B982">
        <v>0.50139999999999996</v>
      </c>
      <c r="C982">
        <v>0.477072</v>
      </c>
      <c r="D982">
        <v>0.81971799999999995</v>
      </c>
      <c r="E982">
        <v>0.83552899999999997</v>
      </c>
      <c r="F982">
        <v>1.29861E-2</v>
      </c>
      <c r="G982">
        <v>0.92400000000000004</v>
      </c>
      <c r="H982">
        <v>0.44259999999999999</v>
      </c>
      <c r="I982">
        <v>0.74855700000000003</v>
      </c>
      <c r="J982">
        <v>4.1362500000000002E-3</v>
      </c>
      <c r="K982">
        <v>3.7097800000000002E-3</v>
      </c>
      <c r="L982">
        <v>6.0082599999999996E-3</v>
      </c>
      <c r="M982">
        <v>0.56499999999999995</v>
      </c>
      <c r="N982">
        <v>0.41670000000000001</v>
      </c>
      <c r="O982">
        <v>0.77022500000000005</v>
      </c>
      <c r="P982">
        <v>1.1587999999999999E-2</v>
      </c>
      <c r="Q982">
        <v>1.0106199999999999E-2</v>
      </c>
      <c r="R982">
        <v>1.2030900000000001E-2</v>
      </c>
      <c r="S982">
        <v>0.53500000000000003</v>
      </c>
    </row>
    <row r="983" spans="1:19" x14ac:dyDescent="0.35">
      <c r="A983">
        <v>98100</v>
      </c>
      <c r="B983">
        <v>0.50849999999999995</v>
      </c>
      <c r="C983">
        <v>0.491983</v>
      </c>
      <c r="D983">
        <v>0.80961499999999997</v>
      </c>
      <c r="E983">
        <v>0.83346399999999998</v>
      </c>
      <c r="F983">
        <v>1.45588E-2</v>
      </c>
      <c r="G983">
        <v>0.94199999999999995</v>
      </c>
      <c r="H983">
        <v>0.43259999999999998</v>
      </c>
      <c r="I983">
        <v>0.76483100000000004</v>
      </c>
      <c r="J983">
        <v>4.5766599999999998E-3</v>
      </c>
      <c r="K983">
        <v>6.4977899999999998E-3</v>
      </c>
      <c r="L983">
        <v>7.0156999999999997E-3</v>
      </c>
      <c r="M983">
        <v>0.54600000000000004</v>
      </c>
      <c r="N983">
        <v>0.43020000000000003</v>
      </c>
      <c r="O983">
        <v>0.75202100000000005</v>
      </c>
      <c r="P983">
        <v>5.3364299999999996E-3</v>
      </c>
      <c r="Q983">
        <v>5.1300499999999997E-3</v>
      </c>
      <c r="R983">
        <v>8.5903500000000001E-3</v>
      </c>
      <c r="S983">
        <v>0.58299999999999996</v>
      </c>
    </row>
    <row r="984" spans="1:19" x14ac:dyDescent="0.35">
      <c r="A984">
        <v>98200</v>
      </c>
      <c r="B984">
        <v>0.50839999999999996</v>
      </c>
      <c r="C984">
        <v>0.49014799999999997</v>
      </c>
      <c r="D984">
        <v>0.81607099999999999</v>
      </c>
      <c r="E984">
        <v>0.82624399999999998</v>
      </c>
      <c r="F984">
        <v>2.5205499999999999E-2</v>
      </c>
      <c r="G984">
        <v>0.94599999999999995</v>
      </c>
      <c r="H984">
        <v>0.435</v>
      </c>
      <c r="I984">
        <v>0.77204300000000003</v>
      </c>
      <c r="J984">
        <v>9.5022600000000002E-3</v>
      </c>
      <c r="K984">
        <v>9.5284700000000007E-3</v>
      </c>
      <c r="L984">
        <v>9.2779899999999998E-3</v>
      </c>
      <c r="M984">
        <v>0.59199999999999997</v>
      </c>
      <c r="N984">
        <v>0.4335</v>
      </c>
      <c r="O984">
        <v>0.74671299999999996</v>
      </c>
      <c r="P984">
        <v>4.5023700000000003E-3</v>
      </c>
      <c r="Q984">
        <v>6.2246899999999997E-3</v>
      </c>
      <c r="R984">
        <v>7.9126600000000002E-3</v>
      </c>
      <c r="S984">
        <v>0.57999999999999996</v>
      </c>
    </row>
    <row r="985" spans="1:19" x14ac:dyDescent="0.35">
      <c r="A985">
        <v>98300</v>
      </c>
      <c r="B985">
        <v>0.50139999999999996</v>
      </c>
      <c r="C985">
        <v>0.47421799999999997</v>
      </c>
      <c r="D985">
        <v>0.84657499999999997</v>
      </c>
      <c r="E985">
        <v>0.83558500000000002</v>
      </c>
      <c r="F985">
        <v>2.75491E-2</v>
      </c>
      <c r="G985">
        <v>0.91500000000000004</v>
      </c>
      <c r="H985">
        <v>0.4239</v>
      </c>
      <c r="I985">
        <v>0.75982000000000005</v>
      </c>
      <c r="J985">
        <v>4.9438199999999998E-3</v>
      </c>
      <c r="K985">
        <v>4.59123E-3</v>
      </c>
      <c r="L985">
        <v>7.94424E-3</v>
      </c>
      <c r="M985">
        <v>0.57899999999999996</v>
      </c>
      <c r="N985">
        <v>0.44550000000000001</v>
      </c>
      <c r="O985">
        <v>0.75382000000000005</v>
      </c>
      <c r="P985">
        <v>3.64964E-3</v>
      </c>
      <c r="Q985">
        <v>3.47541E-3</v>
      </c>
      <c r="R985">
        <v>5.7879400000000001E-3</v>
      </c>
      <c r="S985">
        <v>0.60099999999999998</v>
      </c>
    </row>
    <row r="986" spans="1:19" x14ac:dyDescent="0.35">
      <c r="A986">
        <v>98400</v>
      </c>
      <c r="B986">
        <v>0.49230000000000002</v>
      </c>
      <c r="C986">
        <v>0.47878799999999999</v>
      </c>
      <c r="D986">
        <v>0.79302300000000003</v>
      </c>
      <c r="E986">
        <v>0.81611299999999998</v>
      </c>
      <c r="F986">
        <v>2.7858299999999999E-2</v>
      </c>
      <c r="G986">
        <v>0.95699999999999996</v>
      </c>
      <c r="H986">
        <v>0.42359999999999998</v>
      </c>
      <c r="I986">
        <v>0.76209400000000005</v>
      </c>
      <c r="J986">
        <v>3.1390099999999998E-3</v>
      </c>
      <c r="K986">
        <v>2.58384E-3</v>
      </c>
      <c r="L986">
        <v>5.0584499999999999E-3</v>
      </c>
      <c r="M986">
        <v>0.58099999999999996</v>
      </c>
      <c r="N986">
        <v>0.41489999999999999</v>
      </c>
      <c r="O986">
        <v>0.76902999999999999</v>
      </c>
      <c r="P986">
        <v>5.8189699999999997E-3</v>
      </c>
      <c r="Q986">
        <v>4.9883599999999998E-3</v>
      </c>
      <c r="R986">
        <v>5.5780100000000004E-3</v>
      </c>
      <c r="S986">
        <v>0.53900000000000003</v>
      </c>
    </row>
    <row r="987" spans="1:19" x14ac:dyDescent="0.35">
      <c r="A987">
        <v>98500</v>
      </c>
      <c r="B987">
        <v>0.50719999999999998</v>
      </c>
      <c r="C987">
        <v>0.49213800000000002</v>
      </c>
      <c r="D987">
        <v>0.81956499999999999</v>
      </c>
      <c r="E987">
        <v>0.81704200000000005</v>
      </c>
      <c r="F987">
        <v>2.6043E-2</v>
      </c>
      <c r="G987">
        <v>0.95399999999999996</v>
      </c>
      <c r="H987">
        <v>0.43340000000000001</v>
      </c>
      <c r="I987">
        <v>0.76992899999999997</v>
      </c>
      <c r="J987">
        <v>1.5981700000000001E-3</v>
      </c>
      <c r="K987">
        <v>2.22653E-3</v>
      </c>
      <c r="L987">
        <v>3.8541299999999999E-3</v>
      </c>
      <c r="M987">
        <v>0.57699999999999996</v>
      </c>
      <c r="N987">
        <v>0.41849999999999998</v>
      </c>
      <c r="O987">
        <v>0.75675199999999998</v>
      </c>
      <c r="P987">
        <v>8.4070800000000008E-3</v>
      </c>
      <c r="Q987">
        <v>7.7467400000000002E-3</v>
      </c>
      <c r="R987">
        <v>1.02813E-2</v>
      </c>
      <c r="S987">
        <v>0.56000000000000005</v>
      </c>
    </row>
    <row r="988" spans="1:19" x14ac:dyDescent="0.35">
      <c r="A988">
        <v>98600</v>
      </c>
      <c r="B988">
        <v>0.50419999999999998</v>
      </c>
      <c r="C988">
        <v>0.48278100000000002</v>
      </c>
      <c r="D988">
        <v>0.81230800000000003</v>
      </c>
      <c r="E988">
        <v>0.80983499999999997</v>
      </c>
      <c r="F988">
        <v>3.5452400000000002E-2</v>
      </c>
      <c r="G988">
        <v>0.93400000000000005</v>
      </c>
      <c r="H988">
        <v>0.42880000000000001</v>
      </c>
      <c r="I988">
        <v>0.74772700000000003</v>
      </c>
      <c r="J988">
        <v>2.5700900000000001E-3</v>
      </c>
      <c r="K988">
        <v>2.5303999999999999E-3</v>
      </c>
      <c r="L988">
        <v>5.4751699999999997E-3</v>
      </c>
      <c r="M988">
        <v>0.58299999999999996</v>
      </c>
      <c r="N988">
        <v>0.42520000000000002</v>
      </c>
      <c r="O988">
        <v>0.75258499999999995</v>
      </c>
      <c r="P988">
        <v>6.8337099999999998E-3</v>
      </c>
      <c r="Q988">
        <v>6.23487E-3</v>
      </c>
      <c r="R988">
        <v>8.6533100000000009E-3</v>
      </c>
      <c r="S988">
        <v>0.56299999999999994</v>
      </c>
    </row>
    <row r="989" spans="1:19" x14ac:dyDescent="0.35">
      <c r="A989">
        <v>98700</v>
      </c>
      <c r="B989">
        <v>0.50090000000000001</v>
      </c>
      <c r="C989">
        <v>0.472443</v>
      </c>
      <c r="D989">
        <v>0.87323899999999999</v>
      </c>
      <c r="E989">
        <v>0.85529299999999997</v>
      </c>
      <c r="F989">
        <v>3.0156599999999999E-2</v>
      </c>
      <c r="G989">
        <v>0.93700000000000006</v>
      </c>
      <c r="H989">
        <v>0.42920000000000003</v>
      </c>
      <c r="I989">
        <v>0.78235299999999997</v>
      </c>
      <c r="J989">
        <v>7.8947400000000008E-3</v>
      </c>
      <c r="K989">
        <v>5.47102E-3</v>
      </c>
      <c r="L989">
        <v>8.5356000000000008E-3</v>
      </c>
      <c r="M989">
        <v>0.55800000000000005</v>
      </c>
      <c r="N989">
        <v>0.42309999999999998</v>
      </c>
      <c r="O989">
        <v>0.76101099999999999</v>
      </c>
      <c r="P989">
        <v>3.36323E-3</v>
      </c>
      <c r="Q989">
        <v>3.9584099999999999E-3</v>
      </c>
      <c r="R989">
        <v>5.0204899999999998E-3</v>
      </c>
      <c r="S989">
        <v>0.56799999999999995</v>
      </c>
    </row>
    <row r="990" spans="1:19" x14ac:dyDescent="0.35">
      <c r="A990">
        <v>98800</v>
      </c>
      <c r="B990">
        <v>0.51800000000000002</v>
      </c>
      <c r="C990">
        <v>0.48626000000000003</v>
      </c>
      <c r="D990">
        <v>0.86867499999999997</v>
      </c>
      <c r="E990">
        <v>0.85732600000000003</v>
      </c>
      <c r="F990">
        <v>1.82924E-2</v>
      </c>
      <c r="G990">
        <v>0.91</v>
      </c>
      <c r="H990">
        <v>0.42959999999999998</v>
      </c>
      <c r="I990">
        <v>0.74434800000000001</v>
      </c>
      <c r="J990">
        <v>3.7647100000000001E-3</v>
      </c>
      <c r="K990">
        <v>3.10444E-3</v>
      </c>
      <c r="L990">
        <v>6.6851000000000002E-3</v>
      </c>
      <c r="M990">
        <v>0.55400000000000005</v>
      </c>
      <c r="N990">
        <v>0.438</v>
      </c>
      <c r="O990">
        <v>0.73070500000000005</v>
      </c>
      <c r="P990">
        <v>6.1881200000000001E-3</v>
      </c>
      <c r="Q990">
        <v>7.0322199999999996E-3</v>
      </c>
      <c r="R990">
        <v>8.2202300000000002E-3</v>
      </c>
      <c r="S990">
        <v>0.58299999999999996</v>
      </c>
    </row>
    <row r="991" spans="1:19" x14ac:dyDescent="0.35">
      <c r="A991">
        <v>98900</v>
      </c>
      <c r="B991">
        <v>0.51029999999999998</v>
      </c>
      <c r="C991">
        <v>0.49382799999999999</v>
      </c>
      <c r="D991">
        <v>0.86818200000000001</v>
      </c>
      <c r="E991">
        <v>0.86362399999999995</v>
      </c>
      <c r="F991">
        <v>1.5752800000000001E-2</v>
      </c>
      <c r="G991">
        <v>0.95299999999999996</v>
      </c>
      <c r="H991">
        <v>0.42009999999999997</v>
      </c>
      <c r="I991">
        <v>0.76021899999999998</v>
      </c>
      <c r="J991">
        <v>7.7433600000000003E-3</v>
      </c>
      <c r="K991">
        <v>5.7137999999999998E-3</v>
      </c>
      <c r="L991">
        <v>8.0307699999999996E-3</v>
      </c>
      <c r="M991">
        <v>0.57099999999999995</v>
      </c>
      <c r="N991">
        <v>0.41670000000000001</v>
      </c>
      <c r="O991">
        <v>0.77355700000000005</v>
      </c>
      <c r="P991">
        <v>2.8077800000000002E-3</v>
      </c>
      <c r="Q991">
        <v>3.6004700000000001E-3</v>
      </c>
      <c r="R991">
        <v>6.6166300000000001E-3</v>
      </c>
      <c r="S991">
        <v>0.56499999999999995</v>
      </c>
    </row>
    <row r="992" spans="1:19" x14ac:dyDescent="0.35">
      <c r="A992">
        <v>99000</v>
      </c>
      <c r="B992">
        <v>0.49880000000000002</v>
      </c>
      <c r="C992">
        <v>0.472883</v>
      </c>
      <c r="D992">
        <v>0.85970100000000005</v>
      </c>
      <c r="E992">
        <v>0.86377199999999998</v>
      </c>
      <c r="F992">
        <v>1.02726E-2</v>
      </c>
      <c r="G992">
        <v>0.94</v>
      </c>
      <c r="H992">
        <v>0.41199999999999998</v>
      </c>
      <c r="I992">
        <v>0.78167900000000001</v>
      </c>
      <c r="J992">
        <v>5.0420200000000004E-3</v>
      </c>
      <c r="K992">
        <v>4.5782899999999996E-3</v>
      </c>
      <c r="L992">
        <v>5.5955500000000003E-3</v>
      </c>
      <c r="M992">
        <v>0.53300000000000003</v>
      </c>
      <c r="N992">
        <v>0.42670000000000002</v>
      </c>
      <c r="O992">
        <v>0.76474799999999998</v>
      </c>
      <c r="P992">
        <v>3.3783799999999998E-3</v>
      </c>
      <c r="Q992">
        <v>3.6243600000000001E-3</v>
      </c>
      <c r="R992">
        <v>6.5250000000000004E-3</v>
      </c>
      <c r="S992">
        <v>0.54</v>
      </c>
    </row>
    <row r="993" spans="1:19" x14ac:dyDescent="0.35">
      <c r="A993">
        <v>99100</v>
      </c>
      <c r="B993">
        <v>0.49759999999999999</v>
      </c>
      <c r="C993">
        <v>0.47182499999999999</v>
      </c>
      <c r="D993">
        <v>0.88095199999999996</v>
      </c>
      <c r="E993">
        <v>0.87043599999999999</v>
      </c>
      <c r="F993">
        <v>1.3525300000000001E-2</v>
      </c>
      <c r="G993">
        <v>0.93500000000000005</v>
      </c>
      <c r="H993">
        <v>0.43569999999999998</v>
      </c>
      <c r="I993">
        <v>0.75147299999999995</v>
      </c>
      <c r="J993">
        <v>4.9645399999999999E-3</v>
      </c>
      <c r="K993">
        <v>3.5197499999999999E-3</v>
      </c>
      <c r="L993">
        <v>7.2046000000000002E-3</v>
      </c>
      <c r="M993">
        <v>0.57999999999999996</v>
      </c>
      <c r="N993">
        <v>0.42559999999999998</v>
      </c>
      <c r="O993">
        <v>0.74718300000000004</v>
      </c>
      <c r="P993">
        <v>2.7777800000000001E-3</v>
      </c>
      <c r="Q993">
        <v>4.6608800000000001E-3</v>
      </c>
      <c r="R993">
        <v>7.7192500000000004E-3</v>
      </c>
      <c r="S993">
        <v>0.59099999999999997</v>
      </c>
    </row>
    <row r="994" spans="1:19" x14ac:dyDescent="0.35">
      <c r="A994">
        <v>99200</v>
      </c>
      <c r="B994">
        <v>0.50129999999999997</v>
      </c>
      <c r="C994">
        <v>0.478381</v>
      </c>
      <c r="D994">
        <v>0.85409800000000002</v>
      </c>
      <c r="E994">
        <v>0.86840399999999995</v>
      </c>
      <c r="F994">
        <v>1.9952000000000001E-2</v>
      </c>
      <c r="G994">
        <v>0.93600000000000005</v>
      </c>
      <c r="H994">
        <v>0.43509999999999999</v>
      </c>
      <c r="I994">
        <v>0.74551699999999999</v>
      </c>
      <c r="J994">
        <v>6.4285699999999998E-3</v>
      </c>
      <c r="K994">
        <v>6.6023699999999998E-3</v>
      </c>
      <c r="L994">
        <v>8.3784600000000008E-3</v>
      </c>
      <c r="M994">
        <v>0.54800000000000004</v>
      </c>
      <c r="N994">
        <v>0.43359999999999999</v>
      </c>
      <c r="O994">
        <v>0.747668</v>
      </c>
      <c r="P994">
        <v>1.66271E-3</v>
      </c>
      <c r="Q994">
        <v>1.9524399999999999E-3</v>
      </c>
      <c r="R994">
        <v>5.3824399999999996E-3</v>
      </c>
      <c r="S994">
        <v>0.57699999999999996</v>
      </c>
    </row>
    <row r="995" spans="1:19" x14ac:dyDescent="0.35">
      <c r="A995">
        <v>99300</v>
      </c>
      <c r="B995">
        <v>0.50329999999999997</v>
      </c>
      <c r="C995">
        <v>0.47308099999999997</v>
      </c>
      <c r="D995">
        <v>0.876</v>
      </c>
      <c r="E995">
        <v>0.87173100000000003</v>
      </c>
      <c r="F995">
        <v>1.26599E-2</v>
      </c>
      <c r="G995">
        <v>0.93</v>
      </c>
      <c r="H995">
        <v>0.43070000000000003</v>
      </c>
      <c r="I995">
        <v>0.76310199999999995</v>
      </c>
      <c r="J995">
        <v>5.9225500000000004E-3</v>
      </c>
      <c r="K995">
        <v>6.4790899999999998E-3</v>
      </c>
      <c r="L995">
        <v>7.3764599999999996E-3</v>
      </c>
      <c r="M995">
        <v>0.57899999999999996</v>
      </c>
      <c r="N995">
        <v>0.41830000000000001</v>
      </c>
      <c r="O995">
        <v>0.75090299999999999</v>
      </c>
      <c r="P995">
        <v>5.1569500000000004E-3</v>
      </c>
      <c r="Q995">
        <v>6.2672600000000002E-3</v>
      </c>
      <c r="R995">
        <v>8.6541799999999992E-3</v>
      </c>
      <c r="S995">
        <v>0.55800000000000005</v>
      </c>
    </row>
    <row r="996" spans="1:19" x14ac:dyDescent="0.35">
      <c r="A996">
        <v>99400</v>
      </c>
      <c r="B996">
        <v>0.50519999999999998</v>
      </c>
      <c r="C996">
        <v>0.47800399999999998</v>
      </c>
      <c r="D996">
        <v>0.87794099999999997</v>
      </c>
      <c r="E996">
        <v>0.87343999999999999</v>
      </c>
      <c r="F996">
        <v>2.0584000000000002E-2</v>
      </c>
      <c r="G996">
        <v>0.93799999999999994</v>
      </c>
      <c r="H996">
        <v>0.40989999999999999</v>
      </c>
      <c r="I996">
        <v>0.76504700000000003</v>
      </c>
      <c r="J996">
        <v>1.29032E-3</v>
      </c>
      <c r="K996">
        <v>3.3925700000000001E-3</v>
      </c>
      <c r="L996">
        <v>7.3793499999999998E-3</v>
      </c>
      <c r="M996">
        <v>0.56000000000000005</v>
      </c>
      <c r="N996">
        <v>0.43049999999999999</v>
      </c>
      <c r="O996">
        <v>0.74521700000000002</v>
      </c>
      <c r="P996">
        <v>4.70588E-3</v>
      </c>
      <c r="Q996">
        <v>5.3798400000000003E-3</v>
      </c>
      <c r="R996">
        <v>5.2231600000000001E-3</v>
      </c>
      <c r="S996">
        <v>0.56299999999999994</v>
      </c>
    </row>
    <row r="997" spans="1:19" x14ac:dyDescent="0.35">
      <c r="A997">
        <v>99500</v>
      </c>
      <c r="B997">
        <v>0.51119999999999999</v>
      </c>
      <c r="C997">
        <v>0.48121599999999998</v>
      </c>
      <c r="D997">
        <v>0.86075900000000005</v>
      </c>
      <c r="E997">
        <v>0.86588600000000004</v>
      </c>
      <c r="F997">
        <v>1.26582E-2</v>
      </c>
      <c r="G997">
        <v>0.91400000000000003</v>
      </c>
      <c r="H997">
        <v>0.42</v>
      </c>
      <c r="I997">
        <v>0.75490900000000005</v>
      </c>
      <c r="J997">
        <v>1.0666699999999999E-2</v>
      </c>
      <c r="K997">
        <v>1.08723E-2</v>
      </c>
      <c r="L997">
        <v>1.3991099999999999E-2</v>
      </c>
      <c r="M997">
        <v>0.54400000000000004</v>
      </c>
      <c r="N997">
        <v>0.43059999999999998</v>
      </c>
      <c r="O997">
        <v>0.76678599999999997</v>
      </c>
      <c r="P997">
        <v>2.72727E-3</v>
      </c>
      <c r="Q997">
        <v>2.5343700000000002E-3</v>
      </c>
      <c r="R997">
        <v>6.0290400000000003E-3</v>
      </c>
      <c r="S997">
        <v>0.60199999999999998</v>
      </c>
    </row>
    <row r="998" spans="1:19" x14ac:dyDescent="0.35">
      <c r="A998">
        <v>99600</v>
      </c>
      <c r="B998">
        <v>0.496</v>
      </c>
      <c r="C998">
        <v>0.46203499999999997</v>
      </c>
      <c r="D998">
        <v>0.85697699999999999</v>
      </c>
      <c r="E998">
        <v>0.86466500000000002</v>
      </c>
      <c r="F998">
        <v>1.1556800000000001E-2</v>
      </c>
      <c r="G998">
        <v>0.90400000000000003</v>
      </c>
      <c r="H998">
        <v>0.41710000000000003</v>
      </c>
      <c r="I998">
        <v>0.79426399999999997</v>
      </c>
      <c r="J998">
        <v>3.5639399999999998E-3</v>
      </c>
      <c r="K998">
        <v>5.8494699999999998E-3</v>
      </c>
      <c r="L998">
        <v>9.9585000000000003E-3</v>
      </c>
      <c r="M998">
        <v>0.53200000000000003</v>
      </c>
      <c r="N998">
        <v>0.42849999999999999</v>
      </c>
      <c r="O998">
        <v>0.75185800000000003</v>
      </c>
      <c r="P998">
        <v>8.5057499999999994E-3</v>
      </c>
      <c r="Q998">
        <v>8.0289899999999997E-3</v>
      </c>
      <c r="R998">
        <v>8.0861100000000005E-3</v>
      </c>
      <c r="S998">
        <v>0.54600000000000004</v>
      </c>
    </row>
    <row r="999" spans="1:19" x14ac:dyDescent="0.35">
      <c r="A999">
        <v>99700</v>
      </c>
      <c r="B999">
        <v>0.52010000000000001</v>
      </c>
      <c r="C999">
        <v>0.49840400000000001</v>
      </c>
      <c r="D999">
        <v>0.86</v>
      </c>
      <c r="E999">
        <v>0.87009899999999996</v>
      </c>
      <c r="F999">
        <v>1.9909400000000001E-2</v>
      </c>
      <c r="G999">
        <v>0.93700000000000006</v>
      </c>
      <c r="H999">
        <v>0.43959999999999999</v>
      </c>
      <c r="I999">
        <v>0.75509499999999996</v>
      </c>
      <c r="J999">
        <v>5.7007100000000003E-3</v>
      </c>
      <c r="K999">
        <v>5.93254E-3</v>
      </c>
      <c r="L999">
        <v>1.0132800000000001E-2</v>
      </c>
      <c r="M999">
        <v>0.56499999999999995</v>
      </c>
      <c r="N999">
        <v>0.42199999999999999</v>
      </c>
      <c r="O999">
        <v>0.75323700000000005</v>
      </c>
      <c r="P999">
        <v>7.2072100000000004E-3</v>
      </c>
      <c r="Q999">
        <v>8.5400500000000004E-3</v>
      </c>
      <c r="R999">
        <v>1.19323E-2</v>
      </c>
      <c r="S999">
        <v>0.55300000000000005</v>
      </c>
    </row>
    <row r="1000" spans="1:19" x14ac:dyDescent="0.35">
      <c r="A1000">
        <v>99800</v>
      </c>
      <c r="B1000">
        <v>0.49709999999999999</v>
      </c>
      <c r="C1000">
        <v>0.47141300000000003</v>
      </c>
      <c r="D1000">
        <v>0.86060599999999998</v>
      </c>
      <c r="E1000">
        <v>0.86041199999999995</v>
      </c>
      <c r="F1000">
        <v>1.8372200000000002E-2</v>
      </c>
      <c r="G1000">
        <v>0.94099999999999995</v>
      </c>
      <c r="H1000">
        <v>0.40660000000000002</v>
      </c>
      <c r="I1000">
        <v>0.77609899999999998</v>
      </c>
      <c r="J1000">
        <v>1.46751E-3</v>
      </c>
      <c r="K1000">
        <v>3.4733199999999998E-3</v>
      </c>
      <c r="L1000">
        <v>5.6545800000000002E-3</v>
      </c>
      <c r="M1000">
        <v>0.57799999999999996</v>
      </c>
      <c r="N1000">
        <v>0.432</v>
      </c>
      <c r="O1000">
        <v>0.74652799999999997</v>
      </c>
      <c r="P1000">
        <v>4.71698E-3</v>
      </c>
      <c r="Q1000">
        <v>4.0317299999999999E-3</v>
      </c>
      <c r="R1000">
        <v>9.0793599999999999E-3</v>
      </c>
      <c r="S1000">
        <v>0.54900000000000004</v>
      </c>
    </row>
    <row r="1001" spans="1:19" x14ac:dyDescent="0.35">
      <c r="A1001">
        <v>99900</v>
      </c>
      <c r="B1001">
        <v>0.50209999999999999</v>
      </c>
      <c r="C1001">
        <v>0.48113</v>
      </c>
      <c r="D1001">
        <v>0.81935500000000006</v>
      </c>
      <c r="E1001">
        <v>0.84742700000000004</v>
      </c>
      <c r="F1001">
        <v>3.0990500000000001E-2</v>
      </c>
      <c r="G1001">
        <v>0.93500000000000005</v>
      </c>
      <c r="H1001">
        <v>0.41770000000000002</v>
      </c>
      <c r="I1001">
        <v>0.77607499999999996</v>
      </c>
      <c r="J1001">
        <v>5.3763400000000003E-3</v>
      </c>
      <c r="K1001">
        <v>5.1870600000000003E-3</v>
      </c>
      <c r="L1001">
        <v>7.0475900000000003E-3</v>
      </c>
      <c r="M1001">
        <v>0.55600000000000005</v>
      </c>
      <c r="N1001">
        <v>0.42209999999999998</v>
      </c>
      <c r="O1001">
        <v>0.74166699999999997</v>
      </c>
      <c r="P1001">
        <v>8.7156000000000004E-3</v>
      </c>
      <c r="Q1001">
        <v>7.7842800000000002E-3</v>
      </c>
      <c r="R1001">
        <v>1.3025200000000001E-2</v>
      </c>
      <c r="S1001">
        <v>0.54300000000000004</v>
      </c>
    </row>
    <row r="1002" spans="1:19" x14ac:dyDescent="0.35">
      <c r="A1002">
        <v>100000</v>
      </c>
      <c r="B1002">
        <v>0.50980000000000003</v>
      </c>
      <c r="C1002">
        <v>0.47897600000000001</v>
      </c>
      <c r="D1002">
        <v>0.85487800000000003</v>
      </c>
      <c r="E1002">
        <v>0.85213499999999998</v>
      </c>
      <c r="F1002">
        <v>3.06425E-2</v>
      </c>
      <c r="G1002">
        <v>0.92900000000000005</v>
      </c>
      <c r="H1002">
        <v>0.42820000000000003</v>
      </c>
      <c r="I1002">
        <v>0.75875000000000004</v>
      </c>
      <c r="J1002">
        <v>7.4999999999999997E-3</v>
      </c>
      <c r="K1002">
        <v>7.4565500000000002E-3</v>
      </c>
      <c r="L1002">
        <v>1.1649E-2</v>
      </c>
      <c r="M1002">
        <v>0.56100000000000005</v>
      </c>
      <c r="N1002">
        <v>0.42220000000000002</v>
      </c>
      <c r="O1002">
        <v>0.76985300000000001</v>
      </c>
      <c r="P1002">
        <v>7.45614E-3</v>
      </c>
      <c r="Q1002">
        <v>8.1630499999999998E-3</v>
      </c>
      <c r="R1002">
        <v>1.0985399999999999E-2</v>
      </c>
      <c r="S1002">
        <v>0.52900000000000003</v>
      </c>
    </row>
    <row r="1003" spans="1:19" x14ac:dyDescent="0.35">
      <c r="A1003">
        <v>100100</v>
      </c>
      <c r="B1003">
        <v>0.49840000000000001</v>
      </c>
      <c r="C1003">
        <v>0.48056700000000002</v>
      </c>
      <c r="D1003">
        <v>0.85208300000000003</v>
      </c>
      <c r="E1003">
        <v>0.83380100000000001</v>
      </c>
      <c r="F1003">
        <v>1.78409E-2</v>
      </c>
      <c r="G1003">
        <v>0.94399999999999995</v>
      </c>
      <c r="H1003">
        <v>0.44429999999999997</v>
      </c>
      <c r="I1003">
        <v>0.73228499999999996</v>
      </c>
      <c r="J1003">
        <v>5.0505100000000002E-3</v>
      </c>
      <c r="K1003">
        <v>4.0271200000000004E-3</v>
      </c>
      <c r="L1003">
        <v>5.7142900000000003E-3</v>
      </c>
      <c r="M1003">
        <v>0.58899999999999997</v>
      </c>
      <c r="N1003">
        <v>0.41949999999999998</v>
      </c>
      <c r="O1003">
        <v>0.773567</v>
      </c>
      <c r="P1003">
        <v>2.1786499999999999E-3</v>
      </c>
      <c r="Q1003">
        <v>2.8336799999999999E-3</v>
      </c>
      <c r="R1003">
        <v>5.1002799999999996E-3</v>
      </c>
      <c r="S1003">
        <v>0.53300000000000003</v>
      </c>
    </row>
    <row r="1004" spans="1:19" x14ac:dyDescent="0.35">
      <c r="A1004">
        <v>100200</v>
      </c>
      <c r="B1004">
        <v>0.49419999999999997</v>
      </c>
      <c r="C1004">
        <v>0.462814</v>
      </c>
      <c r="D1004">
        <v>0.84096400000000004</v>
      </c>
      <c r="E1004">
        <v>0.83385699999999996</v>
      </c>
      <c r="F1004">
        <v>2.0656600000000001E-2</v>
      </c>
      <c r="G1004">
        <v>0.92900000000000005</v>
      </c>
      <c r="H1004">
        <v>0.4153</v>
      </c>
      <c r="I1004">
        <v>0.77180499999999996</v>
      </c>
      <c r="J1004">
        <v>1.00427E-2</v>
      </c>
      <c r="K1004">
        <v>1.0213699999999999E-2</v>
      </c>
      <c r="L1004">
        <v>1.53411E-2</v>
      </c>
      <c r="M1004">
        <v>0.54300000000000004</v>
      </c>
      <c r="N1004">
        <v>0.42770000000000002</v>
      </c>
      <c r="O1004">
        <v>0.74308200000000002</v>
      </c>
      <c r="P1004">
        <v>7.9254100000000008E-3</v>
      </c>
      <c r="Q1004">
        <v>7.7824799999999996E-3</v>
      </c>
      <c r="R1004">
        <v>8.6710999999999993E-3</v>
      </c>
      <c r="S1004">
        <v>0.58099999999999996</v>
      </c>
    </row>
    <row r="1005" spans="1:19" x14ac:dyDescent="0.35">
      <c r="A1005">
        <v>100300</v>
      </c>
      <c r="B1005">
        <v>0.48320000000000002</v>
      </c>
      <c r="C1005">
        <v>0.45341999999999999</v>
      </c>
      <c r="D1005">
        <v>0.83038000000000001</v>
      </c>
      <c r="E1005">
        <v>0.83547700000000003</v>
      </c>
      <c r="F1005">
        <v>1.8579999999999999E-2</v>
      </c>
      <c r="G1005">
        <v>0.93300000000000005</v>
      </c>
      <c r="H1005">
        <v>0.42630000000000001</v>
      </c>
      <c r="I1005">
        <v>0.75124599999999997</v>
      </c>
      <c r="J1005">
        <v>9.3607299999999994E-3</v>
      </c>
      <c r="K1005">
        <v>9.9695200000000008E-3</v>
      </c>
      <c r="L1005">
        <v>1.1899399999999999E-2</v>
      </c>
      <c r="M1005">
        <v>0.54600000000000004</v>
      </c>
      <c r="N1005">
        <v>0.42949999999999999</v>
      </c>
      <c r="O1005">
        <v>0.73247899999999999</v>
      </c>
      <c r="P1005">
        <v>2.4096399999999998E-3</v>
      </c>
      <c r="Q1005">
        <v>2.5389599999999998E-3</v>
      </c>
      <c r="R1005">
        <v>4.7330499999999999E-3</v>
      </c>
      <c r="S1005">
        <v>0.57299999999999995</v>
      </c>
    </row>
    <row r="1006" spans="1:19" x14ac:dyDescent="0.35">
      <c r="A1006">
        <v>100400</v>
      </c>
      <c r="B1006">
        <v>0.51819999999999999</v>
      </c>
      <c r="C1006">
        <v>0.49904399999999999</v>
      </c>
      <c r="D1006">
        <v>0.82372900000000004</v>
      </c>
      <c r="E1006">
        <v>0.81954400000000005</v>
      </c>
      <c r="F1006">
        <v>1.9929700000000002E-2</v>
      </c>
      <c r="G1006">
        <v>0.93700000000000006</v>
      </c>
      <c r="H1006">
        <v>0.41739999999999999</v>
      </c>
      <c r="I1006">
        <v>0.77430200000000005</v>
      </c>
      <c r="J1006">
        <v>3.4557199999999998E-3</v>
      </c>
      <c r="K1006">
        <v>6.0223300000000002E-3</v>
      </c>
      <c r="L1006">
        <v>1.0696300000000001E-2</v>
      </c>
      <c r="M1006">
        <v>0.58899999999999997</v>
      </c>
      <c r="N1006">
        <v>0.41699999999999998</v>
      </c>
      <c r="O1006">
        <v>0.770926</v>
      </c>
      <c r="P1006">
        <v>1.5217399999999999E-3</v>
      </c>
      <c r="Q1006">
        <v>1.31186E-3</v>
      </c>
      <c r="R1006">
        <v>3.9209099999999997E-3</v>
      </c>
      <c r="S1006">
        <v>0.54200000000000004</v>
      </c>
    </row>
    <row r="1007" spans="1:19" x14ac:dyDescent="0.35">
      <c r="A1007">
        <v>100500</v>
      </c>
      <c r="B1007">
        <v>0.50819999999999999</v>
      </c>
      <c r="C1007">
        <v>0.482576</v>
      </c>
      <c r="D1007">
        <v>0.81973700000000005</v>
      </c>
      <c r="E1007">
        <v>0.82559300000000002</v>
      </c>
      <c r="F1007">
        <v>2.4504700000000001E-2</v>
      </c>
      <c r="G1007">
        <v>0.92700000000000005</v>
      </c>
      <c r="H1007">
        <v>0.4269</v>
      </c>
      <c r="I1007">
        <v>0.75971200000000005</v>
      </c>
      <c r="J1007">
        <v>1.0135099999999999E-2</v>
      </c>
      <c r="K1007">
        <v>1.49313E-2</v>
      </c>
      <c r="L1007">
        <v>1.8185799999999998E-2</v>
      </c>
      <c r="M1007">
        <v>0.54800000000000004</v>
      </c>
      <c r="N1007">
        <v>0.43190000000000001</v>
      </c>
      <c r="O1007">
        <v>0.77102000000000004</v>
      </c>
      <c r="P1007">
        <v>2.04082E-3</v>
      </c>
      <c r="Q1007">
        <v>1.64091E-3</v>
      </c>
      <c r="R1007">
        <v>4.6956899999999998E-3</v>
      </c>
      <c r="S1007">
        <v>0.54600000000000004</v>
      </c>
    </row>
    <row r="1008" spans="1:19" x14ac:dyDescent="0.35">
      <c r="A1008">
        <v>100600</v>
      </c>
      <c r="B1008">
        <v>0.51090000000000002</v>
      </c>
      <c r="C1008">
        <v>0.476829</v>
      </c>
      <c r="D1008">
        <v>0.82448999999999995</v>
      </c>
      <c r="E1008">
        <v>0.808921</v>
      </c>
      <c r="F1008">
        <v>1.0470800000000001E-2</v>
      </c>
      <c r="G1008">
        <v>0.90700000000000003</v>
      </c>
      <c r="H1008">
        <v>0.42620000000000002</v>
      </c>
      <c r="I1008">
        <v>0.75773400000000002</v>
      </c>
      <c r="J1008">
        <v>1.1036000000000001E-2</v>
      </c>
      <c r="K1008">
        <v>9.9597000000000002E-3</v>
      </c>
      <c r="L1008">
        <v>1.5547699999999999E-2</v>
      </c>
      <c r="M1008">
        <v>0.54900000000000004</v>
      </c>
      <c r="N1008">
        <v>0.41959999999999997</v>
      </c>
      <c r="O1008">
        <v>0.764652</v>
      </c>
      <c r="P1008">
        <v>4.62555E-3</v>
      </c>
      <c r="Q1008">
        <v>4.6582799999999999E-3</v>
      </c>
      <c r="R1008">
        <v>6.0271300000000003E-3</v>
      </c>
      <c r="S1008">
        <v>0.53800000000000003</v>
      </c>
    </row>
    <row r="1009" spans="1:19" x14ac:dyDescent="0.35">
      <c r="A1009">
        <v>100700</v>
      </c>
      <c r="B1009">
        <v>0.50819999999999999</v>
      </c>
      <c r="C1009">
        <v>0.48528100000000002</v>
      </c>
      <c r="D1009">
        <v>0.78684200000000004</v>
      </c>
      <c r="E1009">
        <v>0.81179299999999999</v>
      </c>
      <c r="F1009">
        <v>2.57241E-2</v>
      </c>
      <c r="G1009">
        <v>0.93100000000000005</v>
      </c>
      <c r="H1009">
        <v>0.43340000000000001</v>
      </c>
      <c r="I1009">
        <v>0.73989700000000003</v>
      </c>
      <c r="J1009">
        <v>3.1250000000000002E-3</v>
      </c>
      <c r="K1009">
        <v>5.1170699999999996E-3</v>
      </c>
      <c r="L1009">
        <v>1.0846700000000001E-2</v>
      </c>
      <c r="M1009">
        <v>0.59</v>
      </c>
      <c r="N1009">
        <v>0.4279</v>
      </c>
      <c r="O1009">
        <v>0.75989300000000004</v>
      </c>
      <c r="P1009">
        <v>3.6446500000000001E-3</v>
      </c>
      <c r="Q1009">
        <v>4.3395999999999999E-3</v>
      </c>
      <c r="R1009">
        <v>7.1306800000000004E-3</v>
      </c>
      <c r="S1009">
        <v>0.56799999999999995</v>
      </c>
    </row>
    <row r="1010" spans="1:19" x14ac:dyDescent="0.35">
      <c r="A1010">
        <v>100800</v>
      </c>
      <c r="B1010">
        <v>0.51439999999999997</v>
      </c>
      <c r="C1010">
        <v>0.49068299999999998</v>
      </c>
      <c r="D1010">
        <v>0.79870099999999999</v>
      </c>
      <c r="E1010">
        <v>0.80233600000000005</v>
      </c>
      <c r="F1010">
        <v>1.6587299999999999E-2</v>
      </c>
      <c r="G1010">
        <v>0.92300000000000004</v>
      </c>
      <c r="H1010">
        <v>0.41399999999999998</v>
      </c>
      <c r="I1010">
        <v>0.7671</v>
      </c>
      <c r="J1010">
        <v>2.8138500000000001E-3</v>
      </c>
      <c r="K1010">
        <v>3.6135799999999999E-3</v>
      </c>
      <c r="L1010">
        <v>4.5595100000000001E-3</v>
      </c>
      <c r="M1010">
        <v>0.54800000000000004</v>
      </c>
      <c r="N1010">
        <v>0.42109999999999997</v>
      </c>
      <c r="O1010">
        <v>0.762409</v>
      </c>
      <c r="P1010">
        <v>7.30088E-3</v>
      </c>
      <c r="Q1010">
        <v>6.6582799999999999E-3</v>
      </c>
      <c r="R1010">
        <v>9.3288899999999994E-3</v>
      </c>
      <c r="S1010">
        <v>0.53800000000000003</v>
      </c>
    </row>
    <row r="1011" spans="1:19" x14ac:dyDescent="0.35">
      <c r="A1011">
        <v>100900</v>
      </c>
      <c r="B1011">
        <v>0.50739999999999996</v>
      </c>
      <c r="C1011">
        <v>0.48344100000000001</v>
      </c>
      <c r="D1011">
        <v>0.82571399999999995</v>
      </c>
      <c r="E1011">
        <v>0.81917300000000004</v>
      </c>
      <c r="F1011">
        <v>2.69123E-2</v>
      </c>
      <c r="G1011">
        <v>0.93300000000000005</v>
      </c>
      <c r="H1011">
        <v>0.41870000000000002</v>
      </c>
      <c r="I1011">
        <v>0.752888</v>
      </c>
      <c r="J1011">
        <v>3.5874399999999999E-3</v>
      </c>
      <c r="K1011">
        <v>3.1032999999999998E-3</v>
      </c>
      <c r="L1011">
        <v>6.2149400000000004E-3</v>
      </c>
      <c r="M1011">
        <v>0.56200000000000006</v>
      </c>
      <c r="N1011">
        <v>0.42249999999999999</v>
      </c>
      <c r="O1011">
        <v>0.763158</v>
      </c>
      <c r="P1011">
        <v>4.4543400000000002E-3</v>
      </c>
      <c r="Q1011">
        <v>4.6760200000000003E-3</v>
      </c>
      <c r="R1011">
        <v>7.1139599999999999E-3</v>
      </c>
      <c r="S1011">
        <v>0.54500000000000004</v>
      </c>
    </row>
    <row r="1012" spans="1:19" x14ac:dyDescent="0.35">
      <c r="A1012">
        <v>101000</v>
      </c>
      <c r="B1012">
        <v>0.49740000000000001</v>
      </c>
      <c r="C1012">
        <v>0.46230599999999999</v>
      </c>
      <c r="D1012">
        <v>0.82040800000000003</v>
      </c>
      <c r="E1012">
        <v>0.81381400000000004</v>
      </c>
      <c r="F1012">
        <v>1.52242E-2</v>
      </c>
      <c r="G1012">
        <v>0.90400000000000003</v>
      </c>
      <c r="H1012">
        <v>0.42749999999999999</v>
      </c>
      <c r="I1012">
        <v>0.77773700000000001</v>
      </c>
      <c r="J1012">
        <v>2.8761099999999999E-3</v>
      </c>
      <c r="K1012">
        <v>2.6727700000000001E-3</v>
      </c>
      <c r="L1012">
        <v>5.7834200000000001E-3</v>
      </c>
      <c r="M1012">
        <v>0.55300000000000005</v>
      </c>
      <c r="N1012">
        <v>0.43140000000000001</v>
      </c>
      <c r="O1012">
        <v>0.77432199999999995</v>
      </c>
      <c r="P1012">
        <v>7.1588399999999996E-3</v>
      </c>
      <c r="Q1012">
        <v>7.6409099999999999E-3</v>
      </c>
      <c r="R1012">
        <v>1.36896E-2</v>
      </c>
      <c r="S1012">
        <v>0.55400000000000005</v>
      </c>
    </row>
    <row r="1013" spans="1:19" x14ac:dyDescent="0.35">
      <c r="A1013">
        <v>101100</v>
      </c>
      <c r="B1013">
        <v>0.50119999999999998</v>
      </c>
      <c r="C1013">
        <v>0.46912100000000001</v>
      </c>
      <c r="D1013">
        <v>0.82555599999999996</v>
      </c>
      <c r="E1013">
        <v>0.80860299999999996</v>
      </c>
      <c r="F1013">
        <v>1.68716E-2</v>
      </c>
      <c r="G1013">
        <v>0.92700000000000005</v>
      </c>
      <c r="H1013">
        <v>0.43730000000000002</v>
      </c>
      <c r="I1013">
        <v>0.74556299999999998</v>
      </c>
      <c r="J1013">
        <v>9.6618400000000003E-4</v>
      </c>
      <c r="K1013">
        <v>9.7321799999999998E-4</v>
      </c>
      <c r="L1013">
        <v>2.7843400000000002E-3</v>
      </c>
      <c r="M1013">
        <v>0.55900000000000005</v>
      </c>
      <c r="N1013">
        <v>0.42009999999999997</v>
      </c>
      <c r="O1013">
        <v>0.77338300000000004</v>
      </c>
      <c r="P1013">
        <v>3.7036999999999999E-3</v>
      </c>
      <c r="Q1013">
        <v>3.4841899999999999E-3</v>
      </c>
      <c r="R1013">
        <v>6.0533699999999998E-3</v>
      </c>
      <c r="S1013">
        <v>0.55400000000000005</v>
      </c>
    </row>
    <row r="1014" spans="1:19" x14ac:dyDescent="0.35">
      <c r="A1014">
        <v>101200</v>
      </c>
      <c r="B1014">
        <v>0.50029999999999997</v>
      </c>
      <c r="C1014">
        <v>0.48225299999999999</v>
      </c>
      <c r="D1014">
        <v>0.78813599999999995</v>
      </c>
      <c r="E1014">
        <v>0.804253</v>
      </c>
      <c r="F1014">
        <v>1.24671E-2</v>
      </c>
      <c r="G1014">
        <v>0.93100000000000005</v>
      </c>
      <c r="H1014">
        <v>0.43149999999999999</v>
      </c>
      <c r="I1014">
        <v>0.76088500000000003</v>
      </c>
      <c r="J1014">
        <v>3.6781600000000002E-3</v>
      </c>
      <c r="K1014">
        <v>2.64409E-3</v>
      </c>
      <c r="L1014">
        <v>6.0715600000000002E-3</v>
      </c>
      <c r="M1014">
        <v>0.55800000000000005</v>
      </c>
      <c r="N1014">
        <v>0.4178</v>
      </c>
      <c r="O1014">
        <v>0.77500000000000002</v>
      </c>
      <c r="P1014">
        <v>5.1724099999999997E-3</v>
      </c>
      <c r="Q1014">
        <v>4.9763899999999998E-3</v>
      </c>
      <c r="R1014">
        <v>7.28613E-3</v>
      </c>
      <c r="S1014">
        <v>0.54500000000000004</v>
      </c>
    </row>
    <row r="1015" spans="1:19" x14ac:dyDescent="0.35">
      <c r="A1015">
        <v>101300</v>
      </c>
      <c r="B1015">
        <v>0.50390000000000001</v>
      </c>
      <c r="C1015">
        <v>0.48814299999999999</v>
      </c>
      <c r="D1015">
        <v>0.82340400000000002</v>
      </c>
      <c r="E1015">
        <v>0.80846799999999996</v>
      </c>
      <c r="F1015">
        <v>1.33528E-2</v>
      </c>
      <c r="G1015">
        <v>0.95699999999999996</v>
      </c>
      <c r="H1015">
        <v>0.42570000000000002</v>
      </c>
      <c r="I1015">
        <v>0.77996299999999996</v>
      </c>
      <c r="J1015">
        <v>3.07018E-3</v>
      </c>
      <c r="K1015">
        <v>3.70974E-3</v>
      </c>
      <c r="L1015">
        <v>7.55838E-3</v>
      </c>
      <c r="M1015">
        <v>0.53400000000000003</v>
      </c>
      <c r="N1015">
        <v>0.41460000000000002</v>
      </c>
      <c r="O1015">
        <v>0.76549199999999995</v>
      </c>
      <c r="P1015">
        <v>4.3383900000000001E-3</v>
      </c>
      <c r="Q1015">
        <v>4.6370500000000002E-3</v>
      </c>
      <c r="R1015">
        <v>8.2897300000000004E-3</v>
      </c>
      <c r="S1015">
        <v>0.55100000000000005</v>
      </c>
    </row>
    <row r="1016" spans="1:19" x14ac:dyDescent="0.35">
      <c r="A1016">
        <v>101400</v>
      </c>
      <c r="B1016">
        <v>0.50249999999999995</v>
      </c>
      <c r="C1016">
        <v>0.47480699999999998</v>
      </c>
      <c r="D1016">
        <v>0.77912099999999995</v>
      </c>
      <c r="E1016">
        <v>0.79491000000000001</v>
      </c>
      <c r="F1016">
        <v>1.54244E-2</v>
      </c>
      <c r="G1016">
        <v>0.91900000000000004</v>
      </c>
      <c r="H1016">
        <v>0.43859999999999999</v>
      </c>
      <c r="I1016">
        <v>0.74665499999999996</v>
      </c>
      <c r="J1016">
        <v>7.9136699999999994E-3</v>
      </c>
      <c r="K1016">
        <v>5.5372299999999998E-3</v>
      </c>
      <c r="L1016">
        <v>7.1937700000000004E-3</v>
      </c>
      <c r="M1016">
        <v>0.56100000000000005</v>
      </c>
      <c r="N1016">
        <v>0.42699999999999999</v>
      </c>
      <c r="O1016">
        <v>0.748587</v>
      </c>
      <c r="P1016">
        <v>7.6036899999999998E-3</v>
      </c>
      <c r="Q1016">
        <v>7.9513299999999995E-3</v>
      </c>
      <c r="R1016">
        <v>7.9993400000000006E-3</v>
      </c>
      <c r="S1016">
        <v>0.56000000000000005</v>
      </c>
    </row>
    <row r="1017" spans="1:19" x14ac:dyDescent="0.35">
      <c r="A1017">
        <v>101500</v>
      </c>
      <c r="B1017">
        <v>0.50280000000000002</v>
      </c>
      <c r="C1017">
        <v>0.47439300000000001</v>
      </c>
      <c r="D1017">
        <v>0.77659599999999995</v>
      </c>
      <c r="E1017">
        <v>0.79540200000000005</v>
      </c>
      <c r="F1017">
        <v>1.8209199999999998E-2</v>
      </c>
      <c r="G1017">
        <v>0.91400000000000003</v>
      </c>
      <c r="H1017">
        <v>0.42680000000000001</v>
      </c>
      <c r="I1017">
        <v>0.75721899999999998</v>
      </c>
      <c r="J1017">
        <v>4.5558100000000004E-3</v>
      </c>
      <c r="K1017">
        <v>5.0219799999999997E-3</v>
      </c>
      <c r="L1017">
        <v>6.8781600000000004E-3</v>
      </c>
      <c r="M1017">
        <v>0.54800000000000004</v>
      </c>
      <c r="N1017">
        <v>0.4279</v>
      </c>
      <c r="O1017">
        <v>0.77029000000000003</v>
      </c>
      <c r="P1017">
        <v>6.0267899999999998E-3</v>
      </c>
      <c r="Q1017">
        <v>5.0648500000000001E-3</v>
      </c>
      <c r="R1017">
        <v>6.9404499999999999E-3</v>
      </c>
      <c r="S1017">
        <v>0.54800000000000004</v>
      </c>
    </row>
    <row r="1018" spans="1:19" x14ac:dyDescent="0.35">
      <c r="A1018">
        <v>101600</v>
      </c>
      <c r="B1018">
        <v>0.51149999999999995</v>
      </c>
      <c r="C1018">
        <v>0.49130000000000001</v>
      </c>
      <c r="D1018">
        <v>0.78405800000000003</v>
      </c>
      <c r="E1018">
        <v>0.81623599999999996</v>
      </c>
      <c r="F1018">
        <v>1.7496299999999999E-2</v>
      </c>
      <c r="G1018">
        <v>0.93</v>
      </c>
      <c r="H1018">
        <v>0.4274</v>
      </c>
      <c r="I1018">
        <v>0.75435200000000002</v>
      </c>
      <c r="J1018">
        <v>6.17849E-3</v>
      </c>
      <c r="K1018">
        <v>5.82213E-3</v>
      </c>
      <c r="L1018">
        <v>8.7071500000000003E-3</v>
      </c>
      <c r="M1018">
        <v>0.56699999999999995</v>
      </c>
      <c r="N1018">
        <v>0.39960000000000001</v>
      </c>
      <c r="O1018">
        <v>0.79020000000000001</v>
      </c>
      <c r="P1018">
        <v>8.9999999999999993E-3</v>
      </c>
      <c r="Q1018">
        <v>1.0110900000000001E-2</v>
      </c>
      <c r="R1018">
        <v>9.6836000000000005E-3</v>
      </c>
      <c r="S1018">
        <v>0.51500000000000001</v>
      </c>
    </row>
    <row r="1019" spans="1:19" x14ac:dyDescent="0.35">
      <c r="A1019">
        <v>101700</v>
      </c>
      <c r="B1019">
        <v>0.49809999999999999</v>
      </c>
      <c r="C1019">
        <v>0.45544200000000001</v>
      </c>
      <c r="D1019">
        <v>0.81694900000000004</v>
      </c>
      <c r="E1019">
        <v>0.80528500000000003</v>
      </c>
      <c r="F1019">
        <v>1.8548499999999999E-2</v>
      </c>
      <c r="G1019">
        <v>0.89300000000000002</v>
      </c>
      <c r="H1019">
        <v>0.42449999999999999</v>
      </c>
      <c r="I1019">
        <v>0.76133099999999998</v>
      </c>
      <c r="J1019">
        <v>2.7027000000000002E-3</v>
      </c>
      <c r="K1019">
        <v>3.558E-3</v>
      </c>
      <c r="L1019">
        <v>6.4588500000000004E-3</v>
      </c>
      <c r="M1019">
        <v>0.57099999999999995</v>
      </c>
      <c r="N1019">
        <v>0.42059999999999997</v>
      </c>
      <c r="O1019">
        <v>0.76478100000000004</v>
      </c>
      <c r="P1019">
        <v>3.3185799999999998E-3</v>
      </c>
      <c r="Q1019">
        <v>3.6537100000000001E-3</v>
      </c>
      <c r="R1019">
        <v>6.1179700000000004E-3</v>
      </c>
      <c r="S1019">
        <v>0.55700000000000005</v>
      </c>
    </row>
    <row r="1020" spans="1:19" x14ac:dyDescent="0.35">
      <c r="A1020">
        <v>101800</v>
      </c>
      <c r="B1020">
        <v>0.50590000000000002</v>
      </c>
      <c r="C1020">
        <v>0.47422599999999998</v>
      </c>
      <c r="D1020">
        <v>0.80416699999999997</v>
      </c>
      <c r="E1020">
        <v>0.81705799999999995</v>
      </c>
      <c r="F1020">
        <v>2.2259000000000001E-2</v>
      </c>
      <c r="G1020">
        <v>0.90700000000000003</v>
      </c>
      <c r="H1020">
        <v>0.41489999999999999</v>
      </c>
      <c r="I1020">
        <v>0.76691399999999998</v>
      </c>
      <c r="J1020">
        <v>4.9783500000000003E-3</v>
      </c>
      <c r="K1020">
        <v>4.4291699999999996E-3</v>
      </c>
      <c r="L1020">
        <v>7.8676100000000006E-3</v>
      </c>
      <c r="M1020">
        <v>0.52200000000000002</v>
      </c>
      <c r="N1020">
        <v>0.43219999999999997</v>
      </c>
      <c r="O1020">
        <v>0.767621</v>
      </c>
      <c r="P1020">
        <v>7.0294800000000003E-3</v>
      </c>
      <c r="Q1020">
        <v>6.2947200000000002E-3</v>
      </c>
      <c r="R1020">
        <v>8.4219900000000007E-3</v>
      </c>
      <c r="S1020">
        <v>0.56200000000000006</v>
      </c>
    </row>
    <row r="1021" spans="1:19" x14ac:dyDescent="0.35">
      <c r="A1021">
        <v>101900</v>
      </c>
      <c r="B1021">
        <v>0.49709999999999999</v>
      </c>
      <c r="C1021">
        <v>0.46824199999999999</v>
      </c>
      <c r="D1021">
        <v>0.78888899999999995</v>
      </c>
      <c r="E1021">
        <v>0.80476599999999998</v>
      </c>
      <c r="F1021">
        <v>3.4575399999999999E-2</v>
      </c>
      <c r="G1021">
        <v>0.91800000000000004</v>
      </c>
      <c r="H1021">
        <v>0.42149999999999999</v>
      </c>
      <c r="I1021">
        <v>0.78651700000000002</v>
      </c>
      <c r="J1021">
        <v>3.2188799999999999E-3</v>
      </c>
      <c r="K1021">
        <v>2.9352200000000001E-3</v>
      </c>
      <c r="L1021">
        <v>5.5388499999999997E-3</v>
      </c>
      <c r="M1021">
        <v>0.53500000000000003</v>
      </c>
      <c r="N1021">
        <v>0.41420000000000001</v>
      </c>
      <c r="O1021">
        <v>0.77009300000000003</v>
      </c>
      <c r="P1021">
        <v>4.7311799999999998E-3</v>
      </c>
      <c r="Q1021">
        <v>4.9790700000000004E-3</v>
      </c>
      <c r="R1021">
        <v>7.7787000000000004E-3</v>
      </c>
      <c r="S1021">
        <v>0.53100000000000003</v>
      </c>
    </row>
    <row r="1022" spans="1:19" x14ac:dyDescent="0.35">
      <c r="A1022">
        <v>102000</v>
      </c>
      <c r="B1022">
        <v>0.50270000000000004</v>
      </c>
      <c r="C1022">
        <v>0.48057899999999998</v>
      </c>
      <c r="D1022">
        <v>0.80588199999999999</v>
      </c>
      <c r="E1022">
        <v>0.82647400000000004</v>
      </c>
      <c r="F1022">
        <v>1.61537E-2</v>
      </c>
      <c r="G1022">
        <v>0.93899999999999995</v>
      </c>
      <c r="H1022">
        <v>0.433</v>
      </c>
      <c r="I1022">
        <v>0.765957</v>
      </c>
      <c r="J1022">
        <v>2.2935799999999999E-3</v>
      </c>
      <c r="K1022">
        <v>2.88397E-3</v>
      </c>
      <c r="L1022">
        <v>5.7047499999999998E-3</v>
      </c>
      <c r="M1022">
        <v>0.54800000000000004</v>
      </c>
      <c r="N1022">
        <v>0.42559999999999998</v>
      </c>
      <c r="O1022">
        <v>0.77213100000000001</v>
      </c>
      <c r="P1022">
        <v>3.7694E-3</v>
      </c>
      <c r="Q1022">
        <v>3.7463499999999999E-3</v>
      </c>
      <c r="R1022">
        <v>5.6338300000000003E-3</v>
      </c>
      <c r="S1022">
        <v>0.57199999999999995</v>
      </c>
    </row>
    <row r="1023" spans="1:19" x14ac:dyDescent="0.35">
      <c r="A1023">
        <v>102100</v>
      </c>
      <c r="B1023">
        <v>0.49349999999999999</v>
      </c>
      <c r="C1023">
        <v>0.47547600000000001</v>
      </c>
      <c r="D1023">
        <v>0.80925899999999995</v>
      </c>
      <c r="E1023">
        <v>0.82272400000000001</v>
      </c>
      <c r="F1023">
        <v>1.9064399999999999E-2</v>
      </c>
      <c r="G1023">
        <v>0.94699999999999995</v>
      </c>
      <c r="H1023">
        <v>0.42230000000000001</v>
      </c>
      <c r="I1023">
        <v>0.761818</v>
      </c>
      <c r="J1023">
        <v>7.3333299999999999E-3</v>
      </c>
      <c r="K1023">
        <v>5.03843E-3</v>
      </c>
      <c r="L1023">
        <v>8.8059699999999998E-3</v>
      </c>
      <c r="M1023">
        <v>0.52700000000000002</v>
      </c>
      <c r="N1023">
        <v>0.44309999999999999</v>
      </c>
      <c r="O1023">
        <v>0.75153599999999998</v>
      </c>
      <c r="P1023">
        <v>6.5217399999999998E-3</v>
      </c>
      <c r="Q1023">
        <v>5.6540399999999999E-3</v>
      </c>
      <c r="R1023">
        <v>6.2676199999999998E-3</v>
      </c>
      <c r="S1023">
        <v>0.60099999999999998</v>
      </c>
    </row>
    <row r="1024" spans="1:19" x14ac:dyDescent="0.35">
      <c r="A1024">
        <v>102200</v>
      </c>
      <c r="B1024">
        <v>0.49170000000000003</v>
      </c>
      <c r="C1024">
        <v>0.46511400000000003</v>
      </c>
      <c r="D1024">
        <v>0.81039000000000005</v>
      </c>
      <c r="E1024">
        <v>0.81286199999999997</v>
      </c>
      <c r="F1024">
        <v>1.49944E-2</v>
      </c>
      <c r="G1024">
        <v>0.91100000000000003</v>
      </c>
      <c r="H1024">
        <v>0.42820000000000003</v>
      </c>
      <c r="I1024">
        <v>0.76780599999999999</v>
      </c>
      <c r="J1024">
        <v>2.92793E-3</v>
      </c>
      <c r="K1024">
        <v>2.8125699999999999E-3</v>
      </c>
      <c r="L1024">
        <v>5.2158999999999999E-3</v>
      </c>
      <c r="M1024">
        <v>0.53900000000000003</v>
      </c>
      <c r="N1024">
        <v>0.42659999999999998</v>
      </c>
      <c r="O1024">
        <v>0.76963599999999999</v>
      </c>
      <c r="P1024">
        <v>7.3333299999999999E-3</v>
      </c>
      <c r="Q1024">
        <v>8.0916700000000005E-3</v>
      </c>
      <c r="R1024">
        <v>8.8560900000000005E-3</v>
      </c>
      <c r="S1024">
        <v>0.54700000000000004</v>
      </c>
    </row>
    <row r="1025" spans="1:19" x14ac:dyDescent="0.35">
      <c r="A1025">
        <v>102300</v>
      </c>
      <c r="B1025">
        <v>0.49709999999999999</v>
      </c>
      <c r="C1025">
        <v>0.46684900000000001</v>
      </c>
      <c r="D1025">
        <v>0.81860500000000003</v>
      </c>
      <c r="E1025">
        <v>0.81208599999999997</v>
      </c>
      <c r="F1025">
        <v>1.6271000000000001E-2</v>
      </c>
      <c r="G1025">
        <v>0.91300000000000003</v>
      </c>
      <c r="H1025">
        <v>0.42830000000000001</v>
      </c>
      <c r="I1025">
        <v>0.740174</v>
      </c>
      <c r="J1025">
        <v>6.3529399999999996E-3</v>
      </c>
      <c r="K1025">
        <v>7.2189300000000001E-3</v>
      </c>
      <c r="L1025">
        <v>9.2149499999999995E-3</v>
      </c>
      <c r="M1025">
        <v>0.54800000000000004</v>
      </c>
      <c r="N1025">
        <v>0.43280000000000002</v>
      </c>
      <c r="O1025">
        <v>0.74817999999999996</v>
      </c>
      <c r="P1025">
        <v>2.6004700000000001E-3</v>
      </c>
      <c r="Q1025">
        <v>4.5584700000000002E-3</v>
      </c>
      <c r="R1025">
        <v>9.4576899999999995E-3</v>
      </c>
      <c r="S1025">
        <v>0.56799999999999995</v>
      </c>
    </row>
    <row r="1026" spans="1:19" x14ac:dyDescent="0.35">
      <c r="A1026">
        <v>102400</v>
      </c>
      <c r="B1026">
        <v>0.48549999999999999</v>
      </c>
      <c r="C1026">
        <v>0.46192499999999997</v>
      </c>
      <c r="D1026">
        <v>0.82461499999999999</v>
      </c>
      <c r="E1026">
        <v>0.82369300000000001</v>
      </c>
      <c r="F1026">
        <v>2.5449900000000001E-2</v>
      </c>
      <c r="G1026">
        <v>0.92800000000000005</v>
      </c>
      <c r="H1026">
        <v>0.42049999999999998</v>
      </c>
      <c r="I1026">
        <v>0.77301299999999995</v>
      </c>
      <c r="J1026">
        <v>5.0108899999999996E-3</v>
      </c>
      <c r="K1026">
        <v>3.9610399999999999E-3</v>
      </c>
      <c r="L1026">
        <v>6.7964999999999996E-3</v>
      </c>
      <c r="M1026">
        <v>0.54</v>
      </c>
      <c r="N1026">
        <v>0.4325</v>
      </c>
      <c r="O1026">
        <v>0.74411799999999995</v>
      </c>
      <c r="P1026">
        <v>5.6871999999999999E-3</v>
      </c>
      <c r="Q1026">
        <v>6.29913E-3</v>
      </c>
      <c r="R1026">
        <v>1.1926600000000001E-2</v>
      </c>
      <c r="S1026">
        <v>0.55800000000000005</v>
      </c>
    </row>
    <row r="1027" spans="1:19" x14ac:dyDescent="0.35">
      <c r="A1027">
        <v>102500</v>
      </c>
      <c r="B1027">
        <v>0.50519999999999998</v>
      </c>
      <c r="C1027">
        <v>0.48088599999999998</v>
      </c>
      <c r="D1027">
        <v>0.80945900000000004</v>
      </c>
      <c r="E1027">
        <v>0.82272699999999999</v>
      </c>
      <c r="F1027">
        <v>2.1650300000000001E-2</v>
      </c>
      <c r="G1027">
        <v>0.92400000000000004</v>
      </c>
      <c r="H1027">
        <v>0.42520000000000002</v>
      </c>
      <c r="I1027">
        <v>0.76229800000000003</v>
      </c>
      <c r="J1027">
        <v>1.3544E-3</v>
      </c>
      <c r="K1027">
        <v>2.9188700000000001E-3</v>
      </c>
      <c r="L1027">
        <v>3.6836299999999998E-3</v>
      </c>
      <c r="M1027">
        <v>0.54800000000000004</v>
      </c>
      <c r="N1027">
        <v>0.42280000000000001</v>
      </c>
      <c r="O1027">
        <v>0.76636400000000005</v>
      </c>
      <c r="P1027">
        <v>2.8888899999999999E-3</v>
      </c>
      <c r="Q1027">
        <v>2.72821E-3</v>
      </c>
      <c r="R1027">
        <v>5.45598E-3</v>
      </c>
      <c r="S1027">
        <v>0.53500000000000003</v>
      </c>
    </row>
    <row r="1028" spans="1:19" x14ac:dyDescent="0.35">
      <c r="A1028">
        <v>102600</v>
      </c>
      <c r="B1028">
        <v>0.50180000000000002</v>
      </c>
      <c r="C1028">
        <v>0.487066</v>
      </c>
      <c r="D1028">
        <v>0.78775499999999998</v>
      </c>
      <c r="E1028">
        <v>0.81281400000000004</v>
      </c>
      <c r="F1028">
        <v>1.46705E-2</v>
      </c>
      <c r="G1028">
        <v>0.94899999999999995</v>
      </c>
      <c r="H1028">
        <v>0.43919999999999998</v>
      </c>
      <c r="I1028">
        <v>0.71757000000000004</v>
      </c>
      <c r="J1028">
        <v>5.6265999999999998E-3</v>
      </c>
      <c r="K1028">
        <v>5.1416600000000002E-3</v>
      </c>
      <c r="L1028">
        <v>7.8240700000000007E-3</v>
      </c>
      <c r="M1028">
        <v>0.60899999999999999</v>
      </c>
      <c r="N1028">
        <v>0.42609999999999998</v>
      </c>
      <c r="O1028">
        <v>0.76420900000000003</v>
      </c>
      <c r="P1028">
        <v>2.7027000000000002E-3</v>
      </c>
      <c r="Q1028">
        <v>2.8099700000000002E-3</v>
      </c>
      <c r="R1028">
        <v>4.9150000000000001E-3</v>
      </c>
      <c r="S1028">
        <v>0.54500000000000004</v>
      </c>
    </row>
    <row r="1029" spans="1:19" x14ac:dyDescent="0.35">
      <c r="A1029">
        <v>102700</v>
      </c>
      <c r="B1029">
        <v>0.50600000000000001</v>
      </c>
      <c r="C1029">
        <v>0.48367100000000002</v>
      </c>
      <c r="D1029">
        <v>0.83809500000000003</v>
      </c>
      <c r="E1029">
        <v>0.81530100000000005</v>
      </c>
      <c r="F1029">
        <v>1.11775E-2</v>
      </c>
      <c r="G1029">
        <v>0.94699999999999995</v>
      </c>
      <c r="H1029">
        <v>0.4219</v>
      </c>
      <c r="I1029">
        <v>0.764845</v>
      </c>
      <c r="J1029">
        <v>4.4345900000000004E-3</v>
      </c>
      <c r="K1029">
        <v>4.3466399999999997E-3</v>
      </c>
      <c r="L1029">
        <v>6.3099300000000001E-3</v>
      </c>
      <c r="M1029">
        <v>0.53800000000000003</v>
      </c>
      <c r="N1029">
        <v>0.42630000000000001</v>
      </c>
      <c r="O1029">
        <v>0.77078000000000002</v>
      </c>
      <c r="P1029">
        <v>3.56347E-3</v>
      </c>
      <c r="Q1029">
        <v>3.1061000000000001E-3</v>
      </c>
      <c r="R1029">
        <v>5.9282700000000002E-3</v>
      </c>
      <c r="S1029">
        <v>0.57699999999999996</v>
      </c>
    </row>
    <row r="1030" spans="1:19" x14ac:dyDescent="0.35">
      <c r="A1030">
        <v>102800</v>
      </c>
      <c r="B1030">
        <v>0.50490000000000002</v>
      </c>
      <c r="C1030">
        <v>0.48118300000000003</v>
      </c>
      <c r="D1030">
        <v>0.82</v>
      </c>
      <c r="E1030">
        <v>0.80779999999999996</v>
      </c>
      <c r="F1030">
        <v>1.6690199999999999E-2</v>
      </c>
      <c r="G1030">
        <v>0.93100000000000005</v>
      </c>
      <c r="H1030">
        <v>0.42530000000000001</v>
      </c>
      <c r="I1030">
        <v>0.77786</v>
      </c>
      <c r="J1030">
        <v>8.0786E-3</v>
      </c>
      <c r="K1030">
        <v>6.39275E-3</v>
      </c>
      <c r="L1030">
        <v>8.2234200000000004E-3</v>
      </c>
      <c r="M1030">
        <v>0.57699999999999996</v>
      </c>
      <c r="N1030">
        <v>0.4194</v>
      </c>
      <c r="O1030">
        <v>0.77676599999999996</v>
      </c>
      <c r="P1030">
        <v>3.2467500000000001E-3</v>
      </c>
      <c r="Q1030">
        <v>2.6466100000000002E-3</v>
      </c>
      <c r="R1030">
        <v>3.27319E-3</v>
      </c>
      <c r="S1030">
        <v>0.52700000000000002</v>
      </c>
    </row>
    <row r="1031" spans="1:19" x14ac:dyDescent="0.35">
      <c r="A1031">
        <v>102900</v>
      </c>
      <c r="B1031">
        <v>0.50700000000000001</v>
      </c>
      <c r="C1031">
        <v>0.47806999999999999</v>
      </c>
      <c r="D1031">
        <v>0.80681800000000004</v>
      </c>
      <c r="E1031">
        <v>0.81356200000000001</v>
      </c>
      <c r="F1031">
        <v>2.81041E-2</v>
      </c>
      <c r="G1031">
        <v>0.91300000000000003</v>
      </c>
      <c r="H1031">
        <v>0.4209</v>
      </c>
      <c r="I1031">
        <v>0.76813200000000004</v>
      </c>
      <c r="J1031">
        <v>3.3039599999999999E-3</v>
      </c>
      <c r="K1031">
        <v>2.92435E-3</v>
      </c>
      <c r="L1031">
        <v>6.5096800000000003E-3</v>
      </c>
      <c r="M1031">
        <v>0.55300000000000005</v>
      </c>
      <c r="N1031">
        <v>0.4178</v>
      </c>
      <c r="O1031">
        <v>0.77808999999999995</v>
      </c>
      <c r="P1031">
        <v>4.9356199999999999E-3</v>
      </c>
      <c r="Q1031">
        <v>4.2474699999999997E-3</v>
      </c>
      <c r="R1031">
        <v>6.2326300000000003E-3</v>
      </c>
      <c r="S1031">
        <v>0.57599999999999996</v>
      </c>
    </row>
    <row r="1032" spans="1:19" x14ac:dyDescent="0.35">
      <c r="A1032">
        <v>103000</v>
      </c>
      <c r="B1032">
        <v>0.4985</v>
      </c>
      <c r="C1032">
        <v>0.48021200000000003</v>
      </c>
      <c r="D1032">
        <v>0.81272699999999998</v>
      </c>
      <c r="E1032">
        <v>0.820411</v>
      </c>
      <c r="F1032">
        <v>2.1096E-2</v>
      </c>
      <c r="G1032">
        <v>0.93799999999999994</v>
      </c>
      <c r="H1032">
        <v>0.43090000000000001</v>
      </c>
      <c r="I1032">
        <v>0.75978599999999996</v>
      </c>
      <c r="J1032">
        <v>8.9041099999999998E-3</v>
      </c>
      <c r="K1032">
        <v>7.2948500000000003E-3</v>
      </c>
      <c r="L1032">
        <v>9.7052100000000006E-3</v>
      </c>
      <c r="M1032">
        <v>0.54600000000000004</v>
      </c>
      <c r="N1032">
        <v>0.41970000000000002</v>
      </c>
      <c r="O1032">
        <v>0.76764699999999997</v>
      </c>
      <c r="P1032">
        <v>4.6052599999999999E-3</v>
      </c>
      <c r="Q1032">
        <v>5.9842599999999999E-3</v>
      </c>
      <c r="R1032">
        <v>6.8733300000000004E-3</v>
      </c>
      <c r="S1032">
        <v>0.55100000000000005</v>
      </c>
    </row>
    <row r="1033" spans="1:19" x14ac:dyDescent="0.35">
      <c r="A1033">
        <v>103100</v>
      </c>
      <c r="B1033">
        <v>0.4965</v>
      </c>
      <c r="C1033">
        <v>0.47425200000000001</v>
      </c>
      <c r="D1033">
        <v>0.82187500000000002</v>
      </c>
      <c r="E1033">
        <v>0.82080600000000004</v>
      </c>
      <c r="F1033">
        <v>2.20997E-2</v>
      </c>
      <c r="G1033">
        <v>0.93899999999999995</v>
      </c>
      <c r="H1033">
        <v>0.4224</v>
      </c>
      <c r="I1033">
        <v>0.74910100000000002</v>
      </c>
      <c r="J1033">
        <v>1.3288299999999999E-2</v>
      </c>
      <c r="K1033">
        <v>1.56613E-2</v>
      </c>
      <c r="L1033">
        <v>1.4491E-2</v>
      </c>
      <c r="M1033">
        <v>0.56200000000000006</v>
      </c>
      <c r="N1033">
        <v>0.42520000000000002</v>
      </c>
      <c r="O1033">
        <v>0.776007</v>
      </c>
      <c r="P1033">
        <v>3.3039599999999999E-3</v>
      </c>
      <c r="Q1033">
        <v>4.2375700000000004E-3</v>
      </c>
      <c r="R1033">
        <v>5.3906300000000004E-3</v>
      </c>
      <c r="S1033">
        <v>0.56699999999999995</v>
      </c>
    </row>
    <row r="1034" spans="1:19" x14ac:dyDescent="0.35">
      <c r="A1034">
        <v>103200</v>
      </c>
      <c r="B1034">
        <v>0.50970000000000004</v>
      </c>
      <c r="C1034">
        <v>0.48966999999999999</v>
      </c>
      <c r="D1034">
        <v>0.81803300000000001</v>
      </c>
      <c r="E1034">
        <v>0.81456499999999998</v>
      </c>
      <c r="F1034">
        <v>1.2638399999999999E-2</v>
      </c>
      <c r="G1034">
        <v>0.93799999999999994</v>
      </c>
      <c r="H1034">
        <v>0.39350000000000002</v>
      </c>
      <c r="I1034">
        <v>0.80144599999999999</v>
      </c>
      <c r="J1034">
        <v>1.08527E-2</v>
      </c>
      <c r="K1034">
        <v>1.03555E-2</v>
      </c>
      <c r="L1034">
        <v>1.1963100000000001E-2</v>
      </c>
      <c r="M1034">
        <v>0.55100000000000005</v>
      </c>
      <c r="N1034">
        <v>0.4194</v>
      </c>
      <c r="O1034">
        <v>0.781308</v>
      </c>
      <c r="P1034">
        <v>3.01075E-3</v>
      </c>
      <c r="Q1034">
        <v>4.7938700000000004E-3</v>
      </c>
      <c r="R1034">
        <v>5.1047999999999996E-3</v>
      </c>
      <c r="S1034">
        <v>0.58199999999999996</v>
      </c>
    </row>
    <row r="1035" spans="1:19" x14ac:dyDescent="0.35">
      <c r="A1035">
        <v>103300</v>
      </c>
      <c r="B1035">
        <v>0.4839</v>
      </c>
      <c r="C1035">
        <v>0.46416499999999999</v>
      </c>
      <c r="D1035">
        <v>0.82962999999999998</v>
      </c>
      <c r="E1035">
        <v>0.81357599999999997</v>
      </c>
      <c r="F1035">
        <v>8.9467000000000001E-3</v>
      </c>
      <c r="G1035">
        <v>0.94299999999999995</v>
      </c>
      <c r="H1035">
        <v>0.43080000000000002</v>
      </c>
      <c r="I1035">
        <v>0.75166999999999995</v>
      </c>
      <c r="J1035">
        <v>7.1925799999999996E-3</v>
      </c>
      <c r="K1035">
        <v>7.7326699999999996E-3</v>
      </c>
      <c r="L1035">
        <v>1.5344399999999999E-2</v>
      </c>
      <c r="M1035">
        <v>0.57399999999999995</v>
      </c>
      <c r="N1035">
        <v>0.43840000000000001</v>
      </c>
      <c r="O1035">
        <v>0.76701799999999998</v>
      </c>
      <c r="P1035">
        <v>2.7907000000000001E-3</v>
      </c>
      <c r="Q1035">
        <v>3.9089800000000003E-3</v>
      </c>
      <c r="R1035">
        <v>5.0750999999999999E-3</v>
      </c>
      <c r="S1035">
        <v>0.56899999999999995</v>
      </c>
    </row>
    <row r="1036" spans="1:19" x14ac:dyDescent="0.35">
      <c r="A1036">
        <v>103400</v>
      </c>
      <c r="B1036">
        <v>0.50570000000000004</v>
      </c>
      <c r="C1036">
        <v>0.47538599999999998</v>
      </c>
      <c r="D1036">
        <v>0.79787200000000003</v>
      </c>
      <c r="E1036">
        <v>0.81606900000000004</v>
      </c>
      <c r="F1036">
        <v>1.2703000000000001E-2</v>
      </c>
      <c r="G1036">
        <v>0.89600000000000002</v>
      </c>
      <c r="H1036">
        <v>0.41770000000000002</v>
      </c>
      <c r="I1036">
        <v>0.74945700000000004</v>
      </c>
      <c r="J1036">
        <v>8.9285700000000003E-3</v>
      </c>
      <c r="K1036">
        <v>6.3803599999999999E-3</v>
      </c>
      <c r="L1036">
        <v>1.23369E-2</v>
      </c>
      <c r="M1036">
        <v>0.56799999999999995</v>
      </c>
      <c r="N1036">
        <v>0.42549999999999999</v>
      </c>
      <c r="O1036">
        <v>0.75480400000000003</v>
      </c>
      <c r="P1036">
        <v>2.9680399999999999E-3</v>
      </c>
      <c r="Q1036">
        <v>3.3230299999999998E-3</v>
      </c>
      <c r="R1036">
        <v>6.9067599999999996E-3</v>
      </c>
      <c r="S1036">
        <v>0.56799999999999995</v>
      </c>
    </row>
    <row r="1037" spans="1:19" x14ac:dyDescent="0.35">
      <c r="A1037">
        <v>103500</v>
      </c>
      <c r="B1037">
        <v>0.50409999999999999</v>
      </c>
      <c r="C1037">
        <v>0.48643500000000001</v>
      </c>
      <c r="D1037">
        <v>0.846939</v>
      </c>
      <c r="E1037">
        <v>0.823021</v>
      </c>
      <c r="F1037">
        <v>1.31737E-2</v>
      </c>
      <c r="G1037">
        <v>0.95099999999999996</v>
      </c>
      <c r="H1037">
        <v>0.43840000000000001</v>
      </c>
      <c r="I1037">
        <v>0.75704300000000002</v>
      </c>
      <c r="J1037">
        <v>7.2941200000000003E-3</v>
      </c>
      <c r="K1037">
        <v>7.5853099999999996E-3</v>
      </c>
      <c r="L1037">
        <v>8.87194E-3</v>
      </c>
      <c r="M1037">
        <v>0.58899999999999997</v>
      </c>
      <c r="N1037">
        <v>0.44119999999999998</v>
      </c>
      <c r="O1037">
        <v>0.76302099999999995</v>
      </c>
      <c r="P1037">
        <v>4.0094299999999996E-3</v>
      </c>
      <c r="Q1037">
        <v>4.0541700000000002E-3</v>
      </c>
      <c r="R1037">
        <v>5.8804800000000004E-3</v>
      </c>
      <c r="S1037">
        <v>0.58099999999999996</v>
      </c>
    </row>
    <row r="1038" spans="1:19" x14ac:dyDescent="0.35">
      <c r="A1038">
        <v>103600</v>
      </c>
      <c r="B1038">
        <v>0.51149999999999995</v>
      </c>
      <c r="C1038">
        <v>0.48907899999999999</v>
      </c>
      <c r="D1038">
        <v>0.82878799999999997</v>
      </c>
      <c r="E1038">
        <v>0.81894599999999995</v>
      </c>
      <c r="F1038">
        <v>2.9992100000000001E-2</v>
      </c>
      <c r="G1038">
        <v>0.93799999999999994</v>
      </c>
      <c r="H1038">
        <v>0.4476</v>
      </c>
      <c r="I1038">
        <v>0.72815099999999999</v>
      </c>
      <c r="J1038">
        <v>6.94087E-3</v>
      </c>
      <c r="K1038">
        <v>6.0094600000000003E-3</v>
      </c>
      <c r="L1038">
        <v>1.02156E-2</v>
      </c>
      <c r="M1038">
        <v>0.58499999999999996</v>
      </c>
      <c r="N1038">
        <v>0.42780000000000001</v>
      </c>
      <c r="O1038">
        <v>0.77192000000000005</v>
      </c>
      <c r="P1038">
        <v>3.7946400000000002E-3</v>
      </c>
      <c r="Q1038">
        <v>4.2499299999999999E-3</v>
      </c>
      <c r="R1038">
        <v>5.5060200000000004E-3</v>
      </c>
      <c r="S1038">
        <v>0.51800000000000002</v>
      </c>
    </row>
    <row r="1039" spans="1:19" x14ac:dyDescent="0.35">
      <c r="A1039">
        <v>103700</v>
      </c>
      <c r="B1039">
        <v>0.49669999999999997</v>
      </c>
      <c r="C1039">
        <v>0.46206900000000001</v>
      </c>
      <c r="D1039">
        <v>0.80495000000000005</v>
      </c>
      <c r="E1039">
        <v>0.81868099999999999</v>
      </c>
      <c r="F1039">
        <v>1.7090299999999999E-2</v>
      </c>
      <c r="G1039">
        <v>0.89100000000000001</v>
      </c>
      <c r="H1039">
        <v>0.42770000000000002</v>
      </c>
      <c r="I1039">
        <v>0.747803</v>
      </c>
      <c r="J1039">
        <v>5.1044100000000002E-3</v>
      </c>
      <c r="K1039">
        <v>5.2767400000000002E-3</v>
      </c>
      <c r="L1039">
        <v>7.6084200000000003E-3</v>
      </c>
      <c r="M1039">
        <v>0.56299999999999994</v>
      </c>
      <c r="N1039">
        <v>0.40189999999999998</v>
      </c>
      <c r="O1039">
        <v>0.78070200000000001</v>
      </c>
      <c r="P1039">
        <v>2.8747400000000002E-3</v>
      </c>
      <c r="Q1039">
        <v>2.94802E-3</v>
      </c>
      <c r="R1039">
        <v>6.2427200000000002E-3</v>
      </c>
      <c r="S1039">
        <v>0.53900000000000003</v>
      </c>
    </row>
    <row r="1040" spans="1:19" x14ac:dyDescent="0.35">
      <c r="A1040">
        <v>103800</v>
      </c>
      <c r="B1040">
        <v>0.51959999999999995</v>
      </c>
      <c r="C1040">
        <v>0.495558</v>
      </c>
      <c r="D1040">
        <v>0.80779199999999995</v>
      </c>
      <c r="E1040">
        <v>0.79605999999999999</v>
      </c>
      <c r="F1040">
        <v>2.3761500000000001E-2</v>
      </c>
      <c r="G1040">
        <v>0.94299999999999995</v>
      </c>
      <c r="H1040">
        <v>0.45029999999999998</v>
      </c>
      <c r="I1040">
        <v>0.73105699999999996</v>
      </c>
      <c r="J1040">
        <v>1.81818E-3</v>
      </c>
      <c r="K1040">
        <v>3.2218199999999998E-3</v>
      </c>
      <c r="L1040">
        <v>5.3505000000000002E-3</v>
      </c>
      <c r="M1040">
        <v>0.59799999999999998</v>
      </c>
      <c r="N1040">
        <v>0.41959999999999997</v>
      </c>
      <c r="O1040">
        <v>0.76795599999999997</v>
      </c>
      <c r="P1040">
        <v>5.6892799999999997E-3</v>
      </c>
      <c r="Q1040">
        <v>1.0123999999999999E-2</v>
      </c>
      <c r="R1040">
        <v>9.4132199999999999E-3</v>
      </c>
      <c r="S1040">
        <v>0.56100000000000005</v>
      </c>
    </row>
    <row r="1041" spans="1:19" x14ac:dyDescent="0.35">
      <c r="A1041">
        <v>103900</v>
      </c>
      <c r="B1041">
        <v>0.51270000000000004</v>
      </c>
      <c r="C1041">
        <v>0.48080699999999998</v>
      </c>
      <c r="D1041">
        <v>0.86506000000000005</v>
      </c>
      <c r="E1041">
        <v>0.82361499999999999</v>
      </c>
      <c r="F1041">
        <v>2.61313E-2</v>
      </c>
      <c r="G1041">
        <v>0.91700000000000004</v>
      </c>
      <c r="H1041">
        <v>0.42880000000000001</v>
      </c>
      <c r="I1041">
        <v>0.76104099999999997</v>
      </c>
      <c r="J1041">
        <v>1.10609E-2</v>
      </c>
      <c r="K1041">
        <v>9.6785599999999992E-3</v>
      </c>
      <c r="L1041">
        <v>1.0404E-2</v>
      </c>
      <c r="M1041">
        <v>0.54400000000000004</v>
      </c>
      <c r="N1041">
        <v>0.44109999999999999</v>
      </c>
      <c r="O1041">
        <v>0.73779700000000004</v>
      </c>
      <c r="P1041">
        <v>1.4146300000000001E-2</v>
      </c>
      <c r="Q1041">
        <v>1.3256799999999999E-2</v>
      </c>
      <c r="R1041">
        <v>1.53212E-2</v>
      </c>
      <c r="S1041">
        <v>0.55900000000000005</v>
      </c>
    </row>
    <row r="1042" spans="1:19" x14ac:dyDescent="0.35">
      <c r="A1042">
        <v>104000</v>
      </c>
      <c r="B1042">
        <v>0.47970000000000002</v>
      </c>
      <c r="C1042">
        <v>0.44664500000000001</v>
      </c>
      <c r="D1042">
        <v>0.80989</v>
      </c>
      <c r="E1042">
        <v>0.80739099999999997</v>
      </c>
      <c r="F1042">
        <v>3.0785199999999999E-2</v>
      </c>
      <c r="G1042">
        <v>0.90400000000000003</v>
      </c>
      <c r="H1042">
        <v>0.42649999999999999</v>
      </c>
      <c r="I1042">
        <v>0.75798900000000002</v>
      </c>
      <c r="J1042">
        <v>9.7065499999999996E-3</v>
      </c>
      <c r="K1042">
        <v>8.8565299999999996E-3</v>
      </c>
      <c r="L1042">
        <v>8.6051800000000005E-3</v>
      </c>
      <c r="M1042">
        <v>0.55300000000000005</v>
      </c>
      <c r="N1042">
        <v>0.4194</v>
      </c>
      <c r="O1042">
        <v>0.75551500000000005</v>
      </c>
      <c r="P1042">
        <v>3.5794199999999998E-3</v>
      </c>
      <c r="Q1042">
        <v>2.88449E-3</v>
      </c>
      <c r="R1042">
        <v>6.7605900000000003E-3</v>
      </c>
      <c r="S1042">
        <v>0.56499999999999995</v>
      </c>
    </row>
    <row r="1043" spans="1:19" x14ac:dyDescent="0.35">
      <c r="A1043">
        <v>104100</v>
      </c>
      <c r="B1043">
        <v>0.49880000000000002</v>
      </c>
      <c r="C1043">
        <v>0.46399099999999999</v>
      </c>
      <c r="D1043">
        <v>0.80194200000000004</v>
      </c>
      <c r="E1043">
        <v>0.80662199999999995</v>
      </c>
      <c r="F1043">
        <v>3.8758000000000001E-2</v>
      </c>
      <c r="G1043">
        <v>0.90600000000000003</v>
      </c>
      <c r="H1043">
        <v>0.44169999999999998</v>
      </c>
      <c r="I1043">
        <v>0.73905699999999996</v>
      </c>
      <c r="J1043">
        <v>6.6502499999999999E-3</v>
      </c>
      <c r="K1043">
        <v>6.0804700000000001E-3</v>
      </c>
      <c r="L1043">
        <v>8.0131899999999999E-3</v>
      </c>
      <c r="M1043">
        <v>0.58399999999999996</v>
      </c>
      <c r="N1043">
        <v>0.42049999999999998</v>
      </c>
      <c r="O1043">
        <v>0.75898399999999999</v>
      </c>
      <c r="P1043">
        <v>5.1224900000000004E-3</v>
      </c>
      <c r="Q1043">
        <v>5.9634400000000004E-3</v>
      </c>
      <c r="R1043">
        <v>1.12181E-2</v>
      </c>
      <c r="S1043">
        <v>0.56599999999999995</v>
      </c>
    </row>
    <row r="1044" spans="1:19" x14ac:dyDescent="0.35">
      <c r="A1044">
        <v>104200</v>
      </c>
      <c r="B1044">
        <v>0.48770000000000002</v>
      </c>
      <c r="C1044">
        <v>0.46131499999999998</v>
      </c>
      <c r="D1044">
        <v>0.82777800000000001</v>
      </c>
      <c r="E1044">
        <v>0.82039099999999998</v>
      </c>
      <c r="F1044">
        <v>3.8277899999999997E-2</v>
      </c>
      <c r="G1044">
        <v>0.93200000000000005</v>
      </c>
      <c r="H1044">
        <v>0.41899999999999998</v>
      </c>
      <c r="I1044">
        <v>0.76666699999999999</v>
      </c>
      <c r="J1044">
        <v>8.8105699999999998E-4</v>
      </c>
      <c r="K1044">
        <v>1.9031899999999999E-3</v>
      </c>
      <c r="L1044">
        <v>4.5043499999999998E-3</v>
      </c>
      <c r="M1044">
        <v>0.52800000000000002</v>
      </c>
      <c r="N1044">
        <v>0.43490000000000001</v>
      </c>
      <c r="O1044">
        <v>0.75764500000000001</v>
      </c>
      <c r="P1044">
        <v>8.8167100000000002E-3</v>
      </c>
      <c r="Q1044">
        <v>7.9583999999999992E-3</v>
      </c>
      <c r="R1044">
        <v>7.4905900000000001E-3</v>
      </c>
      <c r="S1044">
        <v>0.57199999999999995</v>
      </c>
    </row>
    <row r="1045" spans="1:19" x14ac:dyDescent="0.35">
      <c r="A1045">
        <v>104300</v>
      </c>
      <c r="B1045">
        <v>0.50109999999999999</v>
      </c>
      <c r="C1045">
        <v>0.474194</v>
      </c>
      <c r="D1045">
        <v>0.85857099999999997</v>
      </c>
      <c r="E1045">
        <v>0.83335800000000004</v>
      </c>
      <c r="F1045">
        <v>2.1609199999999999E-2</v>
      </c>
      <c r="G1045">
        <v>0.93200000000000005</v>
      </c>
      <c r="H1045">
        <v>0.40799999999999997</v>
      </c>
      <c r="I1045">
        <v>0.78378400000000004</v>
      </c>
      <c r="J1045">
        <v>4.1493800000000003E-3</v>
      </c>
      <c r="K1045">
        <v>4.4840599999999998E-3</v>
      </c>
      <c r="L1045">
        <v>5.5497599999999999E-3</v>
      </c>
      <c r="M1045">
        <v>0.53600000000000003</v>
      </c>
      <c r="N1045">
        <v>0.41610000000000003</v>
      </c>
      <c r="O1045">
        <v>0.74620900000000001</v>
      </c>
      <c r="P1045">
        <v>6.0538099999999997E-3</v>
      </c>
      <c r="Q1045">
        <v>4.8942200000000003E-3</v>
      </c>
      <c r="R1045">
        <v>6.3117800000000003E-3</v>
      </c>
      <c r="S1045">
        <v>0.56599999999999995</v>
      </c>
    </row>
    <row r="1046" spans="1:19" x14ac:dyDescent="0.35">
      <c r="A1046">
        <v>104400</v>
      </c>
      <c r="B1046">
        <v>0.48259999999999997</v>
      </c>
      <c r="C1046">
        <v>0.46095700000000001</v>
      </c>
      <c r="D1046">
        <v>0.82166700000000004</v>
      </c>
      <c r="E1046">
        <v>0.841476</v>
      </c>
      <c r="F1046">
        <v>2.8108000000000001E-2</v>
      </c>
      <c r="G1046">
        <v>0.93300000000000005</v>
      </c>
      <c r="H1046">
        <v>0.41970000000000002</v>
      </c>
      <c r="I1046">
        <v>0.75927299999999998</v>
      </c>
      <c r="J1046">
        <v>4.6666700000000004E-3</v>
      </c>
      <c r="K1046">
        <v>6.0589600000000004E-3</v>
      </c>
      <c r="L1046">
        <v>7.1118900000000001E-3</v>
      </c>
      <c r="M1046">
        <v>0.57999999999999996</v>
      </c>
      <c r="N1046">
        <v>0.41749999999999998</v>
      </c>
      <c r="O1046">
        <v>0.77180000000000004</v>
      </c>
      <c r="P1046">
        <v>3.2537999999999998E-3</v>
      </c>
      <c r="Q1046">
        <v>3.9674300000000001E-3</v>
      </c>
      <c r="R1046">
        <v>5.5672100000000004E-3</v>
      </c>
      <c r="S1046">
        <v>0.55400000000000005</v>
      </c>
    </row>
    <row r="1047" spans="1:19" x14ac:dyDescent="0.35">
      <c r="A1047">
        <v>104500</v>
      </c>
      <c r="B1047">
        <v>0.50209999999999999</v>
      </c>
      <c r="C1047">
        <v>0.47708800000000001</v>
      </c>
      <c r="D1047">
        <v>0.85606099999999996</v>
      </c>
      <c r="E1047">
        <v>0.84285500000000002</v>
      </c>
      <c r="F1047">
        <v>2.794E-2</v>
      </c>
      <c r="G1047">
        <v>0.92500000000000004</v>
      </c>
      <c r="H1047">
        <v>0.44629999999999997</v>
      </c>
      <c r="I1047">
        <v>0.757436</v>
      </c>
      <c r="J1047">
        <v>7.7108400000000001E-3</v>
      </c>
      <c r="K1047">
        <v>8.8750600000000006E-3</v>
      </c>
      <c r="L1047">
        <v>8.2167200000000003E-3</v>
      </c>
      <c r="M1047">
        <v>0.58199999999999996</v>
      </c>
      <c r="N1047">
        <v>0.435</v>
      </c>
      <c r="O1047">
        <v>0.76395800000000003</v>
      </c>
      <c r="P1047">
        <v>5.9907800000000002E-3</v>
      </c>
      <c r="Q1047">
        <v>5.5656500000000001E-3</v>
      </c>
      <c r="R1047">
        <v>7.7357900000000002E-3</v>
      </c>
      <c r="S1047">
        <v>0.55200000000000005</v>
      </c>
    </row>
    <row r="1048" spans="1:19" x14ac:dyDescent="0.35">
      <c r="A1048">
        <v>104600</v>
      </c>
      <c r="B1048">
        <v>0.51329999999999998</v>
      </c>
      <c r="C1048">
        <v>0.490705</v>
      </c>
      <c r="D1048">
        <v>0.84375</v>
      </c>
      <c r="E1048">
        <v>0.84122799999999998</v>
      </c>
      <c r="F1048">
        <v>2.5374000000000001E-2</v>
      </c>
      <c r="G1048">
        <v>0.93300000000000005</v>
      </c>
      <c r="H1048">
        <v>0.44479999999999997</v>
      </c>
      <c r="I1048">
        <v>0.74341199999999996</v>
      </c>
      <c r="J1048">
        <v>1.15196E-2</v>
      </c>
      <c r="K1048">
        <v>1.11743E-2</v>
      </c>
      <c r="L1048">
        <v>1.0030000000000001E-2</v>
      </c>
      <c r="M1048">
        <v>0.55100000000000005</v>
      </c>
      <c r="N1048">
        <v>0.4178</v>
      </c>
      <c r="O1048">
        <v>0.78276500000000004</v>
      </c>
      <c r="P1048">
        <v>9.5338999999999997E-3</v>
      </c>
      <c r="Q1048">
        <v>8.8564899999999998E-3</v>
      </c>
      <c r="R1048">
        <v>8.7549600000000009E-3</v>
      </c>
      <c r="S1048">
        <v>0.56200000000000006</v>
      </c>
    </row>
    <row r="1049" spans="1:19" x14ac:dyDescent="0.35">
      <c r="A1049">
        <v>104700</v>
      </c>
      <c r="B1049">
        <v>0.50439999999999996</v>
      </c>
      <c r="C1049">
        <v>0.48292400000000002</v>
      </c>
      <c r="D1049">
        <v>0.82381000000000004</v>
      </c>
      <c r="E1049">
        <v>0.81809200000000004</v>
      </c>
      <c r="F1049">
        <v>2.23789E-2</v>
      </c>
      <c r="G1049">
        <v>0.93899999999999995</v>
      </c>
      <c r="H1049">
        <v>0.42909999999999998</v>
      </c>
      <c r="I1049">
        <v>0.747359</v>
      </c>
      <c r="J1049">
        <v>1.0648100000000001E-2</v>
      </c>
      <c r="K1049">
        <v>9.4633900000000003E-3</v>
      </c>
      <c r="L1049">
        <v>8.6480199999999993E-3</v>
      </c>
      <c r="M1049">
        <v>0.57399999999999995</v>
      </c>
      <c r="N1049">
        <v>0.43120000000000003</v>
      </c>
      <c r="O1049">
        <v>0.76876100000000003</v>
      </c>
      <c r="P1049">
        <v>6.7720100000000002E-3</v>
      </c>
      <c r="Q1049">
        <v>7.3251599999999998E-3</v>
      </c>
      <c r="R1049">
        <v>9.3250899999999994E-3</v>
      </c>
      <c r="S1049">
        <v>0.55500000000000005</v>
      </c>
    </row>
    <row r="1050" spans="1:19" x14ac:dyDescent="0.35">
      <c r="A1050">
        <v>104800</v>
      </c>
      <c r="B1050">
        <v>0.49349999999999999</v>
      </c>
      <c r="C1050">
        <v>0.47655799999999998</v>
      </c>
      <c r="D1050">
        <v>0.79622599999999999</v>
      </c>
      <c r="E1050">
        <v>0.81668099999999999</v>
      </c>
      <c r="F1050">
        <v>1.31819E-2</v>
      </c>
      <c r="G1050">
        <v>0.94299999999999995</v>
      </c>
      <c r="H1050">
        <v>0.43259999999999998</v>
      </c>
      <c r="I1050">
        <v>0.76205699999999998</v>
      </c>
      <c r="J1050">
        <v>6.4220199999999996E-3</v>
      </c>
      <c r="K1050">
        <v>8.4842900000000002E-3</v>
      </c>
      <c r="L1050">
        <v>9.49675E-3</v>
      </c>
      <c r="M1050">
        <v>0.57699999999999996</v>
      </c>
      <c r="N1050">
        <v>0.40639999999999998</v>
      </c>
      <c r="O1050">
        <v>0.8</v>
      </c>
      <c r="P1050">
        <v>9.6385499999999992E-3</v>
      </c>
      <c r="Q1050">
        <v>8.3399700000000004E-3</v>
      </c>
      <c r="R1050">
        <v>1.0536999999999999E-2</v>
      </c>
      <c r="S1050">
        <v>0.56799999999999995</v>
      </c>
    </row>
    <row r="1051" spans="1:19" x14ac:dyDescent="0.35">
      <c r="A1051">
        <v>104900</v>
      </c>
      <c r="B1051">
        <v>0.50970000000000004</v>
      </c>
      <c r="C1051">
        <v>0.48505399999999999</v>
      </c>
      <c r="D1051">
        <v>0.83714299999999997</v>
      </c>
      <c r="E1051">
        <v>0.81938100000000003</v>
      </c>
      <c r="F1051">
        <v>1.3336199999999999E-2</v>
      </c>
      <c r="G1051">
        <v>0.94</v>
      </c>
      <c r="H1051">
        <v>0.41470000000000001</v>
      </c>
      <c r="I1051">
        <v>0.77641499999999997</v>
      </c>
      <c r="J1051">
        <v>6.8085100000000003E-3</v>
      </c>
      <c r="K1051">
        <v>7.0800000000000004E-3</v>
      </c>
      <c r="L1051">
        <v>8.1052599999999995E-3</v>
      </c>
      <c r="M1051">
        <v>0.52100000000000002</v>
      </c>
      <c r="N1051">
        <v>0.41589999999999999</v>
      </c>
      <c r="O1051">
        <v>0.74675100000000005</v>
      </c>
      <c r="P1051">
        <v>4.9327399999999997E-3</v>
      </c>
      <c r="Q1051">
        <v>3.9146299999999997E-3</v>
      </c>
      <c r="R1051">
        <v>5.8532799999999998E-3</v>
      </c>
      <c r="S1051">
        <v>0.56499999999999995</v>
      </c>
    </row>
    <row r="1052" spans="1:19" x14ac:dyDescent="0.35">
      <c r="A1052">
        <v>105000</v>
      </c>
      <c r="B1052">
        <v>0.51300000000000001</v>
      </c>
      <c r="C1052">
        <v>0.49578100000000003</v>
      </c>
      <c r="D1052">
        <v>0.82692299999999996</v>
      </c>
      <c r="E1052">
        <v>0.81173700000000004</v>
      </c>
      <c r="F1052">
        <v>1.1866099999999999E-2</v>
      </c>
      <c r="G1052">
        <v>0.94</v>
      </c>
      <c r="H1052">
        <v>0.40760000000000002</v>
      </c>
      <c r="I1052">
        <v>0.78120199999999995</v>
      </c>
      <c r="J1052">
        <v>9.2975200000000001E-3</v>
      </c>
      <c r="K1052">
        <v>8.6777499999999997E-3</v>
      </c>
      <c r="L1052">
        <v>1.0909800000000001E-2</v>
      </c>
      <c r="M1052">
        <v>0.55200000000000005</v>
      </c>
      <c r="N1052">
        <v>0.43240000000000001</v>
      </c>
      <c r="O1052">
        <v>0.73893699999999995</v>
      </c>
      <c r="P1052">
        <v>3.8369300000000001E-3</v>
      </c>
      <c r="Q1052">
        <v>2.7845700000000001E-3</v>
      </c>
      <c r="R1052">
        <v>6.7565999999999998E-3</v>
      </c>
      <c r="S1052">
        <v>0.54100000000000004</v>
      </c>
    </row>
    <row r="1053" spans="1:19" x14ac:dyDescent="0.35">
      <c r="A1053">
        <v>105100</v>
      </c>
      <c r="B1053">
        <v>0.50349999999999995</v>
      </c>
      <c r="C1053">
        <v>0.48721999999999999</v>
      </c>
      <c r="D1053">
        <v>0.75409800000000005</v>
      </c>
      <c r="E1053">
        <v>0.80381100000000005</v>
      </c>
      <c r="F1053">
        <v>1.10791E-2</v>
      </c>
      <c r="G1053">
        <v>0.95499999999999996</v>
      </c>
      <c r="H1053">
        <v>0.41149999999999998</v>
      </c>
      <c r="I1053">
        <v>0.78291699999999997</v>
      </c>
      <c r="J1053">
        <v>7.5156600000000004E-3</v>
      </c>
      <c r="K1053">
        <v>5.7897799999999996E-3</v>
      </c>
      <c r="L1053">
        <v>1.1778200000000001E-2</v>
      </c>
      <c r="M1053">
        <v>0.55400000000000005</v>
      </c>
      <c r="N1053">
        <v>0.41820000000000002</v>
      </c>
      <c r="O1053">
        <v>0.76691200000000004</v>
      </c>
      <c r="P1053">
        <v>2.1929800000000002E-3</v>
      </c>
      <c r="Q1053">
        <v>2.6136100000000002E-3</v>
      </c>
      <c r="R1053">
        <v>4.0865600000000004E-3</v>
      </c>
      <c r="S1053">
        <v>0.55600000000000005</v>
      </c>
    </row>
    <row r="1054" spans="1:19" x14ac:dyDescent="0.35">
      <c r="A1054">
        <v>105200</v>
      </c>
      <c r="B1054">
        <v>0.51449999999999996</v>
      </c>
      <c r="C1054">
        <v>0.48818400000000001</v>
      </c>
      <c r="D1054">
        <v>0.79418599999999995</v>
      </c>
      <c r="E1054">
        <v>0.80809799999999998</v>
      </c>
      <c r="F1054">
        <v>1.8685400000000001E-2</v>
      </c>
      <c r="G1054">
        <v>0.92200000000000004</v>
      </c>
      <c r="H1054">
        <v>0.42509999999999998</v>
      </c>
      <c r="I1054">
        <v>0.77221200000000001</v>
      </c>
      <c r="J1054">
        <v>5.9602600000000002E-3</v>
      </c>
      <c r="K1054">
        <v>7.1181600000000001E-3</v>
      </c>
      <c r="L1054">
        <v>1.0256400000000001E-2</v>
      </c>
      <c r="M1054">
        <v>0.55300000000000005</v>
      </c>
      <c r="N1054">
        <v>0.41930000000000001</v>
      </c>
      <c r="O1054">
        <v>0.76636000000000004</v>
      </c>
      <c r="P1054">
        <v>5.2631600000000002E-3</v>
      </c>
      <c r="Q1054">
        <v>6.3322600000000001E-3</v>
      </c>
      <c r="R1054">
        <v>8.8600099999999998E-3</v>
      </c>
      <c r="S1054">
        <v>0.57099999999999995</v>
      </c>
    </row>
    <row r="1055" spans="1:19" x14ac:dyDescent="0.35">
      <c r="A1055">
        <v>105300</v>
      </c>
      <c r="B1055">
        <v>0.50560000000000005</v>
      </c>
      <c r="C1055">
        <v>0.492259</v>
      </c>
      <c r="D1055">
        <v>0.79545500000000002</v>
      </c>
      <c r="E1055">
        <v>0.79862200000000005</v>
      </c>
      <c r="F1055">
        <v>1.21726E-2</v>
      </c>
      <c r="G1055">
        <v>0.94599999999999995</v>
      </c>
      <c r="H1055">
        <v>0.43630000000000002</v>
      </c>
      <c r="I1055">
        <v>0.75207599999999997</v>
      </c>
      <c r="J1055">
        <v>3.7914699999999999E-3</v>
      </c>
      <c r="K1055">
        <v>3.9873799999999996E-3</v>
      </c>
      <c r="L1055">
        <v>5.1844999999999999E-3</v>
      </c>
      <c r="M1055">
        <v>0.57099999999999995</v>
      </c>
      <c r="N1055">
        <v>0.40770000000000001</v>
      </c>
      <c r="O1055">
        <v>0.76</v>
      </c>
      <c r="P1055">
        <v>2.3655899999999999E-3</v>
      </c>
      <c r="Q1055">
        <v>2.3043299999999998E-3</v>
      </c>
      <c r="R1055">
        <v>4.6923199999999998E-3</v>
      </c>
      <c r="S1055">
        <v>0.54500000000000004</v>
      </c>
    </row>
    <row r="1056" spans="1:19" x14ac:dyDescent="0.35">
      <c r="A1056">
        <v>105400</v>
      </c>
      <c r="B1056">
        <v>0.4798</v>
      </c>
      <c r="C1056">
        <v>0.45741700000000002</v>
      </c>
      <c r="D1056">
        <v>0.81269800000000003</v>
      </c>
      <c r="E1056">
        <v>0.81152400000000002</v>
      </c>
      <c r="F1056">
        <v>1.4168500000000001E-2</v>
      </c>
      <c r="G1056">
        <v>0.93799999999999994</v>
      </c>
      <c r="H1056">
        <v>0.43359999999999999</v>
      </c>
      <c r="I1056">
        <v>0.75897899999999996</v>
      </c>
      <c r="J1056">
        <v>5.7870400000000002E-3</v>
      </c>
      <c r="K1056">
        <v>5.6562699999999997E-3</v>
      </c>
      <c r="L1056">
        <v>8.6903799999999993E-3</v>
      </c>
      <c r="M1056">
        <v>0.55600000000000005</v>
      </c>
      <c r="N1056">
        <v>0.43309999999999998</v>
      </c>
      <c r="O1056">
        <v>0.74626099999999995</v>
      </c>
      <c r="P1056">
        <v>9.4117599999999999E-3</v>
      </c>
      <c r="Q1056">
        <v>1.0706E-2</v>
      </c>
      <c r="R1056">
        <v>1.50831E-2</v>
      </c>
      <c r="S1056">
        <v>0.55100000000000005</v>
      </c>
    </row>
    <row r="1057" spans="1:19" x14ac:dyDescent="0.35">
      <c r="A1057">
        <v>105500</v>
      </c>
      <c r="B1057">
        <v>0.503</v>
      </c>
      <c r="C1057">
        <v>0.480881</v>
      </c>
      <c r="D1057">
        <v>0.80144899999999997</v>
      </c>
      <c r="E1057">
        <v>0.80303199999999997</v>
      </c>
      <c r="F1057">
        <v>1.6392799999999999E-2</v>
      </c>
      <c r="G1057">
        <v>0.93200000000000005</v>
      </c>
      <c r="H1057">
        <v>0.44009999999999999</v>
      </c>
      <c r="I1057">
        <v>0.74641599999999997</v>
      </c>
      <c r="J1057">
        <v>6.5217399999999998E-3</v>
      </c>
      <c r="K1057">
        <v>5.4349200000000002E-3</v>
      </c>
      <c r="L1057">
        <v>8.1608800000000006E-3</v>
      </c>
      <c r="M1057">
        <v>0.56999999999999995</v>
      </c>
      <c r="N1057">
        <v>0.42209999999999998</v>
      </c>
      <c r="O1057">
        <v>0.77570099999999997</v>
      </c>
      <c r="P1057">
        <v>1.5268800000000001E-2</v>
      </c>
      <c r="Q1057">
        <v>1.1782300000000001E-2</v>
      </c>
      <c r="R1057">
        <v>1.69803E-2</v>
      </c>
      <c r="S1057">
        <v>0.54700000000000004</v>
      </c>
    </row>
    <row r="1058" spans="1:19" x14ac:dyDescent="0.35">
      <c r="A1058">
        <v>105600</v>
      </c>
      <c r="B1058">
        <v>0.50570000000000004</v>
      </c>
      <c r="C1058">
        <v>0.48563800000000001</v>
      </c>
      <c r="D1058">
        <v>0.82</v>
      </c>
      <c r="E1058">
        <v>0.81415499999999996</v>
      </c>
      <c r="F1058">
        <v>1.49701E-2</v>
      </c>
      <c r="G1058">
        <v>0.93700000000000006</v>
      </c>
      <c r="H1058">
        <v>0.4264</v>
      </c>
      <c r="I1058">
        <v>0.77349199999999996</v>
      </c>
      <c r="J1058">
        <v>7.2847700000000003E-3</v>
      </c>
      <c r="K1058">
        <v>6.1887799999999996E-3</v>
      </c>
      <c r="L1058">
        <v>8.4820999999999994E-3</v>
      </c>
      <c r="M1058">
        <v>0.54800000000000004</v>
      </c>
      <c r="N1058">
        <v>0.42949999999999999</v>
      </c>
      <c r="O1058">
        <v>0.77731399999999995</v>
      </c>
      <c r="P1058">
        <v>2.6726100000000002E-3</v>
      </c>
      <c r="Q1058">
        <v>2.4866200000000001E-3</v>
      </c>
      <c r="R1058">
        <v>6.3652500000000002E-3</v>
      </c>
      <c r="S1058">
        <v>0.55600000000000005</v>
      </c>
    </row>
    <row r="1059" spans="1:19" x14ac:dyDescent="0.35">
      <c r="A1059">
        <v>105700</v>
      </c>
      <c r="B1059">
        <v>0.48599999999999999</v>
      </c>
      <c r="C1059">
        <v>0.460814</v>
      </c>
      <c r="D1059">
        <v>0.84242399999999995</v>
      </c>
      <c r="E1059">
        <v>0.81984699999999999</v>
      </c>
      <c r="F1059">
        <v>1.17406E-2</v>
      </c>
      <c r="G1059">
        <v>0.93100000000000005</v>
      </c>
      <c r="H1059">
        <v>0.42080000000000001</v>
      </c>
      <c r="I1059">
        <v>0.74937200000000004</v>
      </c>
      <c r="J1059">
        <v>7.6749399999999999E-3</v>
      </c>
      <c r="K1059">
        <v>8.4411199999999999E-3</v>
      </c>
      <c r="L1059">
        <v>8.69552E-3</v>
      </c>
      <c r="M1059">
        <v>0.57299999999999995</v>
      </c>
      <c r="N1059">
        <v>0.43149999999999999</v>
      </c>
      <c r="O1059">
        <v>0.75678999999999996</v>
      </c>
      <c r="P1059">
        <v>5.5427300000000001E-3</v>
      </c>
      <c r="Q1059">
        <v>5.7977300000000001E-3</v>
      </c>
      <c r="R1059">
        <v>9.2841199999999999E-3</v>
      </c>
      <c r="S1059">
        <v>0.58699999999999997</v>
      </c>
    </row>
    <row r="1060" spans="1:19" x14ac:dyDescent="0.35">
      <c r="A1060">
        <v>105800</v>
      </c>
      <c r="B1060">
        <v>0.51700000000000002</v>
      </c>
      <c r="C1060">
        <v>0.49101699999999998</v>
      </c>
      <c r="D1060">
        <v>0.83289500000000005</v>
      </c>
      <c r="E1060">
        <v>0.82120199999999999</v>
      </c>
      <c r="F1060">
        <v>8.6399100000000006E-3</v>
      </c>
      <c r="G1060">
        <v>0.92700000000000005</v>
      </c>
      <c r="H1060">
        <v>0.43440000000000001</v>
      </c>
      <c r="I1060">
        <v>0.74317800000000001</v>
      </c>
      <c r="J1060">
        <v>9.7387199999999993E-3</v>
      </c>
      <c r="K1060">
        <v>8.8113600000000007E-3</v>
      </c>
      <c r="L1060">
        <v>8.0912999999999992E-3</v>
      </c>
      <c r="M1060">
        <v>0.61599999999999999</v>
      </c>
      <c r="N1060">
        <v>0.42659999999999998</v>
      </c>
      <c r="O1060">
        <v>0.74796499999999999</v>
      </c>
      <c r="P1060">
        <v>9.1953999999999994E-3</v>
      </c>
      <c r="Q1060">
        <v>6.9590399999999997E-3</v>
      </c>
      <c r="R1060">
        <v>8.5733500000000004E-3</v>
      </c>
      <c r="S1060">
        <v>0.54</v>
      </c>
    </row>
    <row r="1061" spans="1:19" x14ac:dyDescent="0.35">
      <c r="A1061">
        <v>105900</v>
      </c>
      <c r="B1061">
        <v>0.502</v>
      </c>
      <c r="C1061">
        <v>0.48358099999999998</v>
      </c>
      <c r="D1061">
        <v>0.8125</v>
      </c>
      <c r="E1061">
        <v>0.82126699999999997</v>
      </c>
      <c r="F1061">
        <v>1.17714E-2</v>
      </c>
      <c r="G1061">
        <v>0.92900000000000005</v>
      </c>
      <c r="H1061">
        <v>0.42420000000000002</v>
      </c>
      <c r="I1061">
        <v>0.765818</v>
      </c>
      <c r="J1061">
        <v>6.6666700000000004E-3</v>
      </c>
      <c r="K1061">
        <v>6.8486099999999998E-3</v>
      </c>
      <c r="L1061">
        <v>8.38619E-3</v>
      </c>
      <c r="M1061">
        <v>0.53200000000000003</v>
      </c>
      <c r="N1061">
        <v>0.41549999999999998</v>
      </c>
      <c r="O1061">
        <v>0.75856400000000002</v>
      </c>
      <c r="P1061">
        <v>7.8774599999999993E-3</v>
      </c>
      <c r="Q1061">
        <v>6.7952999999999998E-3</v>
      </c>
      <c r="R1061">
        <v>7.8626400000000006E-3</v>
      </c>
      <c r="S1061">
        <v>0.56299999999999994</v>
      </c>
    </row>
    <row r="1062" spans="1:19" x14ac:dyDescent="0.35">
      <c r="A1062">
        <v>106000</v>
      </c>
      <c r="B1062">
        <v>0.49859999999999999</v>
      </c>
      <c r="C1062">
        <v>0.47548600000000002</v>
      </c>
      <c r="D1062">
        <v>0.78783800000000004</v>
      </c>
      <c r="E1062">
        <v>0.82250199999999996</v>
      </c>
      <c r="F1062">
        <v>1.45819E-2</v>
      </c>
      <c r="G1062">
        <v>0.92500000000000004</v>
      </c>
      <c r="H1062">
        <v>0.432</v>
      </c>
      <c r="I1062">
        <v>0.74452200000000002</v>
      </c>
      <c r="J1062">
        <v>9.1764700000000008E-3</v>
      </c>
      <c r="K1062">
        <v>1.0455600000000001E-2</v>
      </c>
      <c r="L1062">
        <v>1.15928E-2</v>
      </c>
      <c r="M1062">
        <v>0.56299999999999994</v>
      </c>
      <c r="N1062">
        <v>0.43380000000000002</v>
      </c>
      <c r="O1062">
        <v>0.74219599999999997</v>
      </c>
      <c r="P1062">
        <v>2.6378899999999999E-3</v>
      </c>
      <c r="Q1062">
        <v>2.6759800000000001E-3</v>
      </c>
      <c r="R1062">
        <v>6.6783700000000003E-3</v>
      </c>
      <c r="S1062">
        <v>0.58699999999999997</v>
      </c>
    </row>
    <row r="1063" spans="1:19" x14ac:dyDescent="0.35">
      <c r="A1063">
        <v>106100</v>
      </c>
      <c r="B1063">
        <v>0.51659999999999995</v>
      </c>
      <c r="C1063">
        <v>0.49200899999999997</v>
      </c>
      <c r="D1063">
        <v>0.82432399999999995</v>
      </c>
      <c r="E1063">
        <v>0.82608999999999999</v>
      </c>
      <c r="F1063">
        <v>1.2605399999999999E-2</v>
      </c>
      <c r="G1063">
        <v>0.93600000000000005</v>
      </c>
      <c r="H1063">
        <v>0.42849999999999999</v>
      </c>
      <c r="I1063">
        <v>0.75989300000000004</v>
      </c>
      <c r="J1063">
        <v>5.0113900000000001E-3</v>
      </c>
      <c r="K1063">
        <v>6.5036299999999998E-3</v>
      </c>
      <c r="L1063">
        <v>8.7465700000000004E-3</v>
      </c>
      <c r="M1063">
        <v>0.55800000000000005</v>
      </c>
      <c r="N1063">
        <v>0.44040000000000001</v>
      </c>
      <c r="O1063">
        <v>0.75283999999999995</v>
      </c>
      <c r="P1063">
        <v>7.1599000000000003E-3</v>
      </c>
      <c r="Q1063">
        <v>7.87881E-3</v>
      </c>
      <c r="R1063">
        <v>8.3195999999999999E-3</v>
      </c>
      <c r="S1063">
        <v>0.57799999999999996</v>
      </c>
    </row>
    <row r="1064" spans="1:19" x14ac:dyDescent="0.35">
      <c r="A1064">
        <v>106200</v>
      </c>
      <c r="B1064">
        <v>0.49370000000000003</v>
      </c>
      <c r="C1064">
        <v>0.47647099999999998</v>
      </c>
      <c r="D1064">
        <v>0.83541699999999997</v>
      </c>
      <c r="E1064">
        <v>0.82644200000000001</v>
      </c>
      <c r="F1064">
        <v>1.08472E-2</v>
      </c>
      <c r="G1064">
        <v>0.94399999999999995</v>
      </c>
      <c r="H1064">
        <v>0.42959999999999998</v>
      </c>
      <c r="I1064">
        <v>0.74841500000000005</v>
      </c>
      <c r="J1064">
        <v>1.0416699999999999E-2</v>
      </c>
      <c r="K1064">
        <v>8.76913E-3</v>
      </c>
      <c r="L1064">
        <v>9.4750200000000007E-3</v>
      </c>
      <c r="M1064">
        <v>0.58799999999999997</v>
      </c>
      <c r="N1064">
        <v>0.4032</v>
      </c>
      <c r="O1064">
        <v>0.79249000000000003</v>
      </c>
      <c r="P1064">
        <v>4.4534400000000003E-3</v>
      </c>
      <c r="Q1064">
        <v>5.6302899999999996E-3</v>
      </c>
      <c r="R1064">
        <v>1.04826E-2</v>
      </c>
      <c r="S1064">
        <v>0.498</v>
      </c>
    </row>
    <row r="1065" spans="1:19" x14ac:dyDescent="0.35">
      <c r="A1065">
        <v>106300</v>
      </c>
      <c r="B1065">
        <v>0.48159999999999997</v>
      </c>
      <c r="C1065">
        <v>0.46093400000000001</v>
      </c>
      <c r="D1065">
        <v>0.817241</v>
      </c>
      <c r="E1065">
        <v>0.81315700000000002</v>
      </c>
      <c r="F1065">
        <v>1.4125800000000001E-2</v>
      </c>
      <c r="G1065">
        <v>0.92700000000000005</v>
      </c>
      <c r="H1065">
        <v>0.41510000000000002</v>
      </c>
      <c r="I1065">
        <v>0.76328399999999996</v>
      </c>
      <c r="J1065">
        <v>3.0567699999999999E-3</v>
      </c>
      <c r="K1065">
        <v>3.4800999999999999E-3</v>
      </c>
      <c r="L1065">
        <v>5.84156E-3</v>
      </c>
      <c r="M1065">
        <v>0.57299999999999995</v>
      </c>
      <c r="N1065">
        <v>0.4178</v>
      </c>
      <c r="O1065">
        <v>0.765065</v>
      </c>
      <c r="P1065">
        <v>8.4967299999999992E-3</v>
      </c>
      <c r="Q1065">
        <v>8.1681299999999991E-3</v>
      </c>
      <c r="R1065">
        <v>7.7613400000000003E-3</v>
      </c>
      <c r="S1065">
        <v>0.55900000000000005</v>
      </c>
    </row>
    <row r="1066" spans="1:19" x14ac:dyDescent="0.35">
      <c r="A1066">
        <v>106400</v>
      </c>
      <c r="B1066">
        <v>0.5141</v>
      </c>
      <c r="C1066">
        <v>0.49007600000000001</v>
      </c>
      <c r="D1066">
        <v>0.81917799999999996</v>
      </c>
      <c r="E1066">
        <v>0.81006999999999996</v>
      </c>
      <c r="F1066">
        <v>1.4770699999999999E-2</v>
      </c>
      <c r="G1066">
        <v>0.91600000000000004</v>
      </c>
      <c r="H1066">
        <v>0.42420000000000002</v>
      </c>
      <c r="I1066">
        <v>0.72327600000000003</v>
      </c>
      <c r="J1066">
        <v>1.1190500000000001E-2</v>
      </c>
      <c r="K1066">
        <v>9.24584E-3</v>
      </c>
      <c r="L1066">
        <v>1.2707700000000001E-2</v>
      </c>
      <c r="M1066">
        <v>0.58199999999999996</v>
      </c>
      <c r="N1066">
        <v>0.42649999999999999</v>
      </c>
      <c r="O1066">
        <v>0.74718300000000004</v>
      </c>
      <c r="P1066">
        <v>4.8611100000000001E-3</v>
      </c>
      <c r="Q1066">
        <v>5.2041199999999996E-3</v>
      </c>
      <c r="R1066">
        <v>9.3203000000000001E-3</v>
      </c>
      <c r="S1066">
        <v>0.58499999999999996</v>
      </c>
    </row>
    <row r="1067" spans="1:19" x14ac:dyDescent="0.35">
      <c r="A1067">
        <v>106500</v>
      </c>
      <c r="B1067">
        <v>0.50749999999999995</v>
      </c>
      <c r="C1067">
        <v>0.48433500000000002</v>
      </c>
      <c r="D1067">
        <v>0.82499999999999996</v>
      </c>
      <c r="E1067">
        <v>0.820496</v>
      </c>
      <c r="F1067">
        <v>1.42487E-2</v>
      </c>
      <c r="G1067">
        <v>0.92900000000000005</v>
      </c>
      <c r="H1067">
        <v>0.4345</v>
      </c>
      <c r="I1067">
        <v>0.74610100000000001</v>
      </c>
      <c r="J1067">
        <v>9.4562599999999993E-3</v>
      </c>
      <c r="K1067">
        <v>7.7861700000000002E-3</v>
      </c>
      <c r="L1067">
        <v>1.0746199999999999E-2</v>
      </c>
      <c r="M1067">
        <v>0.57099999999999995</v>
      </c>
      <c r="N1067">
        <v>0.42299999999999999</v>
      </c>
      <c r="O1067">
        <v>0.770567</v>
      </c>
      <c r="P1067">
        <v>3.3112599999999999E-3</v>
      </c>
      <c r="Q1067">
        <v>3.8689599999999998E-3</v>
      </c>
      <c r="R1067">
        <v>5.9660700000000004E-3</v>
      </c>
      <c r="S1067">
        <v>0.57099999999999995</v>
      </c>
    </row>
    <row r="1068" spans="1:19" x14ac:dyDescent="0.35">
      <c r="A1068">
        <v>106600</v>
      </c>
      <c r="B1068">
        <v>0.49220000000000003</v>
      </c>
      <c r="C1068">
        <v>0.45722200000000002</v>
      </c>
      <c r="D1068">
        <v>0.80700000000000005</v>
      </c>
      <c r="E1068">
        <v>0.82308400000000004</v>
      </c>
      <c r="F1068">
        <v>8.6800699999999998E-3</v>
      </c>
      <c r="G1068">
        <v>0.89100000000000001</v>
      </c>
      <c r="H1068">
        <v>0.43130000000000002</v>
      </c>
      <c r="I1068">
        <v>0.73419199999999996</v>
      </c>
      <c r="J1068">
        <v>9.5693800000000006E-3</v>
      </c>
      <c r="K1068">
        <v>9.5535299999999993E-3</v>
      </c>
      <c r="L1068">
        <v>1.0060100000000001E-2</v>
      </c>
      <c r="M1068">
        <v>0.57399999999999995</v>
      </c>
      <c r="N1068">
        <v>0.43130000000000002</v>
      </c>
      <c r="O1068">
        <v>0.75739400000000001</v>
      </c>
      <c r="P1068">
        <v>2.5463E-3</v>
      </c>
      <c r="Q1068">
        <v>3.94832E-3</v>
      </c>
      <c r="R1068">
        <v>7.0042999999999998E-3</v>
      </c>
      <c r="S1068">
        <v>0.57899999999999996</v>
      </c>
    </row>
    <row r="1069" spans="1:19" x14ac:dyDescent="0.35">
      <c r="A1069">
        <v>106700</v>
      </c>
      <c r="B1069">
        <v>0.4909</v>
      </c>
      <c r="C1069">
        <v>0.47095700000000001</v>
      </c>
      <c r="D1069">
        <v>0.80333299999999996</v>
      </c>
      <c r="E1069">
        <v>0.82225400000000004</v>
      </c>
      <c r="F1069">
        <v>1.0698900000000001E-2</v>
      </c>
      <c r="G1069">
        <v>0.93799999999999994</v>
      </c>
      <c r="H1069">
        <v>0.42570000000000002</v>
      </c>
      <c r="I1069">
        <v>0.73922900000000002</v>
      </c>
      <c r="J1069">
        <v>8.3916100000000007E-3</v>
      </c>
      <c r="K1069">
        <v>8.2199100000000004E-3</v>
      </c>
      <c r="L1069">
        <v>1.18602E-2</v>
      </c>
      <c r="M1069">
        <v>0.54400000000000004</v>
      </c>
      <c r="N1069">
        <v>0.42959999999999998</v>
      </c>
      <c r="O1069">
        <v>0.74529599999999996</v>
      </c>
      <c r="P1069">
        <v>4.2253500000000001E-3</v>
      </c>
      <c r="Q1069">
        <v>4.4000999999999997E-3</v>
      </c>
      <c r="R1069">
        <v>7.2028500000000002E-3</v>
      </c>
      <c r="S1069">
        <v>0.57099999999999995</v>
      </c>
    </row>
    <row r="1070" spans="1:19" x14ac:dyDescent="0.35">
      <c r="A1070">
        <v>106800</v>
      </c>
      <c r="B1070">
        <v>0.50570000000000004</v>
      </c>
      <c r="C1070">
        <v>0.48276599999999997</v>
      </c>
      <c r="D1070">
        <v>0.86499999999999999</v>
      </c>
      <c r="E1070">
        <v>0.83808700000000003</v>
      </c>
      <c r="F1070">
        <v>1.8029099999999999E-2</v>
      </c>
      <c r="G1070">
        <v>0.92300000000000004</v>
      </c>
      <c r="H1070">
        <v>0.43669999999999998</v>
      </c>
      <c r="I1070">
        <v>0.73986399999999997</v>
      </c>
      <c r="J1070">
        <v>5.8111400000000002E-3</v>
      </c>
      <c r="K1070">
        <v>4.82402E-3</v>
      </c>
      <c r="L1070">
        <v>9.5185800000000004E-3</v>
      </c>
      <c r="M1070">
        <v>0.56299999999999994</v>
      </c>
      <c r="N1070">
        <v>0.43519999999999998</v>
      </c>
      <c r="O1070">
        <v>0.75567200000000001</v>
      </c>
      <c r="P1070">
        <v>5.1522199999999999E-3</v>
      </c>
      <c r="Q1070">
        <v>3.9681400000000002E-3</v>
      </c>
      <c r="R1070">
        <v>6.5310200000000002E-3</v>
      </c>
      <c r="S1070">
        <v>0.57499999999999996</v>
      </c>
    </row>
    <row r="1071" spans="1:19" x14ac:dyDescent="0.35">
      <c r="A1071">
        <v>106900</v>
      </c>
      <c r="B1071">
        <v>0.49630000000000002</v>
      </c>
      <c r="C1071">
        <v>0.46979500000000002</v>
      </c>
      <c r="D1071">
        <v>0.83287699999999998</v>
      </c>
      <c r="E1071">
        <v>0.83291700000000002</v>
      </c>
      <c r="F1071">
        <v>1.46526E-2</v>
      </c>
      <c r="G1071">
        <v>0.93100000000000005</v>
      </c>
      <c r="H1071">
        <v>0.4158</v>
      </c>
      <c r="I1071">
        <v>0.76716099999999998</v>
      </c>
      <c r="J1071">
        <v>4.9891500000000004E-3</v>
      </c>
      <c r="K1071">
        <v>5.8616700000000002E-3</v>
      </c>
      <c r="L1071">
        <v>1.21271E-2</v>
      </c>
      <c r="M1071">
        <v>0.56200000000000006</v>
      </c>
      <c r="N1071">
        <v>0.40739999999999998</v>
      </c>
      <c r="O1071">
        <v>0.77662799999999999</v>
      </c>
      <c r="P1071">
        <v>4.1840999999999996E-3</v>
      </c>
      <c r="Q1071">
        <v>4.1929100000000002E-3</v>
      </c>
      <c r="R1071">
        <v>7.1986200000000002E-3</v>
      </c>
      <c r="S1071">
        <v>0.54100000000000004</v>
      </c>
    </row>
    <row r="1072" spans="1:19" x14ac:dyDescent="0.35">
      <c r="A1072">
        <v>107000</v>
      </c>
      <c r="B1072">
        <v>0.49020000000000002</v>
      </c>
      <c r="C1072">
        <v>0.46968100000000002</v>
      </c>
      <c r="D1072">
        <v>0.81166700000000003</v>
      </c>
      <c r="E1072">
        <v>0.81996800000000003</v>
      </c>
      <c r="F1072">
        <v>1.1942899999999999E-2</v>
      </c>
      <c r="G1072">
        <v>0.94399999999999995</v>
      </c>
      <c r="H1072">
        <v>0.42320000000000002</v>
      </c>
      <c r="I1072">
        <v>0.73890800000000001</v>
      </c>
      <c r="J1072">
        <v>8.1018500000000007E-3</v>
      </c>
      <c r="K1072">
        <v>1.37596E-2</v>
      </c>
      <c r="L1072">
        <v>2.0722999999999998E-2</v>
      </c>
      <c r="M1072">
        <v>0.56100000000000005</v>
      </c>
      <c r="N1072">
        <v>0.42259999999999998</v>
      </c>
      <c r="O1072">
        <v>0.74697499999999994</v>
      </c>
      <c r="P1072">
        <v>6.3926900000000004E-3</v>
      </c>
      <c r="Q1072">
        <v>4.6119000000000004E-3</v>
      </c>
      <c r="R1072">
        <v>7.5335100000000002E-3</v>
      </c>
      <c r="S1072">
        <v>0.56499999999999995</v>
      </c>
    </row>
    <row r="1073" spans="1:19" x14ac:dyDescent="0.35">
      <c r="A1073">
        <v>107100</v>
      </c>
      <c r="B1073">
        <v>0.50280000000000002</v>
      </c>
      <c r="C1073">
        <v>0.48336899999999999</v>
      </c>
      <c r="D1073">
        <v>0.83035700000000001</v>
      </c>
      <c r="E1073">
        <v>0.82660199999999995</v>
      </c>
      <c r="F1073">
        <v>1.8088699999999999E-2</v>
      </c>
      <c r="G1073">
        <v>0.94199999999999995</v>
      </c>
      <c r="H1073">
        <v>0.43959999999999999</v>
      </c>
      <c r="I1073">
        <v>0.77178100000000005</v>
      </c>
      <c r="J1073">
        <v>4.6189400000000002E-3</v>
      </c>
      <c r="K1073">
        <v>5.4918600000000003E-3</v>
      </c>
      <c r="L1073">
        <v>7.2964700000000002E-3</v>
      </c>
      <c r="M1073">
        <v>0.56399999999999995</v>
      </c>
      <c r="N1073">
        <v>0.42509999999999998</v>
      </c>
      <c r="O1073">
        <v>0.75053400000000003</v>
      </c>
      <c r="P1073">
        <v>7.5342500000000001E-3</v>
      </c>
      <c r="Q1073">
        <v>8.2697599999999993E-3</v>
      </c>
      <c r="R1073">
        <v>8.6744300000000003E-3</v>
      </c>
      <c r="S1073">
        <v>0.55400000000000005</v>
      </c>
    </row>
    <row r="1074" spans="1:19" x14ac:dyDescent="0.35">
      <c r="A1074">
        <v>107200</v>
      </c>
      <c r="B1074">
        <v>0.49230000000000002</v>
      </c>
      <c r="C1074">
        <v>0.45993400000000001</v>
      </c>
      <c r="D1074">
        <v>0.82359599999999999</v>
      </c>
      <c r="E1074">
        <v>0.83469099999999996</v>
      </c>
      <c r="F1074">
        <v>1.93609E-2</v>
      </c>
      <c r="G1074">
        <v>0.89900000000000002</v>
      </c>
      <c r="H1074">
        <v>0.42720000000000002</v>
      </c>
      <c r="I1074">
        <v>0.76732900000000004</v>
      </c>
      <c r="J1074">
        <v>4.7085199999999999E-3</v>
      </c>
      <c r="K1074">
        <v>5.4529299999999999E-3</v>
      </c>
      <c r="L1074">
        <v>7.7453299999999999E-3</v>
      </c>
      <c r="M1074">
        <v>0.55700000000000005</v>
      </c>
      <c r="N1074">
        <v>0.41420000000000001</v>
      </c>
      <c r="O1074">
        <v>0.76412599999999997</v>
      </c>
      <c r="P1074">
        <v>6.7099600000000001E-3</v>
      </c>
      <c r="Q1074">
        <v>6.1667500000000004E-3</v>
      </c>
      <c r="R1074">
        <v>1.1292699999999999E-2</v>
      </c>
      <c r="S1074">
        <v>0.56499999999999995</v>
      </c>
    </row>
    <row r="1075" spans="1:19" x14ac:dyDescent="0.35">
      <c r="A1075">
        <v>107300</v>
      </c>
      <c r="B1075">
        <v>0.49009999999999998</v>
      </c>
      <c r="C1075">
        <v>0.46036899999999997</v>
      </c>
      <c r="D1075">
        <v>0.83670900000000004</v>
      </c>
      <c r="E1075">
        <v>0.84350700000000001</v>
      </c>
      <c r="F1075">
        <v>1.56846E-2</v>
      </c>
      <c r="G1075">
        <v>0.93300000000000005</v>
      </c>
      <c r="H1075">
        <v>0.41539999999999999</v>
      </c>
      <c r="I1075">
        <v>0.76635900000000001</v>
      </c>
      <c r="J1075">
        <v>1.74292E-3</v>
      </c>
      <c r="K1075">
        <v>2.8665700000000001E-3</v>
      </c>
      <c r="L1075">
        <v>5.1768300000000003E-3</v>
      </c>
      <c r="M1075">
        <v>0.54700000000000004</v>
      </c>
      <c r="N1075">
        <v>0.43130000000000002</v>
      </c>
      <c r="O1075">
        <v>0.75724400000000003</v>
      </c>
      <c r="P1075">
        <v>6.2211999999999996E-3</v>
      </c>
      <c r="Q1075">
        <v>6.4856799999999997E-3</v>
      </c>
      <c r="R1075">
        <v>1.07952E-2</v>
      </c>
      <c r="S1075">
        <v>0.56699999999999995</v>
      </c>
    </row>
    <row r="1076" spans="1:19" x14ac:dyDescent="0.35">
      <c r="A1076">
        <v>107400</v>
      </c>
      <c r="B1076">
        <v>0.50160000000000005</v>
      </c>
      <c r="C1076">
        <v>0.48047000000000001</v>
      </c>
      <c r="D1076">
        <v>0.81587299999999996</v>
      </c>
      <c r="E1076">
        <v>0.82104299999999997</v>
      </c>
      <c r="F1076">
        <v>2.9185599999999999E-2</v>
      </c>
      <c r="G1076">
        <v>0.92100000000000004</v>
      </c>
      <c r="H1076">
        <v>0.437</v>
      </c>
      <c r="I1076">
        <v>0.74554799999999999</v>
      </c>
      <c r="J1076">
        <v>3.84615E-3</v>
      </c>
      <c r="K1076">
        <v>4.0255000000000004E-3</v>
      </c>
      <c r="L1076">
        <v>6.4081299999999997E-3</v>
      </c>
      <c r="M1076">
        <v>0.56299999999999994</v>
      </c>
      <c r="N1076">
        <v>0.42780000000000001</v>
      </c>
      <c r="O1076">
        <v>0.74761900000000003</v>
      </c>
      <c r="P1076">
        <v>9.0069299999999998E-3</v>
      </c>
      <c r="Q1076">
        <v>7.9463799999999994E-3</v>
      </c>
      <c r="R1076">
        <v>1.13163E-2</v>
      </c>
      <c r="S1076">
        <v>0.55700000000000005</v>
      </c>
    </row>
    <row r="1077" spans="1:19" x14ac:dyDescent="0.35">
      <c r="A1077">
        <v>107500</v>
      </c>
      <c r="B1077">
        <v>0.49709999999999999</v>
      </c>
      <c r="C1077">
        <v>0.48448799999999997</v>
      </c>
      <c r="D1077">
        <v>0.86666699999999997</v>
      </c>
      <c r="E1077">
        <v>0.83739600000000003</v>
      </c>
      <c r="F1077">
        <v>2.14384E-2</v>
      </c>
      <c r="G1077">
        <v>0.95699999999999996</v>
      </c>
      <c r="H1077">
        <v>0.42280000000000001</v>
      </c>
      <c r="I1077">
        <v>0.757664</v>
      </c>
      <c r="J1077">
        <v>1.6814200000000001E-2</v>
      </c>
      <c r="K1077">
        <v>1.42217E-2</v>
      </c>
      <c r="L1077">
        <v>1.45624E-2</v>
      </c>
      <c r="M1077">
        <v>0.54600000000000004</v>
      </c>
      <c r="N1077">
        <v>0.42459999999999998</v>
      </c>
      <c r="O1077">
        <v>0.76896600000000004</v>
      </c>
      <c r="P1077">
        <v>2.0044500000000001E-3</v>
      </c>
      <c r="Q1077">
        <v>3.8282899999999998E-3</v>
      </c>
      <c r="R1077">
        <v>6.7014300000000004E-3</v>
      </c>
      <c r="S1077">
        <v>0.55000000000000004</v>
      </c>
    </row>
    <row r="1078" spans="1:19" x14ac:dyDescent="0.35">
      <c r="A1078">
        <v>107600</v>
      </c>
      <c r="B1078">
        <v>0.48709999999999998</v>
      </c>
      <c r="C1078">
        <v>0.474271</v>
      </c>
      <c r="D1078">
        <v>0.79500000000000004</v>
      </c>
      <c r="E1078">
        <v>0.81728800000000001</v>
      </c>
      <c r="F1078">
        <v>3.2494799999999997E-2</v>
      </c>
      <c r="G1078">
        <v>0.95299999999999996</v>
      </c>
      <c r="H1078">
        <v>0.43159999999999998</v>
      </c>
      <c r="I1078">
        <v>0.73516300000000001</v>
      </c>
      <c r="J1078">
        <v>7.1942400000000002E-3</v>
      </c>
      <c r="K1078">
        <v>5.71786E-3</v>
      </c>
      <c r="L1078">
        <v>9.4344400000000005E-3</v>
      </c>
      <c r="M1078">
        <v>0.56100000000000005</v>
      </c>
      <c r="N1078">
        <v>0.43540000000000001</v>
      </c>
      <c r="O1078">
        <v>0.74620699999999995</v>
      </c>
      <c r="P1078">
        <v>6.1904799999999999E-3</v>
      </c>
      <c r="Q1078">
        <v>6.5572399999999998E-3</v>
      </c>
      <c r="R1078">
        <v>8.6840900000000002E-3</v>
      </c>
      <c r="S1078">
        <v>0.56000000000000005</v>
      </c>
    </row>
    <row r="1079" spans="1:19" x14ac:dyDescent="0.35">
      <c r="A1079">
        <v>107700</v>
      </c>
      <c r="B1079">
        <v>0.50070000000000003</v>
      </c>
      <c r="C1079">
        <v>0.47583599999999998</v>
      </c>
      <c r="D1079">
        <v>0.816438</v>
      </c>
      <c r="E1079">
        <v>0.80221100000000001</v>
      </c>
      <c r="F1079">
        <v>3.9402600000000003E-2</v>
      </c>
      <c r="G1079">
        <v>0.91200000000000003</v>
      </c>
      <c r="H1079">
        <v>0.4451</v>
      </c>
      <c r="I1079">
        <v>0.75187099999999996</v>
      </c>
      <c r="J1079">
        <v>7.2815500000000003E-3</v>
      </c>
      <c r="K1079">
        <v>8.0446500000000004E-3</v>
      </c>
      <c r="L1079">
        <v>1.20649E-2</v>
      </c>
      <c r="M1079">
        <v>0.56299999999999994</v>
      </c>
      <c r="N1079">
        <v>0.42499999999999999</v>
      </c>
      <c r="O1079">
        <v>0.76072700000000004</v>
      </c>
      <c r="P1079">
        <v>1.46667E-2</v>
      </c>
      <c r="Q1079">
        <v>1.6362499999999999E-2</v>
      </c>
      <c r="R1079">
        <v>1.3603499999999999E-2</v>
      </c>
      <c r="S1079">
        <v>0.53900000000000003</v>
      </c>
    </row>
    <row r="1080" spans="1:19" x14ac:dyDescent="0.35">
      <c r="A1080">
        <v>107800</v>
      </c>
      <c r="B1080">
        <v>0.49680000000000002</v>
      </c>
      <c r="C1080">
        <v>0.47892499999999999</v>
      </c>
      <c r="D1080">
        <v>0.82941200000000004</v>
      </c>
      <c r="E1080">
        <v>0.80735299999999999</v>
      </c>
      <c r="F1080">
        <v>4.1688099999999999E-2</v>
      </c>
      <c r="G1080">
        <v>0.95</v>
      </c>
      <c r="H1080">
        <v>0.432</v>
      </c>
      <c r="I1080">
        <v>0.76785700000000001</v>
      </c>
      <c r="J1080">
        <v>4.5454500000000004E-3</v>
      </c>
      <c r="K1080">
        <v>4.7413400000000001E-3</v>
      </c>
      <c r="L1080">
        <v>9.0237400000000006E-3</v>
      </c>
      <c r="M1080">
        <v>0.55100000000000005</v>
      </c>
      <c r="N1080">
        <v>0.438</v>
      </c>
      <c r="O1080">
        <v>0.74385699999999999</v>
      </c>
      <c r="P1080">
        <v>5.07246E-3</v>
      </c>
      <c r="Q1080">
        <v>4.6661000000000003E-3</v>
      </c>
      <c r="R1080">
        <v>8.1946599999999994E-3</v>
      </c>
      <c r="S1080">
        <v>0.55100000000000005</v>
      </c>
    </row>
    <row r="1081" spans="1:19" x14ac:dyDescent="0.35">
      <c r="A1081">
        <v>107900</v>
      </c>
      <c r="B1081">
        <v>0.51429999999999998</v>
      </c>
      <c r="C1081">
        <v>0.49275099999999999</v>
      </c>
      <c r="D1081">
        <v>0.84032300000000004</v>
      </c>
      <c r="E1081">
        <v>0.82356700000000005</v>
      </c>
      <c r="F1081">
        <v>2.1605800000000001E-2</v>
      </c>
      <c r="G1081">
        <v>0.94199999999999995</v>
      </c>
      <c r="H1081">
        <v>0.42220000000000002</v>
      </c>
      <c r="I1081">
        <v>0.76513799999999998</v>
      </c>
      <c r="J1081">
        <v>1.1428600000000001E-2</v>
      </c>
      <c r="K1081">
        <v>1.3722699999999999E-2</v>
      </c>
      <c r="L1081">
        <v>1.6862200000000001E-2</v>
      </c>
      <c r="M1081">
        <v>0.53100000000000003</v>
      </c>
      <c r="N1081">
        <v>0.42309999999999998</v>
      </c>
      <c r="O1081">
        <v>0.75330900000000001</v>
      </c>
      <c r="P1081">
        <v>4.5351499999999999E-3</v>
      </c>
      <c r="Q1081">
        <v>4.12006E-3</v>
      </c>
      <c r="R1081">
        <v>7.7642600000000003E-3</v>
      </c>
      <c r="S1081">
        <v>0.52300000000000002</v>
      </c>
    </row>
    <row r="1082" spans="1:19" x14ac:dyDescent="0.35">
      <c r="A1082">
        <v>108000</v>
      </c>
      <c r="B1082">
        <v>0.49159999999999998</v>
      </c>
      <c r="C1082">
        <v>0.44926899999999997</v>
      </c>
      <c r="D1082">
        <v>0.83063100000000001</v>
      </c>
      <c r="E1082">
        <v>0.83062100000000005</v>
      </c>
      <c r="F1082">
        <v>1.3664300000000001E-2</v>
      </c>
      <c r="G1082">
        <v>0.89</v>
      </c>
      <c r="H1082">
        <v>0.41830000000000001</v>
      </c>
      <c r="I1082">
        <v>0.75919899999999996</v>
      </c>
      <c r="J1082">
        <v>3.3259399999999999E-3</v>
      </c>
      <c r="K1082">
        <v>4.0073599999999997E-3</v>
      </c>
      <c r="L1082">
        <v>9.1578100000000006E-3</v>
      </c>
      <c r="M1082">
        <v>0.53400000000000003</v>
      </c>
      <c r="N1082">
        <v>0.41889999999999999</v>
      </c>
      <c r="O1082">
        <v>0.76795599999999997</v>
      </c>
      <c r="P1082">
        <v>4.1575500000000003E-3</v>
      </c>
      <c r="Q1082">
        <v>5.2834600000000002E-3</v>
      </c>
      <c r="R1082">
        <v>8.1102599999999993E-3</v>
      </c>
      <c r="S1082">
        <v>0.55600000000000005</v>
      </c>
    </row>
    <row r="1083" spans="1:19" x14ac:dyDescent="0.35">
      <c r="A1083">
        <v>108100</v>
      </c>
      <c r="B1083">
        <v>0.50129999999999997</v>
      </c>
      <c r="C1083">
        <v>0.47047899999999998</v>
      </c>
      <c r="D1083">
        <v>0.84634100000000001</v>
      </c>
      <c r="E1083">
        <v>0.83716800000000002</v>
      </c>
      <c r="F1083">
        <v>1.3842800000000001E-2</v>
      </c>
      <c r="G1083">
        <v>0.92800000000000005</v>
      </c>
      <c r="H1083">
        <v>0.42570000000000002</v>
      </c>
      <c r="I1083">
        <v>0.747359</v>
      </c>
      <c r="J1083">
        <v>2.7777800000000001E-3</v>
      </c>
      <c r="K1083">
        <v>2.8153200000000001E-3</v>
      </c>
      <c r="L1083">
        <v>6.1348699999999997E-3</v>
      </c>
      <c r="M1083">
        <v>0.56200000000000006</v>
      </c>
      <c r="N1083">
        <v>0.4259</v>
      </c>
      <c r="O1083">
        <v>0.75044200000000005</v>
      </c>
      <c r="P1083">
        <v>4.3678199999999997E-3</v>
      </c>
      <c r="Q1083">
        <v>6.5528000000000001E-3</v>
      </c>
      <c r="R1083">
        <v>7.8758600000000002E-3</v>
      </c>
      <c r="S1083">
        <v>0.54700000000000004</v>
      </c>
    </row>
    <row r="1084" spans="1:19" x14ac:dyDescent="0.35">
      <c r="A1084">
        <v>108200</v>
      </c>
      <c r="B1084">
        <v>0.49619999999999997</v>
      </c>
      <c r="C1084">
        <v>0.47239500000000001</v>
      </c>
      <c r="D1084">
        <v>0.81739099999999998</v>
      </c>
      <c r="E1084">
        <v>0.82811199999999996</v>
      </c>
      <c r="F1084">
        <v>1.4236E-2</v>
      </c>
      <c r="G1084">
        <v>0.93200000000000005</v>
      </c>
      <c r="H1084">
        <v>0.4405</v>
      </c>
      <c r="I1084">
        <v>0.75223399999999996</v>
      </c>
      <c r="J1084">
        <v>6.4593300000000001E-3</v>
      </c>
      <c r="K1084">
        <v>4.68616E-3</v>
      </c>
      <c r="L1084">
        <v>6.01463E-3</v>
      </c>
      <c r="M1084">
        <v>0.57599999999999996</v>
      </c>
      <c r="N1084">
        <v>0.43049999999999999</v>
      </c>
      <c r="O1084">
        <v>0.73784700000000003</v>
      </c>
      <c r="P1084">
        <v>1.2971699999999999E-2</v>
      </c>
      <c r="Q1084">
        <v>9.8761500000000002E-3</v>
      </c>
      <c r="R1084">
        <v>9.3635799999999998E-3</v>
      </c>
      <c r="S1084">
        <v>0.57499999999999996</v>
      </c>
    </row>
    <row r="1085" spans="1:19" x14ac:dyDescent="0.35">
      <c r="A1085">
        <v>108300</v>
      </c>
      <c r="B1085">
        <v>0.4919</v>
      </c>
      <c r="C1085">
        <v>0.47399999999999998</v>
      </c>
      <c r="D1085">
        <v>0.83199999999999996</v>
      </c>
      <c r="E1085">
        <v>0.83466099999999999</v>
      </c>
      <c r="F1085">
        <v>2.0061200000000001E-2</v>
      </c>
      <c r="G1085">
        <v>0.94699999999999995</v>
      </c>
      <c r="H1085">
        <v>0.43340000000000001</v>
      </c>
      <c r="I1085">
        <v>0.74337299999999995</v>
      </c>
      <c r="J1085">
        <v>3.5799500000000001E-3</v>
      </c>
      <c r="K1085">
        <v>3.0970699999999999E-3</v>
      </c>
      <c r="L1085">
        <v>4.4019300000000001E-3</v>
      </c>
      <c r="M1085">
        <v>0.57799999999999996</v>
      </c>
      <c r="N1085">
        <v>0.41510000000000002</v>
      </c>
      <c r="O1085">
        <v>0.77966100000000005</v>
      </c>
      <c r="P1085">
        <v>2.34542E-3</v>
      </c>
      <c r="Q1085">
        <v>3.7040200000000001E-3</v>
      </c>
      <c r="R1085">
        <v>7.6385100000000003E-3</v>
      </c>
      <c r="S1085">
        <v>0.52900000000000003</v>
      </c>
    </row>
    <row r="1086" spans="1:19" x14ac:dyDescent="0.35">
      <c r="A1086">
        <v>108400</v>
      </c>
      <c r="B1086">
        <v>0.50249999999999995</v>
      </c>
      <c r="C1086">
        <v>0.47450999999999999</v>
      </c>
      <c r="D1086">
        <v>0.81585399999999997</v>
      </c>
      <c r="E1086">
        <v>0.83036500000000002</v>
      </c>
      <c r="F1086">
        <v>2.2202099999999999E-2</v>
      </c>
      <c r="G1086">
        <v>0.91300000000000003</v>
      </c>
      <c r="H1086">
        <v>0.42470000000000002</v>
      </c>
      <c r="I1086">
        <v>0.75770599999999999</v>
      </c>
      <c r="J1086">
        <v>4.2986400000000003E-3</v>
      </c>
      <c r="K1086">
        <v>4.4812599999999999E-3</v>
      </c>
      <c r="L1086">
        <v>8.6648699999999999E-3</v>
      </c>
      <c r="M1086">
        <v>0.55600000000000005</v>
      </c>
      <c r="N1086">
        <v>0.41749999999999998</v>
      </c>
      <c r="O1086">
        <v>0.757664</v>
      </c>
      <c r="P1086">
        <v>5.0885000000000001E-3</v>
      </c>
      <c r="Q1086">
        <v>5.1299400000000004E-3</v>
      </c>
      <c r="R1086">
        <v>9.4620699999999995E-3</v>
      </c>
      <c r="S1086">
        <v>0.57599999999999996</v>
      </c>
    </row>
    <row r="1087" spans="1:19" x14ac:dyDescent="0.35">
      <c r="A1087">
        <v>108500</v>
      </c>
      <c r="B1087">
        <v>0.48730000000000001</v>
      </c>
      <c r="C1087">
        <v>0.47042099999999998</v>
      </c>
      <c r="D1087">
        <v>0.80800000000000005</v>
      </c>
      <c r="E1087">
        <v>0.83070100000000002</v>
      </c>
      <c r="F1087">
        <v>1.94801E-2</v>
      </c>
      <c r="G1087">
        <v>0.95299999999999996</v>
      </c>
      <c r="H1087">
        <v>0.42480000000000001</v>
      </c>
      <c r="I1087">
        <v>0.75942500000000002</v>
      </c>
      <c r="J1087">
        <v>4.0632100000000003E-3</v>
      </c>
      <c r="K1087">
        <v>3.8790299999999999E-3</v>
      </c>
      <c r="L1087">
        <v>4.9927699999999997E-3</v>
      </c>
      <c r="M1087">
        <v>0.54500000000000004</v>
      </c>
      <c r="N1087">
        <v>0.44140000000000001</v>
      </c>
      <c r="O1087">
        <v>0.75378000000000001</v>
      </c>
      <c r="P1087">
        <v>6.4593300000000001E-3</v>
      </c>
      <c r="Q1087">
        <v>5.84945E-3</v>
      </c>
      <c r="R1087">
        <v>9.8713499999999992E-3</v>
      </c>
      <c r="S1087">
        <v>0.56899999999999995</v>
      </c>
    </row>
    <row r="1088" spans="1:19" x14ac:dyDescent="0.35">
      <c r="A1088">
        <v>108600</v>
      </c>
      <c r="B1088">
        <v>0.51639999999999997</v>
      </c>
      <c r="C1088">
        <v>0.495749</v>
      </c>
      <c r="D1088">
        <v>0.84576300000000004</v>
      </c>
      <c r="E1088">
        <v>0.84994999999999998</v>
      </c>
      <c r="F1088">
        <v>1.5885300000000002E-2</v>
      </c>
      <c r="G1088">
        <v>0.93400000000000005</v>
      </c>
      <c r="H1088">
        <v>0.43090000000000001</v>
      </c>
      <c r="I1088">
        <v>0.75537900000000002</v>
      </c>
      <c r="J1088">
        <v>6.0046199999999996E-3</v>
      </c>
      <c r="K1088">
        <v>3.47635E-3</v>
      </c>
      <c r="L1088">
        <v>4.3199299999999996E-3</v>
      </c>
      <c r="M1088">
        <v>0.56200000000000006</v>
      </c>
      <c r="N1088">
        <v>0.4425</v>
      </c>
      <c r="O1088">
        <v>0.72793399999999997</v>
      </c>
      <c r="P1088">
        <v>5.3164600000000003E-3</v>
      </c>
      <c r="Q1088">
        <v>5.15834E-3</v>
      </c>
      <c r="R1088">
        <v>7.43569E-3</v>
      </c>
      <c r="S1088">
        <v>0.60099999999999998</v>
      </c>
    </row>
    <row r="1089" spans="1:19" x14ac:dyDescent="0.35">
      <c r="A1089">
        <v>108700</v>
      </c>
      <c r="B1089">
        <v>0.49419999999999997</v>
      </c>
      <c r="C1089">
        <v>0.47647099999999998</v>
      </c>
      <c r="D1089">
        <v>0.84583299999999995</v>
      </c>
      <c r="E1089">
        <v>0.851132</v>
      </c>
      <c r="F1089">
        <v>1.4033500000000001E-2</v>
      </c>
      <c r="G1089">
        <v>0.94499999999999995</v>
      </c>
      <c r="H1089">
        <v>0.43769999999999998</v>
      </c>
      <c r="I1089">
        <v>0.75025799999999998</v>
      </c>
      <c r="J1089">
        <v>4.2959399999999998E-3</v>
      </c>
      <c r="K1089">
        <v>4.2945199999999996E-3</v>
      </c>
      <c r="L1089">
        <v>6.0539799999999996E-3</v>
      </c>
      <c r="M1089">
        <v>0.57899999999999996</v>
      </c>
      <c r="N1089">
        <v>0.43159999999999998</v>
      </c>
      <c r="O1089">
        <v>0.74096399999999996</v>
      </c>
      <c r="P1089">
        <v>2.6253000000000001E-3</v>
      </c>
      <c r="Q1089">
        <v>4.3869800000000004E-3</v>
      </c>
      <c r="R1089">
        <v>6.5615700000000001E-3</v>
      </c>
      <c r="S1089">
        <v>0.57699999999999996</v>
      </c>
    </row>
    <row r="1090" spans="1:19" x14ac:dyDescent="0.35">
      <c r="A1090">
        <v>108800</v>
      </c>
      <c r="B1090">
        <v>0.51180000000000003</v>
      </c>
      <c r="C1090">
        <v>0.48809000000000002</v>
      </c>
      <c r="D1090">
        <v>0.83676499999999998</v>
      </c>
      <c r="E1090">
        <v>0.85752399999999995</v>
      </c>
      <c r="F1090">
        <v>1.4492400000000001E-2</v>
      </c>
      <c r="G1090">
        <v>0.92100000000000004</v>
      </c>
      <c r="H1090">
        <v>0.43009999999999998</v>
      </c>
      <c r="I1090">
        <v>0.77129999999999999</v>
      </c>
      <c r="J1090">
        <v>6.2780300000000004E-3</v>
      </c>
      <c r="K1090">
        <v>6.5040699999999998E-3</v>
      </c>
      <c r="L1090">
        <v>6.9197699999999996E-3</v>
      </c>
      <c r="M1090">
        <v>0.56399999999999995</v>
      </c>
      <c r="N1090">
        <v>0.42570000000000002</v>
      </c>
      <c r="O1090">
        <v>0.75752699999999995</v>
      </c>
      <c r="P1090">
        <v>6.7873300000000003E-3</v>
      </c>
      <c r="Q1090">
        <v>6.7974899999999998E-3</v>
      </c>
      <c r="R1090">
        <v>7.8042800000000002E-3</v>
      </c>
      <c r="S1090">
        <v>0.57199999999999995</v>
      </c>
    </row>
    <row r="1091" spans="1:19" x14ac:dyDescent="0.35">
      <c r="A1091">
        <v>108900</v>
      </c>
      <c r="B1091">
        <v>0.502</v>
      </c>
      <c r="C1091">
        <v>0.47631299999999999</v>
      </c>
      <c r="D1091">
        <v>0.85970100000000005</v>
      </c>
      <c r="E1091">
        <v>0.83872400000000003</v>
      </c>
      <c r="F1091">
        <v>2.43138E-2</v>
      </c>
      <c r="G1091">
        <v>0.92400000000000004</v>
      </c>
      <c r="H1091">
        <v>0.41560000000000002</v>
      </c>
      <c r="I1091">
        <v>0.75596300000000005</v>
      </c>
      <c r="J1091">
        <v>7.9120900000000001E-3</v>
      </c>
      <c r="K1091">
        <v>6.6916199999999997E-3</v>
      </c>
      <c r="L1091">
        <v>8.3671600000000002E-3</v>
      </c>
      <c r="M1091">
        <v>0.54900000000000004</v>
      </c>
      <c r="N1091">
        <v>0.43969999999999998</v>
      </c>
      <c r="O1091">
        <v>0.76590899999999995</v>
      </c>
      <c r="P1091">
        <v>3.7383199999999998E-3</v>
      </c>
      <c r="Q1091">
        <v>4.5567100000000003E-3</v>
      </c>
      <c r="R1091">
        <v>8.1130300000000002E-3</v>
      </c>
      <c r="S1091">
        <v>0.58499999999999996</v>
      </c>
    </row>
    <row r="1092" spans="1:19" x14ac:dyDescent="0.35">
      <c r="A1092">
        <v>109000</v>
      </c>
      <c r="B1092">
        <v>0.49509999999999998</v>
      </c>
      <c r="C1092">
        <v>0.48336800000000002</v>
      </c>
      <c r="D1092">
        <v>0.85</v>
      </c>
      <c r="E1092">
        <v>0.84628499999999995</v>
      </c>
      <c r="F1092">
        <v>1.6364299999999998E-2</v>
      </c>
      <c r="G1092">
        <v>0.97199999999999998</v>
      </c>
      <c r="H1092">
        <v>0.41070000000000001</v>
      </c>
      <c r="I1092">
        <v>0.78279200000000004</v>
      </c>
      <c r="J1092">
        <v>2.72537E-3</v>
      </c>
      <c r="K1092">
        <v>2.31168E-3</v>
      </c>
      <c r="L1092">
        <v>4.6687999999999999E-3</v>
      </c>
      <c r="M1092">
        <v>0.54400000000000004</v>
      </c>
      <c r="N1092">
        <v>0.42870000000000003</v>
      </c>
      <c r="O1092">
        <v>0.74650300000000003</v>
      </c>
      <c r="P1092">
        <v>3.9719600000000001E-3</v>
      </c>
      <c r="Q1092">
        <v>5.6403199999999999E-3</v>
      </c>
      <c r="R1092">
        <v>8.7377199999999992E-3</v>
      </c>
      <c r="S1092">
        <v>0.56699999999999995</v>
      </c>
    </row>
    <row r="1093" spans="1:19" x14ac:dyDescent="0.35">
      <c r="A1093">
        <v>109100</v>
      </c>
      <c r="B1093">
        <v>0.49969999999999998</v>
      </c>
      <c r="C1093">
        <v>0.47816799999999998</v>
      </c>
      <c r="D1093">
        <v>0.831148</v>
      </c>
      <c r="E1093">
        <v>0.83478300000000005</v>
      </c>
      <c r="F1093">
        <v>1.83497E-2</v>
      </c>
      <c r="G1093">
        <v>0.95299999999999996</v>
      </c>
      <c r="H1093">
        <v>0.41980000000000001</v>
      </c>
      <c r="I1093">
        <v>0.76097999999999999</v>
      </c>
      <c r="J1093">
        <v>1.11359E-3</v>
      </c>
      <c r="K1093">
        <v>6.5030700000000003E-4</v>
      </c>
      <c r="L1093">
        <v>2.05514E-3</v>
      </c>
      <c r="M1093">
        <v>0.56299999999999994</v>
      </c>
      <c r="N1093">
        <v>0.43580000000000002</v>
      </c>
      <c r="O1093">
        <v>0.74948300000000001</v>
      </c>
      <c r="P1093">
        <v>2.6190499999999999E-3</v>
      </c>
      <c r="Q1093">
        <v>3.8147099999999998E-3</v>
      </c>
      <c r="R1093">
        <v>5.7691599999999997E-3</v>
      </c>
      <c r="S1093">
        <v>0.57799999999999996</v>
      </c>
    </row>
    <row r="1094" spans="1:19" x14ac:dyDescent="0.35">
      <c r="A1094">
        <v>109200</v>
      </c>
      <c r="B1094">
        <v>0.49519999999999997</v>
      </c>
      <c r="C1094">
        <v>0.473298</v>
      </c>
      <c r="D1094">
        <v>0.83833299999999999</v>
      </c>
      <c r="E1094">
        <v>0.82690699999999995</v>
      </c>
      <c r="F1094">
        <v>1.8083999999999999E-2</v>
      </c>
      <c r="G1094">
        <v>0.93100000000000005</v>
      </c>
      <c r="H1094">
        <v>0.43140000000000001</v>
      </c>
      <c r="I1094">
        <v>0.74618099999999998</v>
      </c>
      <c r="J1094">
        <v>3.7735799999999999E-3</v>
      </c>
      <c r="K1094">
        <v>4.2717600000000003E-3</v>
      </c>
      <c r="L1094">
        <v>8.2702699999999997E-3</v>
      </c>
      <c r="M1094">
        <v>0.58699999999999997</v>
      </c>
      <c r="N1094">
        <v>0.41980000000000001</v>
      </c>
      <c r="O1094">
        <v>0.76138399999999995</v>
      </c>
      <c r="P1094">
        <v>3.9911299999999999E-3</v>
      </c>
      <c r="Q1094">
        <v>4.9496799999999997E-3</v>
      </c>
      <c r="R1094">
        <v>8.0201700000000001E-3</v>
      </c>
      <c r="S1094">
        <v>0.56299999999999994</v>
      </c>
    </row>
    <row r="1095" spans="1:19" x14ac:dyDescent="0.35">
      <c r="A1095">
        <v>109300</v>
      </c>
      <c r="B1095">
        <v>0.50370000000000004</v>
      </c>
      <c r="C1095">
        <v>0.47915799999999997</v>
      </c>
      <c r="D1095">
        <v>0.81081099999999995</v>
      </c>
      <c r="E1095">
        <v>0.82193400000000005</v>
      </c>
      <c r="F1095">
        <v>1.27376E-2</v>
      </c>
      <c r="G1095">
        <v>0.92400000000000004</v>
      </c>
      <c r="H1095">
        <v>0.42159999999999997</v>
      </c>
      <c r="I1095">
        <v>0.773567</v>
      </c>
      <c r="J1095">
        <v>6.7538099999999998E-3</v>
      </c>
      <c r="K1095">
        <v>7.5313100000000003E-3</v>
      </c>
      <c r="L1095">
        <v>9.3341399999999995E-3</v>
      </c>
      <c r="M1095">
        <v>0.55200000000000005</v>
      </c>
      <c r="N1095">
        <v>0.41649999999999998</v>
      </c>
      <c r="O1095">
        <v>0.76261500000000004</v>
      </c>
      <c r="P1095">
        <v>5.2516400000000001E-3</v>
      </c>
      <c r="Q1095">
        <v>5.5169800000000003E-3</v>
      </c>
      <c r="R1095">
        <v>9.6564800000000003E-3</v>
      </c>
      <c r="S1095">
        <v>0.55300000000000005</v>
      </c>
    </row>
    <row r="1096" spans="1:19" x14ac:dyDescent="0.35">
      <c r="A1096">
        <v>109400</v>
      </c>
      <c r="B1096">
        <v>0.49330000000000002</v>
      </c>
      <c r="C1096">
        <v>0.46263700000000002</v>
      </c>
      <c r="D1096">
        <v>0.80333299999999996</v>
      </c>
      <c r="E1096">
        <v>0.82255</v>
      </c>
      <c r="F1096">
        <v>1.9009399999999999E-2</v>
      </c>
      <c r="G1096">
        <v>0.91600000000000004</v>
      </c>
      <c r="H1096">
        <v>0.42130000000000001</v>
      </c>
      <c r="I1096">
        <v>0.76758199999999999</v>
      </c>
      <c r="J1096">
        <v>4.8458099999999999E-3</v>
      </c>
      <c r="K1096">
        <v>3.64081E-3</v>
      </c>
      <c r="L1096">
        <v>6.3686699999999999E-3</v>
      </c>
      <c r="M1096">
        <v>0.55500000000000005</v>
      </c>
      <c r="N1096">
        <v>0.41749999999999998</v>
      </c>
      <c r="O1096">
        <v>0.76746800000000004</v>
      </c>
      <c r="P1096">
        <v>5.0108899999999996E-3</v>
      </c>
      <c r="Q1096">
        <v>4.8681599999999998E-3</v>
      </c>
      <c r="R1096">
        <v>9.0745500000000007E-3</v>
      </c>
      <c r="S1096">
        <v>0.58299999999999996</v>
      </c>
    </row>
    <row r="1097" spans="1:19" x14ac:dyDescent="0.35">
      <c r="A1097">
        <v>109500</v>
      </c>
      <c r="B1097">
        <v>0.51229999999999998</v>
      </c>
      <c r="C1097">
        <v>0.49278100000000002</v>
      </c>
      <c r="D1097">
        <v>0.82930999999999999</v>
      </c>
      <c r="E1097">
        <v>0.82938199999999995</v>
      </c>
      <c r="F1097">
        <v>1.6135099999999999E-2</v>
      </c>
      <c r="G1097">
        <v>0.94799999999999995</v>
      </c>
      <c r="H1097">
        <v>0.43980000000000002</v>
      </c>
      <c r="I1097">
        <v>0.74196300000000004</v>
      </c>
      <c r="J1097">
        <v>3.17848E-3</v>
      </c>
      <c r="K1097">
        <v>4.1161100000000001E-3</v>
      </c>
      <c r="L1097">
        <v>6.1877099999999999E-3</v>
      </c>
      <c r="M1097">
        <v>0.54600000000000004</v>
      </c>
      <c r="N1097">
        <v>0.44130000000000003</v>
      </c>
      <c r="O1097">
        <v>0.74355899999999997</v>
      </c>
      <c r="P1097">
        <v>6.3414600000000002E-3</v>
      </c>
      <c r="Q1097">
        <v>6.4298000000000003E-3</v>
      </c>
      <c r="R1097">
        <v>1.03312E-2</v>
      </c>
      <c r="S1097">
        <v>0.57599999999999996</v>
      </c>
    </row>
    <row r="1098" spans="1:19" x14ac:dyDescent="0.35">
      <c r="A1098">
        <v>109600</v>
      </c>
      <c r="B1098">
        <v>0.50419999999999998</v>
      </c>
      <c r="C1098">
        <v>0.48601699999999998</v>
      </c>
      <c r="D1098">
        <v>0.81071400000000005</v>
      </c>
      <c r="E1098">
        <v>0.82272800000000001</v>
      </c>
      <c r="F1098">
        <v>1.82439E-2</v>
      </c>
      <c r="G1098">
        <v>0.95</v>
      </c>
      <c r="H1098">
        <v>0.42499999999999999</v>
      </c>
      <c r="I1098">
        <v>0.77025500000000002</v>
      </c>
      <c r="J1098">
        <v>6.4159300000000002E-3</v>
      </c>
      <c r="K1098">
        <v>7.9218299999999995E-3</v>
      </c>
      <c r="L1098">
        <v>1.0238000000000001E-2</v>
      </c>
      <c r="M1098">
        <v>0.55300000000000005</v>
      </c>
      <c r="N1098">
        <v>0.42570000000000002</v>
      </c>
      <c r="O1098">
        <v>0.74964699999999995</v>
      </c>
      <c r="P1098">
        <v>3.22581E-3</v>
      </c>
      <c r="Q1098">
        <v>4.1966E-3</v>
      </c>
      <c r="R1098">
        <v>8.13906E-3</v>
      </c>
      <c r="S1098">
        <v>0.59599999999999997</v>
      </c>
    </row>
    <row r="1099" spans="1:19" x14ac:dyDescent="0.35">
      <c r="A1099">
        <v>109700</v>
      </c>
      <c r="B1099">
        <v>0.50939999999999996</v>
      </c>
      <c r="C1099">
        <v>0.488593</v>
      </c>
      <c r="D1099">
        <v>0.82419399999999998</v>
      </c>
      <c r="E1099">
        <v>0.81169199999999997</v>
      </c>
      <c r="F1099">
        <v>1.66935E-2</v>
      </c>
      <c r="G1099">
        <v>0.93200000000000005</v>
      </c>
      <c r="H1099">
        <v>0.43219999999999997</v>
      </c>
      <c r="I1099">
        <v>0.74377199999999999</v>
      </c>
      <c r="J1099">
        <v>5.4502400000000003E-3</v>
      </c>
      <c r="K1099">
        <v>5.77496E-3</v>
      </c>
      <c r="L1099">
        <v>8.0098900000000004E-3</v>
      </c>
      <c r="M1099">
        <v>0.58499999999999996</v>
      </c>
      <c r="N1099">
        <v>0.43680000000000002</v>
      </c>
      <c r="O1099">
        <v>0.75842100000000001</v>
      </c>
      <c r="P1099">
        <v>1.04651E-2</v>
      </c>
      <c r="Q1099">
        <v>9.9964200000000007E-3</v>
      </c>
      <c r="R1099">
        <v>1.10914E-2</v>
      </c>
      <c r="S1099">
        <v>0.57899999999999996</v>
      </c>
    </row>
    <row r="1100" spans="1:19" x14ac:dyDescent="0.35">
      <c r="A1100">
        <v>109800</v>
      </c>
      <c r="B1100">
        <v>0.51339999999999997</v>
      </c>
      <c r="C1100">
        <v>0.47175099999999998</v>
      </c>
      <c r="D1100">
        <v>0.83391300000000002</v>
      </c>
      <c r="E1100">
        <v>0.81766099999999997</v>
      </c>
      <c r="F1100">
        <v>2.10785E-2</v>
      </c>
      <c r="G1100">
        <v>0.873</v>
      </c>
      <c r="H1100">
        <v>0.41909999999999997</v>
      </c>
      <c r="I1100">
        <v>0.76703500000000002</v>
      </c>
      <c r="J1100">
        <v>5.6892799999999997E-3</v>
      </c>
      <c r="K1100">
        <v>5.8360499999999997E-3</v>
      </c>
      <c r="L1100">
        <v>8.2561500000000003E-3</v>
      </c>
      <c r="M1100">
        <v>0.55400000000000005</v>
      </c>
      <c r="N1100">
        <v>0.4355</v>
      </c>
      <c r="O1100">
        <v>0.72794599999999998</v>
      </c>
      <c r="P1100">
        <v>7.6354700000000001E-3</v>
      </c>
      <c r="Q1100">
        <v>6.9890999999999998E-3</v>
      </c>
      <c r="R1100">
        <v>1.0196999999999999E-2</v>
      </c>
      <c r="S1100">
        <v>0.58099999999999996</v>
      </c>
    </row>
    <row r="1101" spans="1:19" x14ac:dyDescent="0.35">
      <c r="A1101">
        <v>109900</v>
      </c>
      <c r="B1101">
        <v>0.4778</v>
      </c>
      <c r="C1101">
        <v>0.45059199999999999</v>
      </c>
      <c r="D1101">
        <v>0.83380299999999996</v>
      </c>
      <c r="E1101">
        <v>0.81016900000000003</v>
      </c>
      <c r="F1101">
        <v>2.0611600000000001E-2</v>
      </c>
      <c r="G1101">
        <v>0.93</v>
      </c>
      <c r="H1101">
        <v>0.4289</v>
      </c>
      <c r="I1101">
        <v>0.769424</v>
      </c>
      <c r="J1101">
        <v>2.4774799999999998E-3</v>
      </c>
      <c r="K1101">
        <v>2.2890599999999999E-3</v>
      </c>
      <c r="L1101">
        <v>5.0810300000000003E-3</v>
      </c>
      <c r="M1101">
        <v>0.54100000000000004</v>
      </c>
      <c r="N1101">
        <v>0.4158</v>
      </c>
      <c r="O1101">
        <v>0.77327100000000004</v>
      </c>
      <c r="P1101">
        <v>4.5161300000000001E-3</v>
      </c>
      <c r="Q1101">
        <v>3.6390900000000002E-3</v>
      </c>
      <c r="R1101">
        <v>8.3811400000000005E-3</v>
      </c>
      <c r="S1101">
        <v>0.53700000000000003</v>
      </c>
    </row>
    <row r="1102" spans="1:19" x14ac:dyDescent="0.35">
      <c r="A1102">
        <v>110000</v>
      </c>
      <c r="B1102">
        <v>0.51570000000000005</v>
      </c>
      <c r="C1102">
        <v>0.49155799999999999</v>
      </c>
      <c r="D1102">
        <v>0.80921100000000001</v>
      </c>
      <c r="E1102">
        <v>0.80826500000000001</v>
      </c>
      <c r="F1102">
        <v>1.98224E-2</v>
      </c>
      <c r="G1102">
        <v>0.92400000000000004</v>
      </c>
      <c r="H1102">
        <v>0.43519999999999998</v>
      </c>
      <c r="I1102">
        <v>0.755575</v>
      </c>
      <c r="J1102">
        <v>3.5211299999999999E-3</v>
      </c>
      <c r="K1102">
        <v>4.3418099999999998E-3</v>
      </c>
      <c r="L1102">
        <v>6.5711900000000002E-3</v>
      </c>
      <c r="M1102">
        <v>0.55700000000000005</v>
      </c>
      <c r="N1102">
        <v>0.42009999999999997</v>
      </c>
      <c r="O1102">
        <v>0.75876999999999994</v>
      </c>
      <c r="P1102">
        <v>1.1185699999999999E-3</v>
      </c>
      <c r="Q1102">
        <v>2.22887E-3</v>
      </c>
      <c r="R1102">
        <v>3.7687100000000002E-3</v>
      </c>
      <c r="S1102">
        <v>0.53200000000000003</v>
      </c>
    </row>
    <row r="1103" spans="1:19" x14ac:dyDescent="0.35">
      <c r="A1103">
        <v>110100</v>
      </c>
      <c r="B1103">
        <v>0.50249999999999995</v>
      </c>
      <c r="C1103">
        <v>0.48308499999999999</v>
      </c>
      <c r="D1103">
        <v>0.80666700000000002</v>
      </c>
      <c r="E1103">
        <v>0.80386899999999994</v>
      </c>
      <c r="F1103">
        <v>2.1283799999999999E-2</v>
      </c>
      <c r="G1103">
        <v>0.93500000000000005</v>
      </c>
      <c r="H1103">
        <v>0.4239</v>
      </c>
      <c r="I1103">
        <v>0.76830600000000004</v>
      </c>
      <c r="J1103">
        <v>4.6563200000000003E-3</v>
      </c>
      <c r="K1103">
        <v>6.1906499999999998E-3</v>
      </c>
      <c r="L1103">
        <v>5.7444200000000001E-3</v>
      </c>
      <c r="M1103">
        <v>0.54700000000000004</v>
      </c>
      <c r="N1103">
        <v>0.43890000000000001</v>
      </c>
      <c r="O1103">
        <v>0.74948599999999999</v>
      </c>
      <c r="P1103">
        <v>2.8846200000000001E-3</v>
      </c>
      <c r="Q1103">
        <v>3.2956399999999999E-3</v>
      </c>
      <c r="R1103">
        <v>5.5537E-3</v>
      </c>
      <c r="S1103">
        <v>0.56999999999999995</v>
      </c>
    </row>
    <row r="1104" spans="1:19" x14ac:dyDescent="0.35">
      <c r="A1104">
        <v>110200</v>
      </c>
      <c r="B1104">
        <v>0.50609999999999999</v>
      </c>
      <c r="C1104">
        <v>0.49163200000000001</v>
      </c>
      <c r="D1104">
        <v>0.82045500000000005</v>
      </c>
      <c r="E1104">
        <v>0.82359800000000005</v>
      </c>
      <c r="F1104">
        <v>1.79741E-2</v>
      </c>
      <c r="G1104">
        <v>0.95499999999999996</v>
      </c>
      <c r="H1104">
        <v>0.43709999999999999</v>
      </c>
      <c r="I1104">
        <v>0.74689700000000003</v>
      </c>
      <c r="J1104">
        <v>9.2857100000000008E-3</v>
      </c>
      <c r="K1104">
        <v>7.3235799999999997E-3</v>
      </c>
      <c r="L1104">
        <v>9.3855199999999996E-3</v>
      </c>
      <c r="M1104">
        <v>0.57699999999999996</v>
      </c>
      <c r="N1104">
        <v>0.41880000000000001</v>
      </c>
      <c r="O1104">
        <v>0.75406899999999999</v>
      </c>
      <c r="P1104">
        <v>4.0268500000000002E-3</v>
      </c>
      <c r="Q1104">
        <v>3.9857900000000003E-3</v>
      </c>
      <c r="R1104">
        <v>5.8110799999999997E-3</v>
      </c>
      <c r="S1104">
        <v>0.54700000000000004</v>
      </c>
    </row>
    <row r="1105" spans="1:19" x14ac:dyDescent="0.35">
      <c r="A1105">
        <v>110300</v>
      </c>
      <c r="B1105">
        <v>0.49519999999999997</v>
      </c>
      <c r="C1105">
        <v>0.47015099999999999</v>
      </c>
      <c r="D1105">
        <v>0.81805600000000001</v>
      </c>
      <c r="E1105">
        <v>0.83041399999999999</v>
      </c>
      <c r="F1105">
        <v>2.3544300000000001E-2</v>
      </c>
      <c r="G1105">
        <v>0.93899999999999995</v>
      </c>
      <c r="H1105">
        <v>0.43819999999999998</v>
      </c>
      <c r="I1105">
        <v>0.77907000000000004</v>
      </c>
      <c r="J1105">
        <v>6.1224499999999998E-3</v>
      </c>
      <c r="K1105">
        <v>6.1442299999999997E-3</v>
      </c>
      <c r="L1105">
        <v>7.5490000000000002E-3</v>
      </c>
      <c r="M1105">
        <v>0.56000000000000005</v>
      </c>
      <c r="N1105">
        <v>0.43209999999999998</v>
      </c>
      <c r="O1105">
        <v>0.75087400000000004</v>
      </c>
      <c r="P1105">
        <v>6.0747700000000002E-3</v>
      </c>
      <c r="Q1105">
        <v>7.32732E-3</v>
      </c>
      <c r="R1105">
        <v>9.4385200000000006E-3</v>
      </c>
      <c r="S1105">
        <v>0.53300000000000003</v>
      </c>
    </row>
    <row r="1106" spans="1:19" x14ac:dyDescent="0.35">
      <c r="A1106">
        <v>110400</v>
      </c>
      <c r="B1106">
        <v>0.48849999999999999</v>
      </c>
      <c r="C1106">
        <v>0.46129700000000001</v>
      </c>
      <c r="D1106">
        <v>0.82399999999999995</v>
      </c>
      <c r="E1106">
        <v>0.82560500000000003</v>
      </c>
      <c r="F1106">
        <v>1.3027499999999999E-2</v>
      </c>
      <c r="G1106">
        <v>0.93300000000000005</v>
      </c>
      <c r="H1106">
        <v>0.4325</v>
      </c>
      <c r="I1106">
        <v>0.76318600000000003</v>
      </c>
      <c r="J1106">
        <v>2.9885100000000002E-3</v>
      </c>
      <c r="K1106">
        <v>5.1380200000000001E-3</v>
      </c>
      <c r="L1106">
        <v>7.6659900000000001E-3</v>
      </c>
      <c r="M1106">
        <v>0.55500000000000005</v>
      </c>
      <c r="N1106">
        <v>0.41799999999999998</v>
      </c>
      <c r="O1106">
        <v>0.77875899999999998</v>
      </c>
      <c r="P1106">
        <v>7.90598E-3</v>
      </c>
      <c r="Q1106">
        <v>7.8312399999999997E-3</v>
      </c>
      <c r="R1106">
        <v>1.0485599999999999E-2</v>
      </c>
      <c r="S1106">
        <v>0.55100000000000005</v>
      </c>
    </row>
    <row r="1107" spans="1:19" x14ac:dyDescent="0.35">
      <c r="A1107">
        <v>110500</v>
      </c>
      <c r="B1107">
        <v>0.4975</v>
      </c>
      <c r="C1107">
        <v>0.46804800000000002</v>
      </c>
      <c r="D1107">
        <v>0.82289199999999996</v>
      </c>
      <c r="E1107">
        <v>0.82891099999999995</v>
      </c>
      <c r="F1107">
        <v>1.2012200000000001E-2</v>
      </c>
      <c r="G1107">
        <v>0.92600000000000005</v>
      </c>
      <c r="H1107">
        <v>0.43540000000000001</v>
      </c>
      <c r="I1107">
        <v>0.75495699999999999</v>
      </c>
      <c r="J1107">
        <v>3.0588199999999999E-3</v>
      </c>
      <c r="K1107">
        <v>2.8002399999999998E-3</v>
      </c>
      <c r="L1107">
        <v>5.8358500000000001E-3</v>
      </c>
      <c r="M1107">
        <v>0.58499999999999996</v>
      </c>
      <c r="N1107">
        <v>0.43369999999999997</v>
      </c>
      <c r="O1107">
        <v>0.76091500000000001</v>
      </c>
      <c r="P1107">
        <v>3.4722199999999998E-3</v>
      </c>
      <c r="Q1107">
        <v>2.47751E-3</v>
      </c>
      <c r="R1107">
        <v>5.3747500000000002E-3</v>
      </c>
      <c r="S1107">
        <v>0.59299999999999997</v>
      </c>
    </row>
    <row r="1108" spans="1:19" x14ac:dyDescent="0.35">
      <c r="A1108">
        <v>110600</v>
      </c>
      <c r="B1108">
        <v>0.50170000000000003</v>
      </c>
      <c r="C1108">
        <v>0.46566299999999999</v>
      </c>
      <c r="D1108">
        <v>0.81553399999999998</v>
      </c>
      <c r="E1108">
        <v>0.82011699999999998</v>
      </c>
      <c r="F1108">
        <v>1.5639500000000001E-2</v>
      </c>
      <c r="G1108">
        <v>0.90900000000000003</v>
      </c>
      <c r="H1108">
        <v>0.42770000000000002</v>
      </c>
      <c r="I1108">
        <v>0.75889700000000004</v>
      </c>
      <c r="J1108">
        <v>2.7397300000000001E-3</v>
      </c>
      <c r="K1108">
        <v>4.0777399999999998E-3</v>
      </c>
      <c r="L1108">
        <v>8.6685900000000003E-3</v>
      </c>
      <c r="M1108">
        <v>0.57199999999999995</v>
      </c>
      <c r="N1108">
        <v>0.4269</v>
      </c>
      <c r="O1108">
        <v>0.75229699999999999</v>
      </c>
      <c r="P1108">
        <v>2.5345599999999999E-3</v>
      </c>
      <c r="Q1108">
        <v>3.12736E-3</v>
      </c>
      <c r="R1108">
        <v>7.0524000000000003E-3</v>
      </c>
      <c r="S1108">
        <v>0.56699999999999995</v>
      </c>
    </row>
    <row r="1109" spans="1:19" x14ac:dyDescent="0.35">
      <c r="A1109">
        <v>110700</v>
      </c>
      <c r="B1109">
        <v>0.49490000000000001</v>
      </c>
      <c r="C1109">
        <v>0.47217999999999999</v>
      </c>
      <c r="D1109">
        <v>0.80144899999999997</v>
      </c>
      <c r="E1109">
        <v>0.818326</v>
      </c>
      <c r="F1109">
        <v>1.76709E-2</v>
      </c>
      <c r="G1109">
        <v>0.92700000000000005</v>
      </c>
      <c r="H1109">
        <v>0.42159999999999997</v>
      </c>
      <c r="I1109">
        <v>0.76050700000000004</v>
      </c>
      <c r="J1109">
        <v>4.0178599999999998E-3</v>
      </c>
      <c r="K1109">
        <v>4.3616699999999998E-3</v>
      </c>
      <c r="L1109">
        <v>8.4543900000000009E-3</v>
      </c>
      <c r="M1109">
        <v>0.51500000000000001</v>
      </c>
      <c r="N1109">
        <v>0.42530000000000001</v>
      </c>
      <c r="O1109">
        <v>0.75464299999999995</v>
      </c>
      <c r="P1109">
        <v>6.1363600000000004E-3</v>
      </c>
      <c r="Q1109">
        <v>4.3615700000000004E-3</v>
      </c>
      <c r="R1109">
        <v>7.9270699999999996E-3</v>
      </c>
      <c r="S1109">
        <v>0.57499999999999996</v>
      </c>
    </row>
    <row r="1110" spans="1:19" x14ac:dyDescent="0.35">
      <c r="A1110">
        <v>110800</v>
      </c>
      <c r="B1110">
        <v>0.50639999999999996</v>
      </c>
      <c r="C1110">
        <v>0.486155</v>
      </c>
      <c r="D1110">
        <v>0.81803300000000001</v>
      </c>
      <c r="E1110">
        <v>0.82443299999999997</v>
      </c>
      <c r="F1110">
        <v>1.1598199999999999E-2</v>
      </c>
      <c r="G1110">
        <v>0.93700000000000006</v>
      </c>
      <c r="H1110">
        <v>0.42720000000000002</v>
      </c>
      <c r="I1110">
        <v>0.76864900000000003</v>
      </c>
      <c r="J1110">
        <v>1.3483099999999999E-3</v>
      </c>
      <c r="K1110">
        <v>2.27568E-3</v>
      </c>
      <c r="L1110">
        <v>4.8098000000000004E-3</v>
      </c>
      <c r="M1110">
        <v>0.56200000000000006</v>
      </c>
      <c r="N1110">
        <v>0.4446</v>
      </c>
      <c r="O1110">
        <v>0.74932399999999999</v>
      </c>
      <c r="P1110">
        <v>2.4509800000000002E-3</v>
      </c>
      <c r="Q1110">
        <v>2.8108999999999999E-3</v>
      </c>
      <c r="R1110">
        <v>5.4671800000000003E-3</v>
      </c>
      <c r="S1110">
        <v>0.60199999999999998</v>
      </c>
    </row>
    <row r="1111" spans="1:19" x14ac:dyDescent="0.35">
      <c r="A1111">
        <v>110900</v>
      </c>
      <c r="B1111">
        <v>0.50580000000000003</v>
      </c>
      <c r="C1111">
        <v>0.47568500000000002</v>
      </c>
      <c r="D1111">
        <v>0.82183899999999999</v>
      </c>
      <c r="E1111">
        <v>0.82376300000000002</v>
      </c>
      <c r="F1111">
        <v>1.8674900000000001E-2</v>
      </c>
      <c r="G1111">
        <v>0.91200000000000003</v>
      </c>
      <c r="H1111">
        <v>0.42749999999999999</v>
      </c>
      <c r="I1111">
        <v>0.76057300000000005</v>
      </c>
      <c r="J1111">
        <v>7.0135700000000002E-3</v>
      </c>
      <c r="K1111">
        <v>6.6030500000000001E-3</v>
      </c>
      <c r="L1111">
        <v>9.5294200000000003E-3</v>
      </c>
      <c r="M1111">
        <v>0.57399999999999995</v>
      </c>
      <c r="N1111">
        <v>0.41830000000000001</v>
      </c>
      <c r="O1111">
        <v>0.77992499999999998</v>
      </c>
      <c r="P1111">
        <v>5.5674499999999998E-3</v>
      </c>
      <c r="Q1111">
        <v>6.8942200000000004E-3</v>
      </c>
      <c r="R1111">
        <v>6.91693E-3</v>
      </c>
      <c r="S1111">
        <v>0.53300000000000003</v>
      </c>
    </row>
    <row r="1112" spans="1:19" x14ac:dyDescent="0.35">
      <c r="A1112">
        <v>111000</v>
      </c>
      <c r="B1112">
        <v>0.51539999999999997</v>
      </c>
      <c r="C1112">
        <v>0.49281900000000001</v>
      </c>
      <c r="D1112">
        <v>0.82985100000000001</v>
      </c>
      <c r="E1112">
        <v>0.815662</v>
      </c>
      <c r="F1112">
        <v>2.28901E-2</v>
      </c>
      <c r="G1112">
        <v>0.93500000000000005</v>
      </c>
      <c r="H1112">
        <v>0.43680000000000002</v>
      </c>
      <c r="I1112">
        <v>0.74561100000000002</v>
      </c>
      <c r="J1112">
        <v>8.5918899999999996E-3</v>
      </c>
      <c r="K1112">
        <v>8.3084300000000003E-3</v>
      </c>
      <c r="L1112">
        <v>8.3206600000000006E-3</v>
      </c>
      <c r="M1112">
        <v>0.55800000000000005</v>
      </c>
      <c r="N1112">
        <v>0.43070000000000003</v>
      </c>
      <c r="O1112">
        <v>0.75201399999999996</v>
      </c>
      <c r="P1112">
        <v>3.0303000000000001E-3</v>
      </c>
      <c r="Q1112">
        <v>3.6223399999999999E-3</v>
      </c>
      <c r="R1112">
        <v>5.6831800000000003E-3</v>
      </c>
      <c r="S1112">
        <v>0.52400000000000002</v>
      </c>
    </row>
    <row r="1113" spans="1:19" x14ac:dyDescent="0.35">
      <c r="A1113">
        <v>111100</v>
      </c>
      <c r="B1113">
        <v>0.49519999999999997</v>
      </c>
      <c r="C1113">
        <v>0.46119100000000002</v>
      </c>
      <c r="D1113">
        <v>0.82688200000000001</v>
      </c>
      <c r="E1113">
        <v>0.81770799999999999</v>
      </c>
      <c r="F1113">
        <v>2.4019599999999999E-2</v>
      </c>
      <c r="G1113">
        <v>0.88800000000000001</v>
      </c>
      <c r="H1113">
        <v>0.43459999999999999</v>
      </c>
      <c r="I1113">
        <v>0.75314700000000001</v>
      </c>
      <c r="J1113">
        <v>8.8784999999999992E-3</v>
      </c>
      <c r="K1113">
        <v>8.0984799999999999E-3</v>
      </c>
      <c r="L1113">
        <v>9.7780699999999998E-3</v>
      </c>
      <c r="M1113">
        <v>0.54</v>
      </c>
      <c r="N1113">
        <v>0.41499999999999998</v>
      </c>
      <c r="O1113">
        <v>0.77871900000000005</v>
      </c>
      <c r="P1113">
        <v>3.1982899999999999E-3</v>
      </c>
      <c r="Q1113">
        <v>2.9589400000000002E-3</v>
      </c>
      <c r="R1113">
        <v>5.7458800000000001E-3</v>
      </c>
      <c r="S1113">
        <v>0.54700000000000004</v>
      </c>
    </row>
    <row r="1114" spans="1:19" x14ac:dyDescent="0.35">
      <c r="A1114">
        <v>111200</v>
      </c>
      <c r="B1114">
        <v>0.48759999999999998</v>
      </c>
      <c r="C1114">
        <v>0.46382099999999998</v>
      </c>
      <c r="D1114">
        <v>0.84126999999999996</v>
      </c>
      <c r="E1114">
        <v>0.82969800000000005</v>
      </c>
      <c r="F1114">
        <v>2.5715399999999999E-2</v>
      </c>
      <c r="G1114">
        <v>0.93</v>
      </c>
      <c r="H1114">
        <v>0.4299</v>
      </c>
      <c r="I1114">
        <v>0.75105599999999995</v>
      </c>
      <c r="J1114">
        <v>7.6388899999999997E-3</v>
      </c>
      <c r="K1114">
        <v>7.2819199999999999E-3</v>
      </c>
      <c r="L1114">
        <v>8.1656200000000002E-3</v>
      </c>
      <c r="M1114">
        <v>0.55000000000000004</v>
      </c>
      <c r="N1114">
        <v>0.43190000000000001</v>
      </c>
      <c r="O1114">
        <v>0.76223399999999997</v>
      </c>
      <c r="P1114">
        <v>4.5871599999999998E-3</v>
      </c>
      <c r="Q1114">
        <v>6.07948E-3</v>
      </c>
      <c r="R1114">
        <v>8.0390800000000005E-3</v>
      </c>
      <c r="S1114">
        <v>0.59399999999999997</v>
      </c>
    </row>
    <row r="1115" spans="1:19" x14ac:dyDescent="0.35">
      <c r="A1115">
        <v>111300</v>
      </c>
      <c r="B1115">
        <v>0.50639999999999996</v>
      </c>
      <c r="C1115">
        <v>0.48388500000000001</v>
      </c>
      <c r="D1115">
        <v>0.84126999999999996</v>
      </c>
      <c r="E1115">
        <v>0.83679599999999998</v>
      </c>
      <c r="F1115">
        <v>1.90052E-2</v>
      </c>
      <c r="G1115">
        <v>0.92500000000000004</v>
      </c>
      <c r="H1115">
        <v>0.42159999999999997</v>
      </c>
      <c r="I1115">
        <v>0.77003699999999997</v>
      </c>
      <c r="J1115">
        <v>5.9210499999999998E-3</v>
      </c>
      <c r="K1115">
        <v>6.1470700000000001E-3</v>
      </c>
      <c r="L1115">
        <v>6.8731E-3</v>
      </c>
      <c r="M1115">
        <v>0.54300000000000004</v>
      </c>
      <c r="N1115">
        <v>0.42330000000000001</v>
      </c>
      <c r="O1115">
        <v>0.75719400000000003</v>
      </c>
      <c r="P1115">
        <v>5.1801800000000004E-3</v>
      </c>
      <c r="Q1115">
        <v>7.0008400000000004E-3</v>
      </c>
      <c r="R1115">
        <v>9.4806400000000002E-3</v>
      </c>
      <c r="S1115">
        <v>0.54300000000000004</v>
      </c>
    </row>
    <row r="1116" spans="1:19" x14ac:dyDescent="0.35">
      <c r="A1116">
        <v>111400</v>
      </c>
      <c r="B1116">
        <v>0.49630000000000002</v>
      </c>
      <c r="C1116">
        <v>0.47305999999999998</v>
      </c>
      <c r="D1116">
        <v>0.79583300000000001</v>
      </c>
      <c r="E1116">
        <v>0.83794900000000005</v>
      </c>
      <c r="F1116">
        <v>1.6989299999999999E-2</v>
      </c>
      <c r="G1116">
        <v>0.93600000000000005</v>
      </c>
      <c r="H1116">
        <v>0.43</v>
      </c>
      <c r="I1116">
        <v>0.75939699999999999</v>
      </c>
      <c r="J1116">
        <v>3.8990800000000001E-3</v>
      </c>
      <c r="K1116">
        <v>3.1939899999999999E-3</v>
      </c>
      <c r="L1116">
        <v>5.8634999999999998E-3</v>
      </c>
      <c r="M1116">
        <v>0.55900000000000005</v>
      </c>
      <c r="N1116">
        <v>0.43880000000000002</v>
      </c>
      <c r="O1116">
        <v>0.76978800000000003</v>
      </c>
      <c r="P1116">
        <v>7.14286E-3</v>
      </c>
      <c r="Q1116">
        <v>7.2161999999999999E-3</v>
      </c>
      <c r="R1116">
        <v>9.5916200000000004E-3</v>
      </c>
      <c r="S1116">
        <v>0.56100000000000005</v>
      </c>
    </row>
    <row r="1117" spans="1:19" x14ac:dyDescent="0.35">
      <c r="A1117">
        <v>111500</v>
      </c>
      <c r="B1117">
        <v>0.50649999999999995</v>
      </c>
      <c r="C1117">
        <v>0.47584700000000002</v>
      </c>
      <c r="D1117">
        <v>0.83647099999999996</v>
      </c>
      <c r="E1117">
        <v>0.83157999999999999</v>
      </c>
      <c r="F1117">
        <v>1.9203999999999999E-2</v>
      </c>
      <c r="G1117">
        <v>0.91700000000000004</v>
      </c>
      <c r="H1117">
        <v>0.42249999999999999</v>
      </c>
      <c r="I1117">
        <v>0.74024599999999996</v>
      </c>
      <c r="J1117">
        <v>3.0162399999999999E-3</v>
      </c>
      <c r="K1117">
        <v>3.8183700000000002E-3</v>
      </c>
      <c r="L1117">
        <v>6.9079700000000003E-3</v>
      </c>
      <c r="M1117">
        <v>0.56399999999999995</v>
      </c>
      <c r="N1117">
        <v>0.43880000000000002</v>
      </c>
      <c r="O1117">
        <v>0.76178000000000001</v>
      </c>
      <c r="P1117">
        <v>5.3864200000000003E-3</v>
      </c>
      <c r="Q1117">
        <v>5.8957799999999998E-3</v>
      </c>
      <c r="R1117">
        <v>9.2030700000000007E-3</v>
      </c>
      <c r="S1117">
        <v>0.55400000000000005</v>
      </c>
    </row>
    <row r="1118" spans="1:19" x14ac:dyDescent="0.35">
      <c r="A1118">
        <v>111600</v>
      </c>
      <c r="B1118">
        <v>0.51060000000000005</v>
      </c>
      <c r="C1118">
        <v>0.49248700000000001</v>
      </c>
      <c r="D1118">
        <v>0.82181800000000005</v>
      </c>
      <c r="E1118">
        <v>0.82252099999999995</v>
      </c>
      <c r="F1118">
        <v>9.6335899999999992E-3</v>
      </c>
      <c r="G1118">
        <v>0.95399999999999996</v>
      </c>
      <c r="H1118">
        <v>0.4385</v>
      </c>
      <c r="I1118">
        <v>0.74717900000000004</v>
      </c>
      <c r="J1118">
        <v>3.3734899999999998E-3</v>
      </c>
      <c r="K1118">
        <v>2.96182E-3</v>
      </c>
      <c r="L1118">
        <v>4.5571300000000004E-3</v>
      </c>
      <c r="M1118">
        <v>0.60299999999999998</v>
      </c>
      <c r="N1118">
        <v>0.42080000000000001</v>
      </c>
      <c r="O1118">
        <v>0.74884099999999998</v>
      </c>
      <c r="P1118">
        <v>1.59453E-3</v>
      </c>
      <c r="Q1118">
        <v>1.6711600000000001E-3</v>
      </c>
      <c r="R1118">
        <v>3.8306999999999998E-3</v>
      </c>
      <c r="S1118">
        <v>0.56200000000000006</v>
      </c>
    </row>
    <row r="1119" spans="1:19" x14ac:dyDescent="0.35">
      <c r="A1119">
        <v>111700</v>
      </c>
      <c r="B1119">
        <v>0.48770000000000002</v>
      </c>
      <c r="C1119">
        <v>0.465059</v>
      </c>
      <c r="D1119">
        <v>0.80298499999999995</v>
      </c>
      <c r="E1119">
        <v>0.82443100000000002</v>
      </c>
      <c r="F1119">
        <v>1.54918E-2</v>
      </c>
      <c r="G1119">
        <v>0.93200000000000005</v>
      </c>
      <c r="H1119">
        <v>0.43480000000000002</v>
      </c>
      <c r="I1119">
        <v>0.75095999999999996</v>
      </c>
      <c r="J1119">
        <v>1.05386E-2</v>
      </c>
      <c r="K1119">
        <v>9.2281299999999993E-3</v>
      </c>
      <c r="L1119">
        <v>1.36153E-2</v>
      </c>
      <c r="M1119">
        <v>0.54300000000000004</v>
      </c>
      <c r="N1119">
        <v>0.43180000000000002</v>
      </c>
      <c r="O1119">
        <v>0.74712999999999996</v>
      </c>
      <c r="P1119">
        <v>5.1764699999999999E-3</v>
      </c>
      <c r="Q1119">
        <v>6.8260600000000001E-3</v>
      </c>
      <c r="R1119">
        <v>1.2008100000000001E-2</v>
      </c>
      <c r="S1119">
        <v>0.55500000000000005</v>
      </c>
    </row>
    <row r="1120" spans="1:19" x14ac:dyDescent="0.35">
      <c r="A1120">
        <v>111800</v>
      </c>
      <c r="B1120">
        <v>0.4824</v>
      </c>
      <c r="C1120">
        <v>0.46067999999999998</v>
      </c>
      <c r="D1120">
        <v>0.82881400000000005</v>
      </c>
      <c r="E1120">
        <v>0.83305600000000002</v>
      </c>
      <c r="F1120">
        <v>1.99404E-2</v>
      </c>
      <c r="G1120">
        <v>0.94199999999999995</v>
      </c>
      <c r="H1120">
        <v>0.43530000000000002</v>
      </c>
      <c r="I1120">
        <v>0.76161999999999996</v>
      </c>
      <c r="J1120">
        <v>6.2500000000000003E-3</v>
      </c>
      <c r="K1120">
        <v>4.0885299999999999E-3</v>
      </c>
      <c r="L1120">
        <v>7.2492199999999998E-3</v>
      </c>
      <c r="M1120">
        <v>0.55700000000000005</v>
      </c>
      <c r="N1120">
        <v>0.42680000000000001</v>
      </c>
      <c r="O1120">
        <v>0.73979099999999998</v>
      </c>
      <c r="P1120">
        <v>6.7915700000000002E-3</v>
      </c>
      <c r="Q1120">
        <v>6.6230200000000003E-3</v>
      </c>
      <c r="R1120">
        <v>9.0258300000000003E-3</v>
      </c>
      <c r="S1120">
        <v>0.56299999999999994</v>
      </c>
    </row>
    <row r="1121" spans="1:19" x14ac:dyDescent="0.35">
      <c r="A1121">
        <v>111900</v>
      </c>
      <c r="B1121">
        <v>0.51229999999999998</v>
      </c>
      <c r="C1121">
        <v>0.47502800000000001</v>
      </c>
      <c r="D1121">
        <v>0.836893</v>
      </c>
      <c r="E1121">
        <v>0.83389100000000005</v>
      </c>
      <c r="F1121">
        <v>1.5809299999999998E-2</v>
      </c>
      <c r="G1121">
        <v>0.90100000000000002</v>
      </c>
      <c r="H1121">
        <v>0.44319999999999998</v>
      </c>
      <c r="I1121">
        <v>0.76325799999999999</v>
      </c>
      <c r="J1121">
        <v>6.6193900000000002E-3</v>
      </c>
      <c r="K1121">
        <v>6.7485599999999998E-3</v>
      </c>
      <c r="L1121">
        <v>1.08545E-2</v>
      </c>
      <c r="M1121">
        <v>0.57299999999999995</v>
      </c>
      <c r="N1121">
        <v>0.41570000000000001</v>
      </c>
      <c r="O1121">
        <v>0.77853099999999997</v>
      </c>
      <c r="P1121">
        <v>4.9040500000000001E-3</v>
      </c>
      <c r="Q1121">
        <v>5.0014500000000002E-3</v>
      </c>
      <c r="R1121">
        <v>7.5964600000000002E-3</v>
      </c>
      <c r="S1121">
        <v>0.54600000000000004</v>
      </c>
    </row>
    <row r="1122" spans="1:19" x14ac:dyDescent="0.35">
      <c r="A1122">
        <v>112000</v>
      </c>
      <c r="B1122">
        <v>0.48859999999999998</v>
      </c>
      <c r="C1122">
        <v>0.454374</v>
      </c>
      <c r="D1122">
        <v>0.80721600000000004</v>
      </c>
      <c r="E1122">
        <v>0.82828199999999996</v>
      </c>
      <c r="F1122">
        <v>1.2716E-2</v>
      </c>
      <c r="G1122">
        <v>0.90800000000000003</v>
      </c>
      <c r="H1122">
        <v>0.44240000000000002</v>
      </c>
      <c r="I1122">
        <v>0.736622</v>
      </c>
      <c r="J1122">
        <v>4.7263699999999997E-3</v>
      </c>
      <c r="K1122">
        <v>7.5053000000000003E-3</v>
      </c>
      <c r="L1122">
        <v>1.2973E-2</v>
      </c>
      <c r="M1122">
        <v>0.59099999999999997</v>
      </c>
      <c r="N1122">
        <v>0.42509999999999998</v>
      </c>
      <c r="O1122">
        <v>0.75195699999999999</v>
      </c>
      <c r="P1122">
        <v>5.7077600000000001E-3</v>
      </c>
      <c r="Q1122">
        <v>5.8015000000000002E-3</v>
      </c>
      <c r="R1122">
        <v>1.16191E-2</v>
      </c>
      <c r="S1122">
        <v>0.53900000000000003</v>
      </c>
    </row>
    <row r="1123" spans="1:19" x14ac:dyDescent="0.35">
      <c r="A1123">
        <v>112100</v>
      </c>
      <c r="B1123">
        <v>0.50349999999999995</v>
      </c>
      <c r="C1123">
        <v>0.47448200000000001</v>
      </c>
      <c r="D1123">
        <v>0.82409600000000005</v>
      </c>
      <c r="E1123">
        <v>0.82632000000000005</v>
      </c>
      <c r="F1123">
        <v>1.5317600000000001E-2</v>
      </c>
      <c r="G1123">
        <v>0.91900000000000004</v>
      </c>
      <c r="H1123">
        <v>0.42120000000000002</v>
      </c>
      <c r="I1123">
        <v>0.74545499999999998</v>
      </c>
      <c r="J1123">
        <v>6.8337099999999998E-3</v>
      </c>
      <c r="K1123">
        <v>9.0759900000000008E-3</v>
      </c>
      <c r="L1123">
        <v>1.63371E-2</v>
      </c>
      <c r="M1123">
        <v>0.54300000000000004</v>
      </c>
      <c r="N1123">
        <v>0.42699999999999999</v>
      </c>
      <c r="O1123">
        <v>0.74463999999999997</v>
      </c>
      <c r="P1123">
        <v>7.6566100000000003E-3</v>
      </c>
      <c r="Q1123">
        <v>7.2555099999999997E-3</v>
      </c>
      <c r="R1123">
        <v>9.4302899999999992E-3</v>
      </c>
      <c r="S1123">
        <v>0.54900000000000004</v>
      </c>
    </row>
    <row r="1124" spans="1:19" x14ac:dyDescent="0.35">
      <c r="A1124">
        <v>112200</v>
      </c>
      <c r="B1124">
        <v>0.50629999999999997</v>
      </c>
      <c r="C1124">
        <v>0.48746</v>
      </c>
      <c r="D1124">
        <v>0.85686300000000004</v>
      </c>
      <c r="E1124">
        <v>0.83140899999999995</v>
      </c>
      <c r="F1124">
        <v>1.5021E-2</v>
      </c>
      <c r="G1124">
        <v>0.94299999999999995</v>
      </c>
      <c r="H1124">
        <v>0.42530000000000001</v>
      </c>
      <c r="I1124">
        <v>0.74010500000000001</v>
      </c>
      <c r="J1124">
        <v>6.2937100000000001E-3</v>
      </c>
      <c r="K1124">
        <v>6.1571600000000001E-3</v>
      </c>
      <c r="L1124">
        <v>1.10645E-2</v>
      </c>
      <c r="M1124">
        <v>0.53600000000000003</v>
      </c>
      <c r="N1124">
        <v>0.42370000000000002</v>
      </c>
      <c r="O1124">
        <v>0.77481599999999995</v>
      </c>
      <c r="P1124">
        <v>4.8245600000000003E-3</v>
      </c>
      <c r="Q1124">
        <v>4.5042299999999997E-3</v>
      </c>
      <c r="R1124">
        <v>6.9586400000000003E-3</v>
      </c>
      <c r="S1124">
        <v>0.56000000000000005</v>
      </c>
    </row>
    <row r="1125" spans="1:19" x14ac:dyDescent="0.35">
      <c r="A1125">
        <v>112300</v>
      </c>
      <c r="B1125">
        <v>0.50949999999999995</v>
      </c>
      <c r="C1125">
        <v>0.48560700000000001</v>
      </c>
      <c r="D1125">
        <v>0.83188399999999996</v>
      </c>
      <c r="E1125">
        <v>0.82519600000000004</v>
      </c>
      <c r="F1125">
        <v>1.52395E-2</v>
      </c>
      <c r="G1125">
        <v>0.93200000000000005</v>
      </c>
      <c r="H1125">
        <v>0.45169999999999999</v>
      </c>
      <c r="I1125">
        <v>0.74685400000000002</v>
      </c>
      <c r="J1125">
        <v>1.51515E-3</v>
      </c>
      <c r="K1125">
        <v>2.7928200000000001E-3</v>
      </c>
      <c r="L1125">
        <v>1.07762E-2</v>
      </c>
      <c r="M1125">
        <v>0.59199999999999997</v>
      </c>
      <c r="N1125">
        <v>0.42230000000000001</v>
      </c>
      <c r="O1125">
        <v>0.75205699999999998</v>
      </c>
      <c r="P1125">
        <v>4.3083899999999996E-3</v>
      </c>
      <c r="Q1125">
        <v>6.3993699999999997E-3</v>
      </c>
      <c r="R1125">
        <v>8.3483700000000008E-3</v>
      </c>
      <c r="S1125">
        <v>0.56299999999999994</v>
      </c>
    </row>
    <row r="1126" spans="1:19" x14ac:dyDescent="0.35">
      <c r="A1126">
        <v>112400</v>
      </c>
      <c r="B1126">
        <v>0.50990000000000002</v>
      </c>
      <c r="C1126">
        <v>0.48327900000000001</v>
      </c>
      <c r="D1126">
        <v>0.84794499999999995</v>
      </c>
      <c r="E1126">
        <v>0.820963</v>
      </c>
      <c r="F1126">
        <v>1.8392800000000001E-2</v>
      </c>
      <c r="G1126">
        <v>0.93100000000000005</v>
      </c>
      <c r="H1126">
        <v>0.4264</v>
      </c>
      <c r="I1126">
        <v>0.76920299999999997</v>
      </c>
      <c r="J1126">
        <v>4.0178599999999998E-3</v>
      </c>
      <c r="K1126">
        <v>4.7720899999999997E-3</v>
      </c>
      <c r="L1126">
        <v>8.5899300000000008E-3</v>
      </c>
      <c r="M1126">
        <v>0.57399999999999995</v>
      </c>
      <c r="N1126">
        <v>0.42670000000000002</v>
      </c>
      <c r="O1126">
        <v>0.76582300000000003</v>
      </c>
      <c r="P1126">
        <v>7.1588399999999996E-3</v>
      </c>
      <c r="Q1126">
        <v>7.1635600000000002E-3</v>
      </c>
      <c r="R1126">
        <v>7.7359200000000003E-3</v>
      </c>
      <c r="S1126">
        <v>0.57499999999999996</v>
      </c>
    </row>
    <row r="1127" spans="1:19" x14ac:dyDescent="0.35">
      <c r="A1127">
        <v>112500</v>
      </c>
      <c r="B1127">
        <v>0.51129999999999998</v>
      </c>
      <c r="C1127">
        <v>0.484267</v>
      </c>
      <c r="D1127">
        <v>0.85972199999999999</v>
      </c>
      <c r="E1127">
        <v>0.81810400000000005</v>
      </c>
      <c r="F1127">
        <v>2.09535E-2</v>
      </c>
      <c r="G1127">
        <v>0.90400000000000003</v>
      </c>
      <c r="H1127">
        <v>0.42520000000000002</v>
      </c>
      <c r="I1127">
        <v>0.77878199999999997</v>
      </c>
      <c r="J1127">
        <v>6.7685599999999999E-3</v>
      </c>
      <c r="K1127">
        <v>4.7490199999999996E-3</v>
      </c>
      <c r="L1127">
        <v>6.3696999999999998E-3</v>
      </c>
      <c r="M1127">
        <v>0.55800000000000005</v>
      </c>
      <c r="N1127">
        <v>0.43219999999999997</v>
      </c>
      <c r="O1127">
        <v>0.75394000000000005</v>
      </c>
      <c r="P1127">
        <v>3.9627000000000004E-3</v>
      </c>
      <c r="Q1127">
        <v>4.2692800000000003E-3</v>
      </c>
      <c r="R1127">
        <v>5.5620699999999997E-3</v>
      </c>
      <c r="S1127">
        <v>0.55300000000000005</v>
      </c>
    </row>
    <row r="1128" spans="1:19" x14ac:dyDescent="0.35">
      <c r="A1128">
        <v>112600</v>
      </c>
      <c r="B1128">
        <v>0.49390000000000001</v>
      </c>
      <c r="C1128">
        <v>0.46550200000000003</v>
      </c>
      <c r="D1128">
        <v>0.80357100000000004</v>
      </c>
      <c r="E1128">
        <v>0.82993700000000004</v>
      </c>
      <c r="F1128">
        <v>1.7519300000000002E-2</v>
      </c>
      <c r="G1128">
        <v>0.92100000000000004</v>
      </c>
      <c r="H1128">
        <v>0.43219999999999997</v>
      </c>
      <c r="I1128">
        <v>0.74597899999999995</v>
      </c>
      <c r="J1128">
        <v>1.2850500000000001E-2</v>
      </c>
      <c r="K1128">
        <v>1.1722399999999999E-2</v>
      </c>
      <c r="L1128">
        <v>1.2931399999999999E-2</v>
      </c>
      <c r="M1128">
        <v>0.55100000000000005</v>
      </c>
      <c r="N1128">
        <v>0.43540000000000001</v>
      </c>
      <c r="O1128">
        <v>0.74930799999999997</v>
      </c>
      <c r="P1128">
        <v>5.4502400000000003E-3</v>
      </c>
      <c r="Q1128">
        <v>4.4681499999999997E-3</v>
      </c>
      <c r="R1128">
        <v>6.9288700000000002E-3</v>
      </c>
      <c r="S1128">
        <v>0.57199999999999995</v>
      </c>
    </row>
    <row r="1129" spans="1:19" x14ac:dyDescent="0.35">
      <c r="A1129">
        <v>112700</v>
      </c>
      <c r="B1129">
        <v>0.50919999999999999</v>
      </c>
      <c r="C1129">
        <v>0.49263200000000001</v>
      </c>
      <c r="D1129">
        <v>0.82399999999999995</v>
      </c>
      <c r="E1129">
        <v>0.81903199999999998</v>
      </c>
      <c r="F1129">
        <v>1.40394E-2</v>
      </c>
      <c r="G1129">
        <v>0.94599999999999995</v>
      </c>
      <c r="H1129">
        <v>0.41539999999999999</v>
      </c>
      <c r="I1129">
        <v>0.755027</v>
      </c>
      <c r="J1129">
        <v>5.2980099999999997E-3</v>
      </c>
      <c r="K1129">
        <v>5.21062E-3</v>
      </c>
      <c r="L1129">
        <v>5.4581600000000001E-3</v>
      </c>
      <c r="M1129">
        <v>0.57999999999999996</v>
      </c>
      <c r="N1129">
        <v>0.42020000000000002</v>
      </c>
      <c r="O1129">
        <v>0.76605500000000004</v>
      </c>
      <c r="P1129">
        <v>5.9340699999999996E-3</v>
      </c>
      <c r="Q1129">
        <v>4.0714499999999999E-3</v>
      </c>
      <c r="R1129">
        <v>7.4812100000000003E-3</v>
      </c>
      <c r="S1129">
        <v>0.54500000000000004</v>
      </c>
    </row>
    <row r="1130" spans="1:19" x14ac:dyDescent="0.35">
      <c r="A1130">
        <v>112800</v>
      </c>
      <c r="B1130">
        <v>0.49020000000000002</v>
      </c>
      <c r="C1130">
        <v>0.45524900000000001</v>
      </c>
      <c r="D1130">
        <v>0.82315799999999995</v>
      </c>
      <c r="E1130">
        <v>0.82945899999999995</v>
      </c>
      <c r="F1130">
        <v>1.7591499999999999E-2</v>
      </c>
      <c r="G1130">
        <v>0.90500000000000003</v>
      </c>
      <c r="H1130">
        <v>0.41980000000000001</v>
      </c>
      <c r="I1130">
        <v>0.76021899999999998</v>
      </c>
      <c r="J1130">
        <v>7.0796499999999998E-3</v>
      </c>
      <c r="K1130">
        <v>6.6171399999999997E-3</v>
      </c>
      <c r="L1130">
        <v>6.7038100000000002E-3</v>
      </c>
      <c r="M1130">
        <v>0.55600000000000005</v>
      </c>
      <c r="N1130">
        <v>0.43099999999999999</v>
      </c>
      <c r="O1130">
        <v>0.78880700000000004</v>
      </c>
      <c r="P1130">
        <v>2.4175799999999999E-3</v>
      </c>
      <c r="Q1130">
        <v>2.3076199999999998E-3</v>
      </c>
      <c r="R1130">
        <v>5.22202E-3</v>
      </c>
      <c r="S1130">
        <v>0.54900000000000004</v>
      </c>
    </row>
    <row r="1131" spans="1:19" x14ac:dyDescent="0.35">
      <c r="A1131">
        <v>112900</v>
      </c>
      <c r="B1131">
        <v>0.51249999999999996</v>
      </c>
      <c r="C1131">
        <v>0.488317</v>
      </c>
      <c r="D1131">
        <v>0.84925399999999995</v>
      </c>
      <c r="E1131">
        <v>0.83618899999999996</v>
      </c>
      <c r="F1131">
        <v>1.5022000000000001E-2</v>
      </c>
      <c r="G1131">
        <v>0.93899999999999995</v>
      </c>
      <c r="H1131">
        <v>0.42830000000000001</v>
      </c>
      <c r="I1131">
        <v>0.75354600000000005</v>
      </c>
      <c r="J1131">
        <v>7.5688099999999996E-3</v>
      </c>
      <c r="K1131">
        <v>5.7863000000000003E-3</v>
      </c>
      <c r="L1131">
        <v>7.9397100000000009E-3</v>
      </c>
      <c r="M1131">
        <v>0.56299999999999994</v>
      </c>
      <c r="N1131">
        <v>0.4325</v>
      </c>
      <c r="O1131">
        <v>0.75789499999999999</v>
      </c>
      <c r="P1131">
        <v>1.1627899999999999E-3</v>
      </c>
      <c r="Q1131">
        <v>2.5111000000000001E-3</v>
      </c>
      <c r="R1131">
        <v>5.6759499999999999E-3</v>
      </c>
      <c r="S1131">
        <v>0.57099999999999995</v>
      </c>
    </row>
    <row r="1132" spans="1:19" x14ac:dyDescent="0.35">
      <c r="A1132">
        <v>113000</v>
      </c>
      <c r="B1132">
        <v>0.49780000000000002</v>
      </c>
      <c r="C1132">
        <v>0.47673399999999999</v>
      </c>
      <c r="D1132">
        <v>0.81111100000000003</v>
      </c>
      <c r="E1132">
        <v>0.83828199999999997</v>
      </c>
      <c r="F1132">
        <v>3.0484799999999999E-2</v>
      </c>
      <c r="G1132">
        <v>0.93200000000000005</v>
      </c>
      <c r="H1132">
        <v>0.41320000000000001</v>
      </c>
      <c r="I1132">
        <v>0.787524</v>
      </c>
      <c r="J1132">
        <v>6.0542800000000004E-3</v>
      </c>
      <c r="K1132">
        <v>3.8907899999999999E-3</v>
      </c>
      <c r="L1132">
        <v>6.3645000000000004E-3</v>
      </c>
      <c r="M1132">
        <v>0.53600000000000003</v>
      </c>
      <c r="N1132">
        <v>0.45229999999999998</v>
      </c>
      <c r="O1132">
        <v>0.74187199999999998</v>
      </c>
      <c r="P1132">
        <v>1.27877E-3</v>
      </c>
      <c r="Q1132">
        <v>1.7013200000000001E-3</v>
      </c>
      <c r="R1132">
        <v>3.9693699999999998E-3</v>
      </c>
      <c r="S1132">
        <v>0.60399999999999998</v>
      </c>
    </row>
    <row r="1133" spans="1:19" x14ac:dyDescent="0.35">
      <c r="A1133">
        <v>113100</v>
      </c>
      <c r="B1133">
        <v>0.498</v>
      </c>
      <c r="C1133">
        <v>0.46363599999999999</v>
      </c>
      <c r="D1133">
        <v>0.85862099999999997</v>
      </c>
      <c r="E1133">
        <v>0.852966</v>
      </c>
      <c r="F1133">
        <v>2.9241300000000001E-2</v>
      </c>
      <c r="G1133">
        <v>0.89800000000000002</v>
      </c>
      <c r="H1133">
        <v>0.42870000000000003</v>
      </c>
      <c r="I1133">
        <v>0.75989300000000004</v>
      </c>
      <c r="J1133">
        <v>5.4669699999999998E-3</v>
      </c>
      <c r="K1133">
        <v>5.2052299999999999E-3</v>
      </c>
      <c r="L1133">
        <v>7.4569500000000004E-3</v>
      </c>
      <c r="M1133">
        <v>0.55100000000000005</v>
      </c>
      <c r="N1133">
        <v>0.43409999999999999</v>
      </c>
      <c r="O1133">
        <v>0.73679700000000004</v>
      </c>
      <c r="P1133">
        <v>3.8740900000000002E-3</v>
      </c>
      <c r="Q1133">
        <v>4.0177700000000004E-3</v>
      </c>
      <c r="R1133">
        <v>6.6773099999999997E-3</v>
      </c>
      <c r="S1133">
        <v>0.57899999999999996</v>
      </c>
    </row>
    <row r="1134" spans="1:19" x14ac:dyDescent="0.35">
      <c r="A1134">
        <v>113200</v>
      </c>
      <c r="B1134">
        <v>0.51580000000000004</v>
      </c>
      <c r="C1134">
        <v>0.48663000000000001</v>
      </c>
      <c r="D1134">
        <v>0.85124999999999995</v>
      </c>
      <c r="E1134">
        <v>0.84221599999999996</v>
      </c>
      <c r="F1134">
        <v>3.1072099999999998E-2</v>
      </c>
      <c r="G1134">
        <v>0.92100000000000004</v>
      </c>
      <c r="H1134">
        <v>0.43380000000000002</v>
      </c>
      <c r="I1134">
        <v>0.75933099999999998</v>
      </c>
      <c r="J1134">
        <v>5.7870400000000002E-3</v>
      </c>
      <c r="K1134">
        <v>5.9953200000000002E-3</v>
      </c>
      <c r="L1134">
        <v>7.8318299999999997E-3</v>
      </c>
      <c r="M1134">
        <v>0.57299999999999995</v>
      </c>
      <c r="N1134">
        <v>0.43869999999999998</v>
      </c>
      <c r="O1134">
        <v>0.74974300000000005</v>
      </c>
      <c r="P1134">
        <v>3.8369300000000001E-3</v>
      </c>
      <c r="Q1134">
        <v>6.1409999999999998E-3</v>
      </c>
      <c r="R1134">
        <v>9.9297900000000008E-3</v>
      </c>
      <c r="S1134">
        <v>0.57499999999999996</v>
      </c>
    </row>
    <row r="1135" spans="1:19" x14ac:dyDescent="0.35">
      <c r="A1135">
        <v>113300</v>
      </c>
      <c r="B1135">
        <v>0.50470000000000004</v>
      </c>
      <c r="C1135">
        <v>0.48666700000000002</v>
      </c>
      <c r="D1135">
        <v>0.81454499999999996</v>
      </c>
      <c r="E1135">
        <v>0.84224600000000005</v>
      </c>
      <c r="F1135">
        <v>2.6275099999999999E-2</v>
      </c>
      <c r="G1135">
        <v>0.94899999999999995</v>
      </c>
      <c r="H1135">
        <v>0.44040000000000001</v>
      </c>
      <c r="I1135">
        <v>0.758579</v>
      </c>
      <c r="J1135">
        <v>6.3829799999999999E-3</v>
      </c>
      <c r="K1135">
        <v>4.9916400000000003E-3</v>
      </c>
      <c r="L1135">
        <v>6.4127100000000003E-3</v>
      </c>
      <c r="M1135">
        <v>0.59799999999999998</v>
      </c>
      <c r="N1135">
        <v>0.42909999999999998</v>
      </c>
      <c r="O1135">
        <v>0.76529499999999995</v>
      </c>
      <c r="P1135">
        <v>2.9478500000000001E-3</v>
      </c>
      <c r="Q1135">
        <v>4.4730400000000002E-3</v>
      </c>
      <c r="R1135">
        <v>9.0598199999999997E-3</v>
      </c>
      <c r="S1135">
        <v>0.55200000000000005</v>
      </c>
    </row>
    <row r="1136" spans="1:19" x14ac:dyDescent="0.35">
      <c r="A1136">
        <v>113400</v>
      </c>
      <c r="B1136">
        <v>0.48830000000000001</v>
      </c>
      <c r="C1136">
        <v>0.46452300000000002</v>
      </c>
      <c r="D1136">
        <v>0.81940299999999999</v>
      </c>
      <c r="E1136">
        <v>0.82216400000000001</v>
      </c>
      <c r="F1136">
        <v>3.07973E-2</v>
      </c>
      <c r="G1136">
        <v>0.93300000000000005</v>
      </c>
      <c r="H1136">
        <v>0.42409999999999998</v>
      </c>
      <c r="I1136">
        <v>0.77878199999999997</v>
      </c>
      <c r="J1136">
        <v>4.3668099999999996E-3</v>
      </c>
      <c r="K1136">
        <v>3.42034E-3</v>
      </c>
      <c r="L1136">
        <v>5.6073700000000004E-3</v>
      </c>
      <c r="M1136">
        <v>0.55600000000000005</v>
      </c>
      <c r="N1136">
        <v>0.42620000000000002</v>
      </c>
      <c r="O1136">
        <v>0.75821400000000005</v>
      </c>
      <c r="P1136">
        <v>3.6363599999999999E-3</v>
      </c>
      <c r="Q1136">
        <v>3.5661199999999999E-3</v>
      </c>
      <c r="R1136">
        <v>9.33201E-3</v>
      </c>
      <c r="S1136">
        <v>0.53800000000000003</v>
      </c>
    </row>
    <row r="1137" spans="1:19" x14ac:dyDescent="0.35">
      <c r="A1137">
        <v>113500</v>
      </c>
      <c r="B1137">
        <v>0.51539999999999997</v>
      </c>
      <c r="C1137">
        <v>0.497143</v>
      </c>
      <c r="D1137">
        <v>0.82909100000000002</v>
      </c>
      <c r="E1137">
        <v>0.81717899999999999</v>
      </c>
      <c r="F1137">
        <v>2.9957399999999999E-2</v>
      </c>
      <c r="G1137">
        <v>0.94</v>
      </c>
      <c r="H1137">
        <v>0.42770000000000002</v>
      </c>
      <c r="I1137">
        <v>0.73454200000000003</v>
      </c>
      <c r="J1137">
        <v>5.7007100000000003E-3</v>
      </c>
      <c r="K1137">
        <v>4.63446E-3</v>
      </c>
      <c r="L1137">
        <v>8.6265500000000002E-3</v>
      </c>
      <c r="M1137">
        <v>0.59099999999999997</v>
      </c>
      <c r="N1137">
        <v>0.41930000000000001</v>
      </c>
      <c r="O1137">
        <v>0.74474200000000002</v>
      </c>
      <c r="P1137">
        <v>3.4168599999999999E-3</v>
      </c>
      <c r="Q1137">
        <v>3.3249899999999999E-3</v>
      </c>
      <c r="R1137">
        <v>8.9313399999999994E-3</v>
      </c>
      <c r="S1137">
        <v>0.55500000000000005</v>
      </c>
    </row>
    <row r="1138" spans="1:19" x14ac:dyDescent="0.35">
      <c r="A1138">
        <v>113600</v>
      </c>
      <c r="B1138">
        <v>0.5222</v>
      </c>
      <c r="C1138">
        <v>0.50581399999999999</v>
      </c>
      <c r="D1138">
        <v>0.80925899999999995</v>
      </c>
      <c r="E1138">
        <v>0.80850500000000003</v>
      </c>
      <c r="F1138">
        <v>2.9788100000000001E-2</v>
      </c>
      <c r="G1138">
        <v>0.93799999999999994</v>
      </c>
      <c r="H1138">
        <v>0.41260000000000002</v>
      </c>
      <c r="I1138">
        <v>0.76136800000000004</v>
      </c>
      <c r="J1138">
        <v>1.52505E-3</v>
      </c>
      <c r="K1138">
        <v>1.0304400000000001E-3</v>
      </c>
      <c r="L1138">
        <v>3.57136E-3</v>
      </c>
      <c r="M1138">
        <v>0.54400000000000004</v>
      </c>
      <c r="N1138">
        <v>0.43</v>
      </c>
      <c r="O1138">
        <v>0.76321399999999995</v>
      </c>
      <c r="P1138">
        <v>5.9090899999999997E-3</v>
      </c>
      <c r="Q1138">
        <v>6.6343299999999999E-3</v>
      </c>
      <c r="R1138">
        <v>8.6159099999999992E-3</v>
      </c>
      <c r="S1138">
        <v>0.56799999999999995</v>
      </c>
    </row>
    <row r="1139" spans="1:19" x14ac:dyDescent="0.35">
      <c r="A1139">
        <v>113700</v>
      </c>
      <c r="B1139">
        <v>0.4955</v>
      </c>
      <c r="C1139">
        <v>0.47475800000000001</v>
      </c>
      <c r="D1139">
        <v>0.775362</v>
      </c>
      <c r="E1139">
        <v>0.81401000000000001</v>
      </c>
      <c r="F1139">
        <v>1.8479099999999998E-2</v>
      </c>
      <c r="G1139">
        <v>0.93</v>
      </c>
      <c r="H1139">
        <v>0.40479999999999999</v>
      </c>
      <c r="I1139">
        <v>0.78155300000000005</v>
      </c>
      <c r="J1139">
        <v>4.7422699999999998E-3</v>
      </c>
      <c r="K1139">
        <v>2.59815E-3</v>
      </c>
      <c r="L1139">
        <v>5.7107599999999996E-3</v>
      </c>
      <c r="M1139">
        <v>0.51700000000000002</v>
      </c>
      <c r="N1139">
        <v>0.42</v>
      </c>
      <c r="O1139">
        <v>0.761818</v>
      </c>
      <c r="P1139">
        <v>2.22222E-3</v>
      </c>
      <c r="Q1139">
        <v>2.2137400000000001E-3</v>
      </c>
      <c r="R1139">
        <v>5.3474799999999999E-3</v>
      </c>
      <c r="S1139">
        <v>0.55900000000000005</v>
      </c>
    </row>
    <row r="1140" spans="1:19" x14ac:dyDescent="0.35">
      <c r="A1140">
        <v>113800</v>
      </c>
      <c r="B1140">
        <v>0.50670000000000004</v>
      </c>
      <c r="C1140">
        <v>0.48211199999999999</v>
      </c>
      <c r="D1140">
        <v>0.82361099999999998</v>
      </c>
      <c r="E1140">
        <v>0.81891599999999998</v>
      </c>
      <c r="F1140">
        <v>8.6766399999999994E-3</v>
      </c>
      <c r="G1140">
        <v>0.93700000000000006</v>
      </c>
      <c r="H1140">
        <v>0.41160000000000002</v>
      </c>
      <c r="I1140">
        <v>0.78114300000000003</v>
      </c>
      <c r="J1140">
        <v>3.15789E-3</v>
      </c>
      <c r="K1140">
        <v>2.95313E-3</v>
      </c>
      <c r="L1140">
        <v>5.13175E-3</v>
      </c>
      <c r="M1140">
        <v>0.54600000000000004</v>
      </c>
      <c r="N1140">
        <v>0.42849999999999999</v>
      </c>
      <c r="O1140">
        <v>0.77010900000000004</v>
      </c>
      <c r="P1140">
        <v>7.5892900000000003E-3</v>
      </c>
      <c r="Q1140">
        <v>7.0131999999999998E-3</v>
      </c>
      <c r="R1140">
        <v>1.02519E-2</v>
      </c>
      <c r="S1140">
        <v>0.55600000000000005</v>
      </c>
    </row>
    <row r="1141" spans="1:19" x14ac:dyDescent="0.35">
      <c r="A1141">
        <v>113900</v>
      </c>
      <c r="B1141">
        <v>0.51200000000000001</v>
      </c>
      <c r="C1141">
        <v>0.500417</v>
      </c>
      <c r="D1141">
        <v>0.79</v>
      </c>
      <c r="E1141">
        <v>0.82096800000000003</v>
      </c>
      <c r="F1141">
        <v>1.6225799999999999E-2</v>
      </c>
      <c r="G1141">
        <v>0.95899999999999996</v>
      </c>
      <c r="H1141">
        <v>0.4325</v>
      </c>
      <c r="I1141">
        <v>0.75456100000000004</v>
      </c>
      <c r="J1141">
        <v>5.5814000000000002E-3</v>
      </c>
      <c r="K1141">
        <v>3.8837099999999999E-3</v>
      </c>
      <c r="L1141">
        <v>6.95694E-3</v>
      </c>
      <c r="M1141">
        <v>0.56499999999999995</v>
      </c>
      <c r="N1141">
        <v>0.43290000000000001</v>
      </c>
      <c r="O1141">
        <v>0.75446599999999997</v>
      </c>
      <c r="P1141">
        <v>4.8951000000000003E-3</v>
      </c>
      <c r="Q1141">
        <v>4.5413099999999998E-3</v>
      </c>
      <c r="R1141">
        <v>1.1935899999999999E-2</v>
      </c>
      <c r="S1141">
        <v>0.56999999999999995</v>
      </c>
    </row>
    <row r="1142" spans="1:19" x14ac:dyDescent="0.35">
      <c r="A1142">
        <v>114000</v>
      </c>
      <c r="B1142">
        <v>0.51729999999999998</v>
      </c>
      <c r="C1142">
        <v>0.50210500000000002</v>
      </c>
      <c r="D1142">
        <v>0.80600000000000005</v>
      </c>
      <c r="E1142">
        <v>0.820434</v>
      </c>
      <c r="F1142">
        <v>1.42855E-2</v>
      </c>
      <c r="G1142">
        <v>0.94499999999999995</v>
      </c>
      <c r="H1142">
        <v>0.4123</v>
      </c>
      <c r="I1142">
        <v>0.75469600000000003</v>
      </c>
      <c r="J1142">
        <v>5.4704599999999999E-3</v>
      </c>
      <c r="K1142">
        <v>5.6870999999999996E-3</v>
      </c>
      <c r="L1142">
        <v>7.8476399999999995E-3</v>
      </c>
      <c r="M1142">
        <v>0.55400000000000005</v>
      </c>
      <c r="N1142">
        <v>0.41889999999999999</v>
      </c>
      <c r="O1142">
        <v>0.78474600000000005</v>
      </c>
      <c r="P1142">
        <v>4.69083E-3</v>
      </c>
      <c r="Q1142">
        <v>5.1295000000000004E-3</v>
      </c>
      <c r="R1142">
        <v>8.6753799999999999E-3</v>
      </c>
      <c r="S1142">
        <v>0.55200000000000005</v>
      </c>
    </row>
    <row r="1143" spans="1:19" x14ac:dyDescent="0.35">
      <c r="A1143">
        <v>114100</v>
      </c>
      <c r="B1143">
        <v>0.50590000000000002</v>
      </c>
      <c r="C1143">
        <v>0.475468</v>
      </c>
      <c r="D1143">
        <v>0.80989</v>
      </c>
      <c r="E1143">
        <v>0.80768700000000004</v>
      </c>
      <c r="F1143">
        <v>1.7607399999999999E-2</v>
      </c>
      <c r="G1143">
        <v>0.91800000000000004</v>
      </c>
      <c r="H1143">
        <v>0.42170000000000002</v>
      </c>
      <c r="I1143">
        <v>0.76087000000000005</v>
      </c>
      <c r="J1143">
        <v>3.7946400000000002E-3</v>
      </c>
      <c r="K1143">
        <v>5.6977900000000003E-3</v>
      </c>
      <c r="L1143">
        <v>6.9210199999999999E-3</v>
      </c>
      <c r="M1143">
        <v>0.56100000000000005</v>
      </c>
      <c r="N1143">
        <v>0.42059999999999997</v>
      </c>
      <c r="O1143">
        <v>0.74670199999999998</v>
      </c>
      <c r="P1143">
        <v>3.87244E-3</v>
      </c>
      <c r="Q1143">
        <v>4.4963900000000003E-3</v>
      </c>
      <c r="R1143">
        <v>6.1579099999999999E-3</v>
      </c>
      <c r="S1143">
        <v>0.56799999999999995</v>
      </c>
    </row>
    <row r="1144" spans="1:19" x14ac:dyDescent="0.35">
      <c r="A1144">
        <v>114200</v>
      </c>
      <c r="B1144">
        <v>0.50680000000000003</v>
      </c>
      <c r="C1144">
        <v>0.49351499999999998</v>
      </c>
      <c r="D1144">
        <v>0.79545500000000002</v>
      </c>
      <c r="E1144">
        <v>0.80522700000000003</v>
      </c>
      <c r="F1144">
        <v>3.3811099999999997E-2</v>
      </c>
      <c r="G1144">
        <v>0.94799999999999995</v>
      </c>
      <c r="H1144">
        <v>0.41570000000000001</v>
      </c>
      <c r="I1144">
        <v>0.765428</v>
      </c>
      <c r="J1144">
        <v>8.4415600000000007E-3</v>
      </c>
      <c r="K1144">
        <v>8.5768900000000002E-3</v>
      </c>
      <c r="L1144">
        <v>8.4309899999999993E-3</v>
      </c>
      <c r="M1144">
        <v>0.55300000000000005</v>
      </c>
      <c r="N1144">
        <v>0.44009999999999999</v>
      </c>
      <c r="O1144">
        <v>0.75206200000000001</v>
      </c>
      <c r="P1144">
        <v>5.7416300000000002E-3</v>
      </c>
      <c r="Q1144">
        <v>6.59473E-3</v>
      </c>
      <c r="R1144">
        <v>8.0298599999999998E-3</v>
      </c>
      <c r="S1144">
        <v>0.59099999999999997</v>
      </c>
    </row>
    <row r="1145" spans="1:19" x14ac:dyDescent="0.35">
      <c r="A1145">
        <v>114300</v>
      </c>
      <c r="B1145">
        <v>0.51270000000000004</v>
      </c>
      <c r="C1145">
        <v>0.48274299999999998</v>
      </c>
      <c r="D1145">
        <v>0.79479200000000005</v>
      </c>
      <c r="E1145">
        <v>0.80350999999999995</v>
      </c>
      <c r="F1145">
        <v>2.1942300000000001E-2</v>
      </c>
      <c r="G1145">
        <v>0.90600000000000003</v>
      </c>
      <c r="H1145">
        <v>0.4229</v>
      </c>
      <c r="I1145">
        <v>0.76868099999999995</v>
      </c>
      <c r="J1145">
        <v>7.0484600000000003E-3</v>
      </c>
      <c r="K1145">
        <v>5.8316399999999999E-3</v>
      </c>
      <c r="L1145">
        <v>7.6809000000000001E-3</v>
      </c>
      <c r="M1145">
        <v>0.52700000000000002</v>
      </c>
      <c r="N1145">
        <v>0.43569999999999998</v>
      </c>
      <c r="O1145">
        <v>0.75814400000000004</v>
      </c>
      <c r="P1145">
        <v>6.5268100000000001E-3</v>
      </c>
      <c r="Q1145">
        <v>6.8936600000000002E-3</v>
      </c>
      <c r="R1145">
        <v>8.3507700000000004E-3</v>
      </c>
      <c r="S1145">
        <v>0.57599999999999996</v>
      </c>
    </row>
    <row r="1146" spans="1:19" x14ac:dyDescent="0.35">
      <c r="A1146">
        <v>114400</v>
      </c>
      <c r="B1146">
        <v>0.47060000000000002</v>
      </c>
      <c r="C1146">
        <v>0.45283600000000002</v>
      </c>
      <c r="D1146">
        <v>0.82291700000000001</v>
      </c>
      <c r="E1146">
        <v>0.79992600000000003</v>
      </c>
      <c r="F1146">
        <v>2.6766399999999999E-2</v>
      </c>
      <c r="G1146">
        <v>0.95699999999999996</v>
      </c>
      <c r="H1146">
        <v>0.41360000000000002</v>
      </c>
      <c r="I1146">
        <v>0.77537900000000004</v>
      </c>
      <c r="J1146">
        <v>8.8983099999999996E-3</v>
      </c>
      <c r="K1146">
        <v>1.01046E-2</v>
      </c>
      <c r="L1146">
        <v>9.4176599999999996E-3</v>
      </c>
      <c r="M1146">
        <v>0.56100000000000005</v>
      </c>
      <c r="N1146">
        <v>0.42449999999999999</v>
      </c>
      <c r="O1146">
        <v>0.77661100000000005</v>
      </c>
      <c r="P1146">
        <v>6.1269100000000002E-3</v>
      </c>
      <c r="Q1146">
        <v>6.8901700000000001E-3</v>
      </c>
      <c r="R1146">
        <v>8.8747099999999992E-3</v>
      </c>
      <c r="S1146">
        <v>0.55000000000000004</v>
      </c>
    </row>
    <row r="1147" spans="1:19" x14ac:dyDescent="0.35">
      <c r="A1147">
        <v>114500</v>
      </c>
      <c r="B1147">
        <v>0.51170000000000004</v>
      </c>
      <c r="C1147">
        <v>0.48752699999999999</v>
      </c>
      <c r="D1147">
        <v>0.79743600000000003</v>
      </c>
      <c r="E1147">
        <v>0.80423699999999998</v>
      </c>
      <c r="F1147">
        <v>3.5155100000000002E-2</v>
      </c>
      <c r="G1147">
        <v>0.92100000000000004</v>
      </c>
      <c r="H1147">
        <v>0.43209999999999998</v>
      </c>
      <c r="I1147">
        <v>0.74817400000000001</v>
      </c>
      <c r="J1147">
        <v>4.47059E-3</v>
      </c>
      <c r="K1147">
        <v>3.27393E-3</v>
      </c>
      <c r="L1147">
        <v>5.4147300000000004E-3</v>
      </c>
      <c r="M1147">
        <v>0.57899999999999996</v>
      </c>
      <c r="N1147">
        <v>0.42309999999999998</v>
      </c>
      <c r="O1147">
        <v>0.76170599999999999</v>
      </c>
      <c r="P1147">
        <v>7.5723800000000001E-3</v>
      </c>
      <c r="Q1147">
        <v>7.3200599999999998E-3</v>
      </c>
      <c r="R1147">
        <v>1.19224E-2</v>
      </c>
      <c r="S1147">
        <v>0.54800000000000004</v>
      </c>
    </row>
    <row r="1148" spans="1:19" x14ac:dyDescent="0.35">
      <c r="A1148">
        <v>114600</v>
      </c>
      <c r="B1148">
        <v>0.48799999999999999</v>
      </c>
      <c r="C1148">
        <v>0.46220299999999997</v>
      </c>
      <c r="D1148">
        <v>0.81081099999999995</v>
      </c>
      <c r="E1148">
        <v>0.82711299999999999</v>
      </c>
      <c r="F1148">
        <v>2.5444399999999999E-2</v>
      </c>
      <c r="G1148">
        <v>0.93200000000000005</v>
      </c>
      <c r="H1148">
        <v>0.4375</v>
      </c>
      <c r="I1148">
        <v>0.76637299999999997</v>
      </c>
      <c r="J1148">
        <v>5.0925900000000001E-3</v>
      </c>
      <c r="K1148">
        <v>4.5106199999999999E-3</v>
      </c>
      <c r="L1148">
        <v>6.8937299999999998E-3</v>
      </c>
      <c r="M1148">
        <v>0.58499999999999996</v>
      </c>
      <c r="N1148">
        <v>0.41570000000000001</v>
      </c>
      <c r="O1148">
        <v>0.75173000000000001</v>
      </c>
      <c r="P1148">
        <v>6.6518799999999998E-3</v>
      </c>
      <c r="Q1148">
        <v>8.4989699999999998E-3</v>
      </c>
      <c r="R1148">
        <v>6.9789099999999996E-3</v>
      </c>
      <c r="S1148">
        <v>0.53900000000000003</v>
      </c>
    </row>
    <row r="1149" spans="1:19" x14ac:dyDescent="0.35">
      <c r="A1149">
        <v>114700</v>
      </c>
      <c r="B1149">
        <v>0.50560000000000005</v>
      </c>
      <c r="C1149">
        <v>0.48304900000000001</v>
      </c>
      <c r="D1149">
        <v>0.84677400000000003</v>
      </c>
      <c r="E1149">
        <v>0.83314699999999997</v>
      </c>
      <c r="F1149">
        <v>1.7098800000000001E-2</v>
      </c>
      <c r="G1149">
        <v>0.93899999999999995</v>
      </c>
      <c r="H1149">
        <v>0.4395</v>
      </c>
      <c r="I1149">
        <v>0.73834500000000003</v>
      </c>
      <c r="J1149">
        <v>5.8823499999999997E-3</v>
      </c>
      <c r="K1149">
        <v>4.1975399999999996E-3</v>
      </c>
      <c r="L1149">
        <v>5.3411099999999996E-3</v>
      </c>
      <c r="M1149">
        <v>0.59399999999999997</v>
      </c>
      <c r="N1149">
        <v>0.42770000000000002</v>
      </c>
      <c r="O1149">
        <v>0.75176699999999996</v>
      </c>
      <c r="P1149">
        <v>5.0691199999999999E-3</v>
      </c>
      <c r="Q1149">
        <v>5.9497200000000004E-3</v>
      </c>
      <c r="R1149">
        <v>7.08883E-3</v>
      </c>
      <c r="S1149">
        <v>0.54900000000000004</v>
      </c>
    </row>
    <row r="1150" spans="1:19" x14ac:dyDescent="0.35">
      <c r="A1150">
        <v>114800</v>
      </c>
      <c r="B1150">
        <v>0.50170000000000003</v>
      </c>
      <c r="C1150">
        <v>0.47806500000000002</v>
      </c>
      <c r="D1150">
        <v>0.81571400000000005</v>
      </c>
      <c r="E1150">
        <v>0.82465699999999997</v>
      </c>
      <c r="F1150">
        <v>1.6527500000000001E-2</v>
      </c>
      <c r="G1150">
        <v>0.93100000000000005</v>
      </c>
      <c r="H1150">
        <v>0.42880000000000001</v>
      </c>
      <c r="I1150">
        <v>0.77070499999999997</v>
      </c>
      <c r="J1150">
        <v>5.8165500000000002E-3</v>
      </c>
      <c r="K1150">
        <v>5.2678899999999999E-3</v>
      </c>
      <c r="L1150">
        <v>7.4591700000000002E-3</v>
      </c>
      <c r="M1150">
        <v>0.55800000000000005</v>
      </c>
      <c r="N1150">
        <v>0.4199</v>
      </c>
      <c r="O1150">
        <v>0.768015</v>
      </c>
      <c r="P1150">
        <v>4.6052599999999999E-3</v>
      </c>
      <c r="Q1150">
        <v>5.5263999999999999E-3</v>
      </c>
      <c r="R1150">
        <v>1.08839E-2</v>
      </c>
      <c r="S1150">
        <v>0.53600000000000003</v>
      </c>
    </row>
    <row r="1151" spans="1:19" x14ac:dyDescent="0.35">
      <c r="A1151">
        <v>114900</v>
      </c>
      <c r="B1151">
        <v>0.49930000000000002</v>
      </c>
      <c r="C1151">
        <v>0.48012700000000003</v>
      </c>
      <c r="D1151">
        <v>0.83518499999999996</v>
      </c>
      <c r="E1151">
        <v>0.82303800000000005</v>
      </c>
      <c r="F1151">
        <v>1.6736600000000001E-2</v>
      </c>
      <c r="G1151">
        <v>0.94599999999999995</v>
      </c>
      <c r="H1151">
        <v>0.43</v>
      </c>
      <c r="I1151">
        <v>0.75236400000000003</v>
      </c>
      <c r="J1151">
        <v>9.3240100000000002E-4</v>
      </c>
      <c r="K1151">
        <v>9.1446400000000003E-4</v>
      </c>
      <c r="L1151">
        <v>2.9445700000000001E-3</v>
      </c>
      <c r="M1151">
        <v>0.54200000000000004</v>
      </c>
      <c r="N1151">
        <v>0.43519999999999998</v>
      </c>
      <c r="O1151">
        <v>0.77178599999999997</v>
      </c>
      <c r="P1151">
        <v>6.8181800000000001E-3</v>
      </c>
      <c r="Q1151">
        <v>5.3227400000000003E-3</v>
      </c>
      <c r="R1151">
        <v>6.3118899999999997E-3</v>
      </c>
      <c r="S1151">
        <v>0.57599999999999996</v>
      </c>
    </row>
    <row r="1152" spans="1:19" x14ac:dyDescent="0.35">
      <c r="A1152">
        <v>115000</v>
      </c>
      <c r="B1152">
        <v>0.50680000000000003</v>
      </c>
      <c r="C1152">
        <v>0.48083999999999999</v>
      </c>
      <c r="D1152">
        <v>0.84647899999999998</v>
      </c>
      <c r="E1152">
        <v>0.81298499999999996</v>
      </c>
      <c r="F1152">
        <v>1.26543E-2</v>
      </c>
      <c r="G1152">
        <v>0.93500000000000005</v>
      </c>
      <c r="H1152">
        <v>0.42770000000000002</v>
      </c>
      <c r="I1152">
        <v>0.75737100000000002</v>
      </c>
      <c r="J1152">
        <v>2.9748299999999999E-3</v>
      </c>
      <c r="K1152">
        <v>3.0960699999999998E-3</v>
      </c>
      <c r="L1152">
        <v>5.1761200000000002E-3</v>
      </c>
      <c r="M1152">
        <v>0.54700000000000004</v>
      </c>
      <c r="N1152">
        <v>0.42130000000000001</v>
      </c>
      <c r="O1152">
        <v>0.75714300000000001</v>
      </c>
      <c r="P1152">
        <v>5.8165500000000002E-3</v>
      </c>
      <c r="Q1152">
        <v>4.9882800000000003E-3</v>
      </c>
      <c r="R1152">
        <v>5.50579E-3</v>
      </c>
      <c r="S1152">
        <v>0.55800000000000005</v>
      </c>
    </row>
    <row r="1153" spans="1:19" x14ac:dyDescent="0.35">
      <c r="A1153">
        <v>115100</v>
      </c>
      <c r="B1153">
        <v>0.5091</v>
      </c>
      <c r="C1153">
        <v>0.48291899999999999</v>
      </c>
      <c r="D1153">
        <v>0.83199999999999996</v>
      </c>
      <c r="E1153">
        <v>0.821052</v>
      </c>
      <c r="F1153">
        <v>1.00541E-2</v>
      </c>
      <c r="G1153">
        <v>0.93799999999999994</v>
      </c>
      <c r="H1153">
        <v>0.42320000000000002</v>
      </c>
      <c r="I1153">
        <v>0.75909899999999997</v>
      </c>
      <c r="J1153">
        <v>4.2696599999999998E-3</v>
      </c>
      <c r="K1153">
        <v>3.4569499999999999E-3</v>
      </c>
      <c r="L1153">
        <v>6.5842899999999996E-3</v>
      </c>
      <c r="M1153">
        <v>0.54800000000000004</v>
      </c>
      <c r="N1153">
        <v>0.40870000000000001</v>
      </c>
      <c r="O1153">
        <v>0.78281900000000004</v>
      </c>
      <c r="P1153">
        <v>6.6389999999999999E-3</v>
      </c>
      <c r="Q1153">
        <v>4.5753299999999998E-3</v>
      </c>
      <c r="R1153">
        <v>6.4953700000000003E-3</v>
      </c>
      <c r="S1153">
        <v>0.53200000000000003</v>
      </c>
    </row>
    <row r="1154" spans="1:19" x14ac:dyDescent="0.35">
      <c r="A1154">
        <v>115200</v>
      </c>
      <c r="B1154">
        <v>0.51500000000000001</v>
      </c>
      <c r="C1154">
        <v>0.49735200000000002</v>
      </c>
      <c r="D1154">
        <v>0.8125</v>
      </c>
      <c r="E1154">
        <v>0.82184699999999999</v>
      </c>
      <c r="F1154">
        <v>1.18085E-2</v>
      </c>
      <c r="G1154">
        <v>0.94199999999999995</v>
      </c>
      <c r="H1154">
        <v>0.40989999999999999</v>
      </c>
      <c r="I1154">
        <v>0.762127</v>
      </c>
      <c r="J1154">
        <v>3.01724E-3</v>
      </c>
      <c r="K1154">
        <v>2.5707299999999998E-3</v>
      </c>
      <c r="L1154">
        <v>5.4387000000000003E-3</v>
      </c>
      <c r="M1154">
        <v>0.53700000000000003</v>
      </c>
      <c r="N1154">
        <v>0.42609999999999998</v>
      </c>
      <c r="O1154">
        <v>0.74436599999999997</v>
      </c>
      <c r="P1154">
        <v>7.6388899999999997E-3</v>
      </c>
      <c r="Q1154">
        <v>8.4844900000000008E-3</v>
      </c>
      <c r="R1154">
        <v>1.0315700000000001E-2</v>
      </c>
      <c r="S1154">
        <v>0.54700000000000004</v>
      </c>
    </row>
    <row r="1155" spans="1:19" x14ac:dyDescent="0.35">
      <c r="A1155">
        <v>115300</v>
      </c>
      <c r="B1155">
        <v>0.49419999999999997</v>
      </c>
      <c r="C1155">
        <v>0.45927200000000001</v>
      </c>
      <c r="D1155">
        <v>0.83085100000000001</v>
      </c>
      <c r="E1155">
        <v>0.816944</v>
      </c>
      <c r="F1155">
        <v>1.2424299999999999E-2</v>
      </c>
      <c r="G1155">
        <v>0.92700000000000005</v>
      </c>
      <c r="H1155">
        <v>0.4304</v>
      </c>
      <c r="I1155">
        <v>0.76106200000000002</v>
      </c>
      <c r="J1155">
        <v>9.1954000000000005E-4</v>
      </c>
      <c r="K1155">
        <v>2.97759E-3</v>
      </c>
      <c r="L1155">
        <v>5.5291400000000001E-3</v>
      </c>
      <c r="M1155">
        <v>0.58599999999999997</v>
      </c>
      <c r="N1155">
        <v>0.42380000000000001</v>
      </c>
      <c r="O1155">
        <v>0.747865</v>
      </c>
      <c r="P1155">
        <v>7.9908700000000006E-3</v>
      </c>
      <c r="Q1155">
        <v>8.2060199999999996E-3</v>
      </c>
      <c r="R1155">
        <v>1.0918000000000001E-2</v>
      </c>
      <c r="S1155">
        <v>0.56499999999999995</v>
      </c>
    </row>
    <row r="1156" spans="1:19" x14ac:dyDescent="0.35">
      <c r="A1156">
        <v>115400</v>
      </c>
      <c r="B1156">
        <v>0.49759999999999999</v>
      </c>
      <c r="C1156">
        <v>0.47900799999999999</v>
      </c>
      <c r="D1156">
        <v>0.836538</v>
      </c>
      <c r="E1156">
        <v>0.82048100000000002</v>
      </c>
      <c r="F1156">
        <v>1.42624E-2</v>
      </c>
      <c r="G1156">
        <v>0.94699999999999995</v>
      </c>
      <c r="H1156">
        <v>0.4098</v>
      </c>
      <c r="I1156">
        <v>0.76956500000000005</v>
      </c>
      <c r="J1156">
        <v>5.7324799999999999E-3</v>
      </c>
      <c r="K1156">
        <v>4.4831999999999997E-3</v>
      </c>
      <c r="L1156">
        <v>7.6861200000000003E-3</v>
      </c>
      <c r="M1156">
        <v>0.54600000000000004</v>
      </c>
      <c r="N1156">
        <v>0.43519999999999998</v>
      </c>
      <c r="O1156">
        <v>0.74852200000000002</v>
      </c>
      <c r="P1156">
        <v>1.12941E-2</v>
      </c>
      <c r="Q1156">
        <v>1.0628500000000001E-2</v>
      </c>
      <c r="R1156">
        <v>8.5073300000000004E-3</v>
      </c>
      <c r="S1156">
        <v>0.56899999999999995</v>
      </c>
    </row>
    <row r="1157" spans="1:19" x14ac:dyDescent="0.35">
      <c r="A1157">
        <v>115500</v>
      </c>
      <c r="B1157">
        <v>0.49230000000000002</v>
      </c>
      <c r="C1157">
        <v>0.46781099999999998</v>
      </c>
      <c r="D1157">
        <v>0.82794100000000004</v>
      </c>
      <c r="E1157">
        <v>0.80698099999999995</v>
      </c>
      <c r="F1157">
        <v>1.8415500000000001E-2</v>
      </c>
      <c r="G1157">
        <v>0.92400000000000004</v>
      </c>
      <c r="H1157">
        <v>0.42930000000000001</v>
      </c>
      <c r="I1157">
        <v>0.74459900000000001</v>
      </c>
      <c r="J1157">
        <v>4.4600899999999999E-3</v>
      </c>
      <c r="K1157">
        <v>3.23041E-3</v>
      </c>
      <c r="L1157">
        <v>5.0383800000000003E-3</v>
      </c>
      <c r="M1157">
        <v>0.56100000000000005</v>
      </c>
      <c r="N1157">
        <v>0.42930000000000001</v>
      </c>
      <c r="O1157">
        <v>0.75752200000000003</v>
      </c>
      <c r="P1157">
        <v>2.9885100000000002E-3</v>
      </c>
      <c r="Q1157">
        <v>3.5195000000000001E-3</v>
      </c>
      <c r="R1157">
        <v>7.2698700000000003E-3</v>
      </c>
      <c r="S1157">
        <v>0.55800000000000005</v>
      </c>
    </row>
    <row r="1158" spans="1:19" x14ac:dyDescent="0.35">
      <c r="A1158">
        <v>115600</v>
      </c>
      <c r="B1158">
        <v>0.4945</v>
      </c>
      <c r="C1158">
        <v>0.46386500000000003</v>
      </c>
      <c r="D1158">
        <v>0.82857099999999995</v>
      </c>
      <c r="E1158">
        <v>0.82514699999999996</v>
      </c>
      <c r="F1158">
        <v>2.70847E-2</v>
      </c>
      <c r="G1158">
        <v>0.91400000000000003</v>
      </c>
      <c r="H1158">
        <v>0.41930000000000001</v>
      </c>
      <c r="I1158">
        <v>0.75424999999999998</v>
      </c>
      <c r="J1158">
        <v>4.9217000000000002E-3</v>
      </c>
      <c r="K1158">
        <v>4.39727E-3</v>
      </c>
      <c r="L1158">
        <v>6.4257799999999999E-3</v>
      </c>
      <c r="M1158">
        <v>0.57399999999999995</v>
      </c>
      <c r="N1158">
        <v>0.42359999999999998</v>
      </c>
      <c r="O1158">
        <v>0.74831300000000001</v>
      </c>
      <c r="P1158">
        <v>5.2631600000000002E-3</v>
      </c>
      <c r="Q1158">
        <v>5.3004799999999998E-3</v>
      </c>
      <c r="R1158">
        <v>5.7034E-3</v>
      </c>
      <c r="S1158">
        <v>0.57299999999999995</v>
      </c>
    </row>
    <row r="1159" spans="1:19" x14ac:dyDescent="0.35">
      <c r="A1159">
        <v>115700</v>
      </c>
      <c r="B1159">
        <v>0.49009999999999998</v>
      </c>
      <c r="C1159">
        <v>0.46677299999999999</v>
      </c>
      <c r="D1159">
        <v>0.84918000000000005</v>
      </c>
      <c r="E1159">
        <v>0.83709299999999998</v>
      </c>
      <c r="F1159">
        <v>3.4523900000000003E-2</v>
      </c>
      <c r="G1159">
        <v>0.93</v>
      </c>
      <c r="H1159">
        <v>0.43130000000000002</v>
      </c>
      <c r="I1159">
        <v>0.74523399999999995</v>
      </c>
      <c r="J1159">
        <v>3.0732899999999998E-3</v>
      </c>
      <c r="K1159">
        <v>2.6656399999999999E-3</v>
      </c>
      <c r="L1159">
        <v>4.3364099999999997E-3</v>
      </c>
      <c r="M1159">
        <v>0.58499999999999996</v>
      </c>
      <c r="N1159">
        <v>0.41339999999999999</v>
      </c>
      <c r="O1159">
        <v>0.76275599999999999</v>
      </c>
      <c r="P1159">
        <v>8.2073400000000005E-3</v>
      </c>
      <c r="Q1159">
        <v>8.1036000000000007E-3</v>
      </c>
      <c r="R1159">
        <v>1.4069399999999999E-2</v>
      </c>
      <c r="S1159">
        <v>0.56599999999999995</v>
      </c>
    </row>
    <row r="1160" spans="1:19" x14ac:dyDescent="0.35">
      <c r="A1160">
        <v>115800</v>
      </c>
      <c r="B1160">
        <v>0.50329999999999997</v>
      </c>
      <c r="C1160">
        <v>0.47922500000000001</v>
      </c>
      <c r="D1160">
        <v>0.81830999999999998</v>
      </c>
      <c r="E1160">
        <v>0.82084500000000005</v>
      </c>
      <c r="F1160">
        <v>1.79168E-2</v>
      </c>
      <c r="G1160">
        <v>0.93300000000000005</v>
      </c>
      <c r="H1160">
        <v>0.42370000000000002</v>
      </c>
      <c r="I1160">
        <v>0.76989099999999999</v>
      </c>
      <c r="J1160">
        <v>3.9823000000000002E-3</v>
      </c>
      <c r="K1160">
        <v>4.3529700000000003E-3</v>
      </c>
      <c r="L1160">
        <v>6.5143900000000001E-3</v>
      </c>
      <c r="M1160">
        <v>0.53900000000000003</v>
      </c>
      <c r="N1160">
        <v>0.42299999999999999</v>
      </c>
      <c r="O1160">
        <v>0.75321400000000005</v>
      </c>
      <c r="P1160">
        <v>2.72727E-3</v>
      </c>
      <c r="Q1160">
        <v>1.3215600000000001E-3</v>
      </c>
      <c r="R1160">
        <v>3.9552299999999997E-3</v>
      </c>
      <c r="S1160">
        <v>0.56999999999999995</v>
      </c>
    </row>
    <row r="1161" spans="1:19" x14ac:dyDescent="0.35">
      <c r="A1161">
        <v>115900</v>
      </c>
      <c r="B1161">
        <v>0.50349999999999995</v>
      </c>
      <c r="C1161">
        <v>0.48095700000000002</v>
      </c>
      <c r="D1161">
        <v>0.85666699999999996</v>
      </c>
      <c r="E1161">
        <v>0.82292699999999996</v>
      </c>
      <c r="F1161">
        <v>2.5414099999999998E-2</v>
      </c>
      <c r="G1161">
        <v>0.94599999999999995</v>
      </c>
      <c r="H1161">
        <v>0.4325</v>
      </c>
      <c r="I1161">
        <v>0.76512500000000006</v>
      </c>
      <c r="J1161">
        <v>5.7077600000000001E-3</v>
      </c>
      <c r="K1161">
        <v>5.0113299999999996E-3</v>
      </c>
      <c r="L1161">
        <v>6.6077000000000002E-3</v>
      </c>
      <c r="M1161">
        <v>0.59099999999999997</v>
      </c>
      <c r="N1161">
        <v>0.42649999999999999</v>
      </c>
      <c r="O1161">
        <v>0.763849</v>
      </c>
      <c r="P1161">
        <v>4.05405E-3</v>
      </c>
      <c r="Q1161">
        <v>3.7172099999999999E-3</v>
      </c>
      <c r="R1161">
        <v>7.2956000000000002E-3</v>
      </c>
      <c r="S1161">
        <v>0.52500000000000002</v>
      </c>
    </row>
    <row r="1162" spans="1:19" x14ac:dyDescent="0.35">
      <c r="A1162">
        <v>116000</v>
      </c>
      <c r="B1162">
        <v>0.50529999999999997</v>
      </c>
      <c r="C1162">
        <v>0.48043200000000003</v>
      </c>
      <c r="D1162">
        <v>0.81200000000000006</v>
      </c>
      <c r="E1162">
        <v>0.81220499999999995</v>
      </c>
      <c r="F1162">
        <v>2.1289800000000001E-2</v>
      </c>
      <c r="G1162">
        <v>0.94599999999999995</v>
      </c>
      <c r="H1162">
        <v>0.4405</v>
      </c>
      <c r="I1162">
        <v>0.75205500000000003</v>
      </c>
      <c r="J1162">
        <v>3.1250000000000002E-3</v>
      </c>
      <c r="K1162">
        <v>2.0275200000000001E-3</v>
      </c>
      <c r="L1162">
        <v>3.0456799999999998E-3</v>
      </c>
      <c r="M1162">
        <v>0.56000000000000005</v>
      </c>
      <c r="N1162">
        <v>0.43719999999999998</v>
      </c>
      <c r="O1162">
        <v>0.74425399999999997</v>
      </c>
      <c r="P1162">
        <v>7.9136699999999994E-3</v>
      </c>
      <c r="Q1162">
        <v>9.0773699999999995E-3</v>
      </c>
      <c r="R1162">
        <v>1.06336E-2</v>
      </c>
      <c r="S1162">
        <v>0.54800000000000004</v>
      </c>
    </row>
    <row r="1163" spans="1:19" x14ac:dyDescent="0.35">
      <c r="A1163">
        <v>116100</v>
      </c>
      <c r="B1163">
        <v>0.51280000000000003</v>
      </c>
      <c r="C1163">
        <v>0.49492599999999998</v>
      </c>
      <c r="D1163">
        <v>0.82592600000000005</v>
      </c>
      <c r="E1163">
        <v>0.82499400000000001</v>
      </c>
      <c r="F1163">
        <v>3.5284299999999998E-2</v>
      </c>
      <c r="G1163">
        <v>0.93300000000000005</v>
      </c>
      <c r="H1163">
        <v>0.42720000000000002</v>
      </c>
      <c r="I1163">
        <v>0.76107100000000005</v>
      </c>
      <c r="J1163">
        <v>2.2727300000000001E-3</v>
      </c>
      <c r="K1163">
        <v>2.8273299999999999E-3</v>
      </c>
      <c r="L1163">
        <v>5.0962799999999999E-3</v>
      </c>
      <c r="M1163">
        <v>0.53700000000000003</v>
      </c>
      <c r="N1163">
        <v>0.44350000000000001</v>
      </c>
      <c r="O1163">
        <v>0.74687000000000003</v>
      </c>
      <c r="P1163">
        <v>5.1344700000000004E-3</v>
      </c>
      <c r="Q1163">
        <v>6.2667699999999996E-3</v>
      </c>
      <c r="R1163">
        <v>8.3633800000000001E-3</v>
      </c>
      <c r="S1163">
        <v>0.56699999999999995</v>
      </c>
    </row>
    <row r="1164" spans="1:19" x14ac:dyDescent="0.35">
      <c r="A1164">
        <v>116200</v>
      </c>
      <c r="B1164">
        <v>0.49830000000000002</v>
      </c>
      <c r="C1164">
        <v>0.47628199999999998</v>
      </c>
      <c r="D1164">
        <v>0.82031200000000004</v>
      </c>
      <c r="E1164">
        <v>0.81487900000000002</v>
      </c>
      <c r="F1164">
        <v>3.1497699999999997E-2</v>
      </c>
      <c r="G1164">
        <v>0.93400000000000005</v>
      </c>
      <c r="H1164">
        <v>0.41270000000000001</v>
      </c>
      <c r="I1164">
        <v>0.77689399999999997</v>
      </c>
      <c r="J1164">
        <v>5.2966100000000002E-3</v>
      </c>
      <c r="K1164">
        <v>5.3096999999999997E-3</v>
      </c>
      <c r="L1164">
        <v>7.2091500000000001E-3</v>
      </c>
      <c r="M1164">
        <v>0.52300000000000002</v>
      </c>
      <c r="N1164">
        <v>0.435</v>
      </c>
      <c r="O1164">
        <v>0.74973999999999996</v>
      </c>
      <c r="P1164">
        <v>5.6737599999999999E-3</v>
      </c>
      <c r="Q1164">
        <v>5.17864E-3</v>
      </c>
      <c r="R1164">
        <v>8.4778300000000004E-3</v>
      </c>
      <c r="S1164">
        <v>0.56699999999999995</v>
      </c>
    </row>
    <row r="1165" spans="1:19" x14ac:dyDescent="0.35">
      <c r="A1165">
        <v>116300</v>
      </c>
      <c r="B1165">
        <v>0.49919999999999998</v>
      </c>
      <c r="C1165">
        <v>0.47867799999999999</v>
      </c>
      <c r="D1165">
        <v>0.80967699999999998</v>
      </c>
      <c r="E1165">
        <v>0.81476000000000004</v>
      </c>
      <c r="F1165">
        <v>2.4439099999999998E-2</v>
      </c>
      <c r="G1165">
        <v>0.94899999999999995</v>
      </c>
      <c r="H1165">
        <v>0.42499999999999999</v>
      </c>
      <c r="I1165">
        <v>0.74779499999999999</v>
      </c>
      <c r="J1165">
        <v>2.3094700000000001E-3</v>
      </c>
      <c r="K1165">
        <v>2.12627E-3</v>
      </c>
      <c r="L1165">
        <v>3.0520899999999999E-3</v>
      </c>
      <c r="M1165">
        <v>0.57299999999999995</v>
      </c>
      <c r="N1165">
        <v>0.433</v>
      </c>
      <c r="O1165">
        <v>0.75749599999999995</v>
      </c>
      <c r="P1165">
        <v>8.0831400000000008E-3</v>
      </c>
      <c r="Q1165">
        <v>6.7085199999999999E-3</v>
      </c>
      <c r="R1165">
        <v>9.4531300000000006E-3</v>
      </c>
      <c r="S1165">
        <v>0.56499999999999995</v>
      </c>
    </row>
    <row r="1166" spans="1:19" x14ac:dyDescent="0.35">
      <c r="A1166">
        <v>116400</v>
      </c>
      <c r="B1166">
        <v>0.50429999999999997</v>
      </c>
      <c r="C1166">
        <v>0.479935</v>
      </c>
      <c r="D1166">
        <v>0.81369899999999995</v>
      </c>
      <c r="E1166">
        <v>0.81647199999999998</v>
      </c>
      <c r="F1166">
        <v>1.5532000000000001E-2</v>
      </c>
      <c r="G1166">
        <v>0.93400000000000005</v>
      </c>
      <c r="H1166">
        <v>0.43319999999999997</v>
      </c>
      <c r="I1166">
        <v>0.75897899999999996</v>
      </c>
      <c r="J1166">
        <v>4.8611100000000001E-3</v>
      </c>
      <c r="K1166">
        <v>4.2317400000000003E-3</v>
      </c>
      <c r="L1166">
        <v>6.6122100000000003E-3</v>
      </c>
      <c r="M1166">
        <v>0.56899999999999995</v>
      </c>
      <c r="N1166">
        <v>0.43330000000000002</v>
      </c>
      <c r="O1166">
        <v>0.74480999999999997</v>
      </c>
      <c r="P1166">
        <v>6.6350699999999999E-3</v>
      </c>
      <c r="Q1166">
        <v>6.2809199999999997E-3</v>
      </c>
      <c r="R1166">
        <v>8.7746200000000003E-3</v>
      </c>
      <c r="S1166">
        <v>0.56599999999999995</v>
      </c>
    </row>
    <row r="1167" spans="1:19" x14ac:dyDescent="0.35">
      <c r="A1167">
        <v>116500</v>
      </c>
      <c r="B1167">
        <v>0.4995</v>
      </c>
      <c r="C1167">
        <v>0.484848</v>
      </c>
      <c r="D1167">
        <v>0.82558100000000001</v>
      </c>
      <c r="E1167">
        <v>0.81465500000000002</v>
      </c>
      <c r="F1167">
        <v>1.94083E-2</v>
      </c>
      <c r="G1167">
        <v>0.95399999999999996</v>
      </c>
      <c r="H1167">
        <v>0.42230000000000001</v>
      </c>
      <c r="I1167">
        <v>0.75369399999999998</v>
      </c>
      <c r="J1167">
        <v>8.9887600000000002E-3</v>
      </c>
      <c r="K1167">
        <v>7.2011000000000002E-3</v>
      </c>
      <c r="L1167">
        <v>8.6293399999999992E-3</v>
      </c>
      <c r="M1167">
        <v>0.55300000000000005</v>
      </c>
      <c r="N1167">
        <v>0.43190000000000001</v>
      </c>
      <c r="O1167">
        <v>0.751579</v>
      </c>
      <c r="P1167">
        <v>8.1395300000000007E-3</v>
      </c>
      <c r="Q1167">
        <v>6.4268099999999998E-3</v>
      </c>
      <c r="R1167">
        <v>8.3188700000000008E-3</v>
      </c>
      <c r="S1167">
        <v>0.55700000000000005</v>
      </c>
    </row>
    <row r="1168" spans="1:19" x14ac:dyDescent="0.35">
      <c r="A1168">
        <v>116600</v>
      </c>
      <c r="B1168">
        <v>0.49819999999999998</v>
      </c>
      <c r="C1168">
        <v>0.48498400000000003</v>
      </c>
      <c r="D1168">
        <v>0.80731699999999995</v>
      </c>
      <c r="E1168">
        <v>0.81356099999999998</v>
      </c>
      <c r="F1168">
        <v>1.30998E-2</v>
      </c>
      <c r="G1168">
        <v>0.96399999999999997</v>
      </c>
      <c r="H1168">
        <v>0.42280000000000001</v>
      </c>
      <c r="I1168">
        <v>0.76897800000000005</v>
      </c>
      <c r="J1168">
        <v>3.09735E-3</v>
      </c>
      <c r="K1168">
        <v>3.40026E-3</v>
      </c>
      <c r="L1168">
        <v>4.7967699999999997E-3</v>
      </c>
      <c r="M1168">
        <v>0.56599999999999995</v>
      </c>
      <c r="N1168">
        <v>0.4244</v>
      </c>
      <c r="O1168">
        <v>0.75402499999999995</v>
      </c>
      <c r="P1168">
        <v>6.5759599999999996E-3</v>
      </c>
      <c r="Q1168">
        <v>6.0233500000000002E-3</v>
      </c>
      <c r="R1168">
        <v>9.3010200000000001E-3</v>
      </c>
      <c r="S1168">
        <v>0.59</v>
      </c>
    </row>
    <row r="1169" spans="1:19" x14ac:dyDescent="0.35">
      <c r="A1169">
        <v>116700</v>
      </c>
      <c r="B1169">
        <v>0.49969999999999998</v>
      </c>
      <c r="C1169">
        <v>0.47755300000000001</v>
      </c>
      <c r="D1169">
        <v>0.84666699999999995</v>
      </c>
      <c r="E1169">
        <v>0.82255100000000003</v>
      </c>
      <c r="F1169">
        <v>2.0609700000000002E-2</v>
      </c>
      <c r="G1169">
        <v>0.93</v>
      </c>
      <c r="H1169">
        <v>0.42959999999999998</v>
      </c>
      <c r="I1169">
        <v>0.76243300000000003</v>
      </c>
      <c r="J1169">
        <v>7.7097499999999996E-3</v>
      </c>
      <c r="K1169">
        <v>7.6946000000000002E-3</v>
      </c>
      <c r="L1169">
        <v>6.1246399999999998E-3</v>
      </c>
      <c r="M1169">
        <v>0.57799999999999996</v>
      </c>
      <c r="N1169">
        <v>0.41959999999999997</v>
      </c>
      <c r="O1169">
        <v>0.78093500000000005</v>
      </c>
      <c r="P1169">
        <v>3.8709700000000001E-3</v>
      </c>
      <c r="Q1169">
        <v>4.4558799999999997E-3</v>
      </c>
      <c r="R1169">
        <v>8.0322199999999996E-3</v>
      </c>
      <c r="S1169">
        <v>0.55800000000000005</v>
      </c>
    </row>
    <row r="1170" spans="1:19" x14ac:dyDescent="0.35">
      <c r="A1170">
        <v>116800</v>
      </c>
      <c r="B1170">
        <v>0.50349999999999995</v>
      </c>
      <c r="C1170">
        <v>0.48622500000000002</v>
      </c>
      <c r="D1170">
        <v>0.83877599999999997</v>
      </c>
      <c r="E1170">
        <v>0.82777699999999999</v>
      </c>
      <c r="F1170">
        <v>3.0245299999999999E-2</v>
      </c>
      <c r="G1170">
        <v>0.95699999999999996</v>
      </c>
      <c r="H1170">
        <v>0.42759999999999998</v>
      </c>
      <c r="I1170">
        <v>0.76516200000000001</v>
      </c>
      <c r="J1170">
        <v>8.2959599999999998E-3</v>
      </c>
      <c r="K1170">
        <v>7.8106699999999996E-3</v>
      </c>
      <c r="L1170">
        <v>8.0830099999999998E-3</v>
      </c>
      <c r="M1170">
        <v>0.54500000000000004</v>
      </c>
      <c r="N1170">
        <v>0.41849999999999998</v>
      </c>
      <c r="O1170">
        <v>0.78568700000000002</v>
      </c>
      <c r="P1170">
        <v>2.7718600000000001E-3</v>
      </c>
      <c r="Q1170">
        <v>2.9287100000000002E-3</v>
      </c>
      <c r="R1170">
        <v>6.5930199999999998E-3</v>
      </c>
      <c r="S1170">
        <v>0.53300000000000003</v>
      </c>
    </row>
    <row r="1171" spans="1:19" x14ac:dyDescent="0.35">
      <c r="A1171">
        <v>116900</v>
      </c>
      <c r="B1171">
        <v>0.49690000000000001</v>
      </c>
      <c r="C1171">
        <v>0.477989</v>
      </c>
      <c r="D1171">
        <v>0.82181800000000005</v>
      </c>
      <c r="E1171">
        <v>0.81284100000000004</v>
      </c>
      <c r="F1171">
        <v>3.5593699999999999E-2</v>
      </c>
      <c r="G1171">
        <v>0.94699999999999995</v>
      </c>
      <c r="H1171">
        <v>0.42730000000000001</v>
      </c>
      <c r="I1171">
        <v>0.77445299999999995</v>
      </c>
      <c r="J1171">
        <v>6.4159300000000002E-3</v>
      </c>
      <c r="K1171">
        <v>7.3004400000000001E-3</v>
      </c>
      <c r="L1171">
        <v>9.72429E-3</v>
      </c>
      <c r="M1171">
        <v>0.54400000000000004</v>
      </c>
      <c r="N1171">
        <v>0.41249999999999998</v>
      </c>
      <c r="O1171">
        <v>0.781524</v>
      </c>
      <c r="P1171">
        <v>4.6315799999999997E-3</v>
      </c>
      <c r="Q1171">
        <v>4.1159200000000003E-3</v>
      </c>
      <c r="R1171">
        <v>4.62715E-3</v>
      </c>
      <c r="S1171">
        <v>0.56299999999999994</v>
      </c>
    </row>
    <row r="1172" spans="1:19" x14ac:dyDescent="0.35">
      <c r="A1172">
        <v>117000</v>
      </c>
      <c r="B1172">
        <v>0.504</v>
      </c>
      <c r="C1172">
        <v>0.48322700000000002</v>
      </c>
      <c r="D1172">
        <v>0.84137899999999999</v>
      </c>
      <c r="E1172">
        <v>0.83903000000000005</v>
      </c>
      <c r="F1172">
        <v>3.0591900000000002E-2</v>
      </c>
      <c r="G1172">
        <v>0.95</v>
      </c>
      <c r="H1172">
        <v>0.41339999999999999</v>
      </c>
      <c r="I1172">
        <v>0.78140399999999999</v>
      </c>
      <c r="J1172">
        <v>3.38266E-3</v>
      </c>
      <c r="K1172">
        <v>3.54967E-3</v>
      </c>
      <c r="L1172">
        <v>5.0219899999999996E-3</v>
      </c>
      <c r="M1172">
        <v>0.54100000000000004</v>
      </c>
      <c r="N1172">
        <v>0.41889999999999999</v>
      </c>
      <c r="O1172">
        <v>0.77291299999999996</v>
      </c>
      <c r="P1172">
        <v>4.9891500000000004E-3</v>
      </c>
      <c r="Q1172">
        <v>4.6999199999999998E-3</v>
      </c>
      <c r="R1172">
        <v>6.0125300000000003E-3</v>
      </c>
      <c r="S1172">
        <v>0.56299999999999994</v>
      </c>
    </row>
    <row r="1173" spans="1:19" x14ac:dyDescent="0.35">
      <c r="A1173">
        <v>117100</v>
      </c>
      <c r="B1173">
        <v>0.48459999999999998</v>
      </c>
      <c r="C1173">
        <v>0.46473100000000001</v>
      </c>
      <c r="D1173">
        <v>0.83962300000000001</v>
      </c>
      <c r="E1173">
        <v>0.84879499999999997</v>
      </c>
      <c r="F1173">
        <v>1.6914100000000001E-2</v>
      </c>
      <c r="G1173">
        <v>0.94899999999999995</v>
      </c>
      <c r="H1173">
        <v>0.40210000000000001</v>
      </c>
      <c r="I1173">
        <v>0.77988299999999999</v>
      </c>
      <c r="J1173">
        <v>5.7377000000000001E-3</v>
      </c>
      <c r="K1173">
        <v>5.0855199999999996E-3</v>
      </c>
      <c r="L1173">
        <v>8.1898400000000003E-3</v>
      </c>
      <c r="M1173">
        <v>0.52900000000000003</v>
      </c>
      <c r="N1173">
        <v>0.43440000000000001</v>
      </c>
      <c r="O1173">
        <v>0.74270999999999998</v>
      </c>
      <c r="P1173">
        <v>3.3573100000000001E-3</v>
      </c>
      <c r="Q1173">
        <v>2.9715100000000001E-3</v>
      </c>
      <c r="R1173">
        <v>4.6885199999999998E-3</v>
      </c>
      <c r="S1173">
        <v>0.56000000000000005</v>
      </c>
    </row>
    <row r="1174" spans="1:19" x14ac:dyDescent="0.35">
      <c r="A1174">
        <v>117200</v>
      </c>
      <c r="B1174">
        <v>0.50900000000000001</v>
      </c>
      <c r="C1174">
        <v>0.48792400000000002</v>
      </c>
      <c r="D1174">
        <v>0.864286</v>
      </c>
      <c r="E1174">
        <v>0.84808700000000004</v>
      </c>
      <c r="F1174">
        <v>1.4897199999999999E-2</v>
      </c>
      <c r="G1174">
        <v>0.93600000000000005</v>
      </c>
      <c r="H1174">
        <v>0.4007</v>
      </c>
      <c r="I1174">
        <v>0.79123500000000002</v>
      </c>
      <c r="J1174">
        <v>7.0281099999999997E-3</v>
      </c>
      <c r="K1174">
        <v>5.8136500000000001E-3</v>
      </c>
      <c r="L1174">
        <v>6.6848699999999999E-3</v>
      </c>
      <c r="M1174">
        <v>0.51100000000000001</v>
      </c>
      <c r="N1174">
        <v>0.42530000000000001</v>
      </c>
      <c r="O1174">
        <v>0.76187099999999996</v>
      </c>
      <c r="P1174">
        <v>3.8288300000000001E-3</v>
      </c>
      <c r="Q1174">
        <v>3.32329E-3</v>
      </c>
      <c r="R1174">
        <v>4.8435600000000002E-3</v>
      </c>
      <c r="S1174">
        <v>0.54300000000000004</v>
      </c>
    </row>
    <row r="1175" spans="1:19" x14ac:dyDescent="0.35">
      <c r="A1175">
        <v>117300</v>
      </c>
      <c r="B1175">
        <v>0.49370000000000003</v>
      </c>
      <c r="C1175">
        <v>0.46823500000000001</v>
      </c>
      <c r="D1175">
        <v>0.86</v>
      </c>
      <c r="E1175">
        <v>0.85205299999999995</v>
      </c>
      <c r="F1175">
        <v>2.4373800000000001E-2</v>
      </c>
      <c r="G1175">
        <v>0.94299999999999995</v>
      </c>
      <c r="H1175">
        <v>0.42959999999999998</v>
      </c>
      <c r="I1175">
        <v>0.75638300000000003</v>
      </c>
      <c r="J1175">
        <v>6.8807299999999998E-3</v>
      </c>
      <c r="K1175">
        <v>6.5783200000000003E-3</v>
      </c>
      <c r="L1175">
        <v>7.54698E-3</v>
      </c>
      <c r="M1175">
        <v>0.56100000000000005</v>
      </c>
      <c r="N1175">
        <v>0.41660000000000003</v>
      </c>
      <c r="O1175">
        <v>0.75688100000000003</v>
      </c>
      <c r="P1175">
        <v>9.01099E-3</v>
      </c>
      <c r="Q1175">
        <v>9.5994800000000005E-3</v>
      </c>
      <c r="R1175">
        <v>9.1851399999999996E-3</v>
      </c>
      <c r="S1175">
        <v>0.53800000000000003</v>
      </c>
    </row>
    <row r="1176" spans="1:19" x14ac:dyDescent="0.35">
      <c r="A1176">
        <v>117400</v>
      </c>
      <c r="B1176">
        <v>0.47839999999999999</v>
      </c>
      <c r="C1176">
        <v>0.45612399999999997</v>
      </c>
      <c r="D1176">
        <v>0.82131100000000001</v>
      </c>
      <c r="E1176">
        <v>0.84150899999999995</v>
      </c>
      <c r="F1176">
        <v>2.6142700000000001E-2</v>
      </c>
      <c r="G1176">
        <v>0.93700000000000006</v>
      </c>
      <c r="H1176">
        <v>0.44209999999999999</v>
      </c>
      <c r="I1176">
        <v>0.751884</v>
      </c>
      <c r="J1176">
        <v>7.2115399999999998E-3</v>
      </c>
      <c r="K1176">
        <v>6.8614599999999998E-3</v>
      </c>
      <c r="L1176">
        <v>8.3311300000000008E-3</v>
      </c>
      <c r="M1176">
        <v>0.59299999999999997</v>
      </c>
      <c r="N1176">
        <v>0.42870000000000003</v>
      </c>
      <c r="O1176">
        <v>0.73927299999999996</v>
      </c>
      <c r="P1176">
        <v>3.3175399999999999E-3</v>
      </c>
      <c r="Q1176">
        <v>6.4995499999999998E-3</v>
      </c>
      <c r="R1176">
        <v>6.9128499999999999E-3</v>
      </c>
      <c r="S1176">
        <v>0.53200000000000003</v>
      </c>
    </row>
    <row r="1177" spans="1:19" x14ac:dyDescent="0.35">
      <c r="A1177">
        <v>117500</v>
      </c>
      <c r="B1177">
        <v>0.49199999999999999</v>
      </c>
      <c r="C1177">
        <v>0.46088800000000002</v>
      </c>
      <c r="D1177">
        <v>0.86493500000000001</v>
      </c>
      <c r="E1177">
        <v>0.88262399999999996</v>
      </c>
      <c r="F1177">
        <v>5.1177E-2</v>
      </c>
      <c r="G1177">
        <v>0.92200000000000004</v>
      </c>
      <c r="H1177">
        <v>0.4345</v>
      </c>
      <c r="I1177">
        <v>0.75052099999999999</v>
      </c>
      <c r="J1177">
        <v>5.1886800000000002E-3</v>
      </c>
      <c r="K1177">
        <v>4.9552800000000003E-3</v>
      </c>
      <c r="L1177">
        <v>6.6235900000000004E-3</v>
      </c>
      <c r="M1177">
        <v>0.53600000000000003</v>
      </c>
      <c r="N1177">
        <v>0.43759999999999999</v>
      </c>
      <c r="O1177">
        <v>0.76252200000000003</v>
      </c>
      <c r="P1177">
        <v>5.1282100000000002E-3</v>
      </c>
      <c r="Q1177">
        <v>5.3166699999999999E-3</v>
      </c>
      <c r="R1177">
        <v>8.3546599999999999E-3</v>
      </c>
      <c r="S1177">
        <v>0.55100000000000005</v>
      </c>
    </row>
    <row r="1178" spans="1:19" x14ac:dyDescent="0.35">
      <c r="A1178">
        <v>117600</v>
      </c>
      <c r="B1178">
        <v>0.50690000000000002</v>
      </c>
      <c r="C1178">
        <v>0.49322899999999997</v>
      </c>
      <c r="D1178">
        <v>0.83499999999999996</v>
      </c>
      <c r="E1178">
        <v>0.87550499999999998</v>
      </c>
      <c r="F1178">
        <v>6.0595099999999999E-2</v>
      </c>
      <c r="G1178">
        <v>0.95</v>
      </c>
      <c r="H1178">
        <v>0.41970000000000002</v>
      </c>
      <c r="I1178">
        <v>0.74456299999999997</v>
      </c>
      <c r="J1178">
        <v>4.5558100000000004E-3</v>
      </c>
      <c r="K1178">
        <v>5.2050999999999998E-3</v>
      </c>
      <c r="L1178">
        <v>6.1305800000000001E-3</v>
      </c>
      <c r="M1178">
        <v>0.59899999999999998</v>
      </c>
      <c r="N1178">
        <v>0.4269</v>
      </c>
      <c r="O1178">
        <v>0.74588399999999999</v>
      </c>
      <c r="P1178">
        <v>2.3310000000000002E-3</v>
      </c>
      <c r="Q1178">
        <v>2.0304899999999998E-3</v>
      </c>
      <c r="R1178">
        <v>3.6595400000000002E-3</v>
      </c>
      <c r="S1178">
        <v>0.55400000000000005</v>
      </c>
    </row>
    <row r="1179" spans="1:19" x14ac:dyDescent="0.35">
      <c r="A1179">
        <v>117700</v>
      </c>
      <c r="B1179">
        <v>0.51919999999999999</v>
      </c>
      <c r="C1179">
        <v>0.495643</v>
      </c>
      <c r="D1179">
        <v>0.89491500000000002</v>
      </c>
      <c r="E1179">
        <v>0.86312800000000001</v>
      </c>
      <c r="F1179">
        <v>6.2183599999999999E-2</v>
      </c>
      <c r="G1179">
        <v>0.94199999999999995</v>
      </c>
      <c r="H1179">
        <v>0.42609999999999998</v>
      </c>
      <c r="I1179">
        <v>0.75931899999999997</v>
      </c>
      <c r="J1179">
        <v>5.4298599999999999E-3</v>
      </c>
      <c r="K1179">
        <v>5.4986499999999999E-3</v>
      </c>
      <c r="L1179">
        <v>6.8933099999999997E-3</v>
      </c>
      <c r="M1179">
        <v>0.52300000000000002</v>
      </c>
      <c r="N1179">
        <v>0.42780000000000001</v>
      </c>
      <c r="O1179">
        <v>0.76</v>
      </c>
      <c r="P1179">
        <v>5.0000000000000001E-3</v>
      </c>
      <c r="Q1179">
        <v>5.0295899999999996E-3</v>
      </c>
      <c r="R1179">
        <v>8.3919500000000005E-3</v>
      </c>
      <c r="S1179">
        <v>0.57099999999999995</v>
      </c>
    </row>
    <row r="1180" spans="1:19" x14ac:dyDescent="0.35">
      <c r="A1180">
        <v>117800</v>
      </c>
      <c r="B1180">
        <v>0.51659999999999995</v>
      </c>
      <c r="C1180">
        <v>0.493483</v>
      </c>
      <c r="D1180">
        <v>0.854688</v>
      </c>
      <c r="E1180">
        <v>0.87217800000000001</v>
      </c>
      <c r="F1180">
        <v>7.8629199999999996E-2</v>
      </c>
      <c r="G1180">
        <v>0.95799999999999996</v>
      </c>
      <c r="H1180">
        <v>0.42509999999999998</v>
      </c>
      <c r="I1180">
        <v>0.76576100000000002</v>
      </c>
      <c r="J1180">
        <v>5.3571399999999998E-3</v>
      </c>
      <c r="K1180">
        <v>5.8591199999999998E-3</v>
      </c>
      <c r="L1180">
        <v>8.1227000000000001E-3</v>
      </c>
      <c r="M1180">
        <v>0.57299999999999995</v>
      </c>
      <c r="N1180">
        <v>0.42049999999999998</v>
      </c>
      <c r="O1180">
        <v>0.75981799999999999</v>
      </c>
      <c r="P1180">
        <v>5.7777799999999997E-3</v>
      </c>
      <c r="Q1180">
        <v>5.6213299999999999E-3</v>
      </c>
      <c r="R1180">
        <v>7.59941E-3</v>
      </c>
      <c r="S1180">
        <v>0.52400000000000002</v>
      </c>
    </row>
    <row r="1181" spans="1:19" x14ac:dyDescent="0.35">
      <c r="A1181">
        <v>117900</v>
      </c>
      <c r="B1181">
        <v>0.49299999999999999</v>
      </c>
      <c r="C1181">
        <v>0.467588</v>
      </c>
      <c r="D1181">
        <v>0.89830500000000002</v>
      </c>
      <c r="E1181">
        <v>0.88061</v>
      </c>
      <c r="F1181">
        <v>7.2643700000000005E-2</v>
      </c>
      <c r="G1181">
        <v>0.95199999999999996</v>
      </c>
      <c r="H1181">
        <v>0.44529999999999997</v>
      </c>
      <c r="I1181">
        <v>0.75561199999999995</v>
      </c>
      <c r="J1181">
        <v>2.4271800000000001E-3</v>
      </c>
      <c r="K1181">
        <v>3.0623400000000002E-3</v>
      </c>
      <c r="L1181">
        <v>6.2702900000000004E-3</v>
      </c>
      <c r="M1181">
        <v>0.55400000000000005</v>
      </c>
      <c r="N1181">
        <v>0.42359999999999998</v>
      </c>
      <c r="O1181">
        <v>0.76485499999999995</v>
      </c>
      <c r="P1181">
        <v>3.1250000000000002E-3</v>
      </c>
      <c r="Q1181">
        <v>4.0205500000000003E-3</v>
      </c>
      <c r="R1181">
        <v>5.9502699999999997E-3</v>
      </c>
      <c r="S1181">
        <v>0.57099999999999995</v>
      </c>
    </row>
    <row r="1182" spans="1:19" x14ac:dyDescent="0.35">
      <c r="A1182">
        <v>118000</v>
      </c>
      <c r="B1182">
        <v>0.50329999999999997</v>
      </c>
      <c r="C1182">
        <v>0.47497299999999998</v>
      </c>
      <c r="D1182">
        <v>0.88550700000000004</v>
      </c>
      <c r="E1182">
        <v>0.89931099999999997</v>
      </c>
      <c r="F1182">
        <v>7.44668E-2</v>
      </c>
      <c r="G1182">
        <v>0.92500000000000004</v>
      </c>
      <c r="H1182">
        <v>0.44159999999999999</v>
      </c>
      <c r="I1182">
        <v>0.74259299999999995</v>
      </c>
      <c r="J1182">
        <v>1.23153E-3</v>
      </c>
      <c r="K1182">
        <v>1.6734300000000001E-3</v>
      </c>
      <c r="L1182">
        <v>4.0407400000000001E-3</v>
      </c>
      <c r="M1182">
        <v>0.56999999999999995</v>
      </c>
      <c r="N1182">
        <v>0.43430000000000002</v>
      </c>
      <c r="O1182">
        <v>0.76371699999999998</v>
      </c>
      <c r="P1182">
        <v>6.4367799999999996E-3</v>
      </c>
      <c r="Q1182">
        <v>6.2962499999999998E-3</v>
      </c>
      <c r="R1182">
        <v>4.6484500000000002E-3</v>
      </c>
      <c r="S1182">
        <v>0.56899999999999995</v>
      </c>
    </row>
    <row r="1183" spans="1:19" x14ac:dyDescent="0.35">
      <c r="A1183">
        <v>118100</v>
      </c>
      <c r="B1183">
        <v>0.4929</v>
      </c>
      <c r="C1183">
        <v>0.46634799999999998</v>
      </c>
      <c r="D1183">
        <v>0.92413800000000001</v>
      </c>
      <c r="E1183">
        <v>0.90147999999999995</v>
      </c>
      <c r="F1183">
        <v>6.5121999999999999E-2</v>
      </c>
      <c r="G1183">
        <v>0.94</v>
      </c>
      <c r="H1183">
        <v>0.4224</v>
      </c>
      <c r="I1183">
        <v>0.77100900000000006</v>
      </c>
      <c r="J1183">
        <v>4.8351599999999998E-3</v>
      </c>
      <c r="K1183">
        <v>2.79393E-3</v>
      </c>
      <c r="L1183">
        <v>5.4043499999999996E-3</v>
      </c>
      <c r="M1183">
        <v>0.53600000000000003</v>
      </c>
      <c r="N1183">
        <v>0.43969999999999998</v>
      </c>
      <c r="O1183">
        <v>0.75692000000000004</v>
      </c>
      <c r="P1183">
        <v>5.2132699999999999E-3</v>
      </c>
      <c r="Q1183">
        <v>7.3769700000000001E-3</v>
      </c>
      <c r="R1183">
        <v>7.16243E-3</v>
      </c>
      <c r="S1183">
        <v>0.57899999999999996</v>
      </c>
    </row>
    <row r="1184" spans="1:19" x14ac:dyDescent="0.35">
      <c r="A1184">
        <v>118200</v>
      </c>
      <c r="B1184">
        <v>0.50370000000000004</v>
      </c>
      <c r="C1184">
        <v>0.47905999999999999</v>
      </c>
      <c r="D1184">
        <v>0.864062</v>
      </c>
      <c r="E1184">
        <v>0.84788399999999997</v>
      </c>
      <c r="F1184">
        <v>7.4773900000000004E-2</v>
      </c>
      <c r="G1184">
        <v>0.93799999999999994</v>
      </c>
      <c r="H1184">
        <v>0.42780000000000001</v>
      </c>
      <c r="I1184">
        <v>0.74475499999999994</v>
      </c>
      <c r="J1184">
        <v>4.2056100000000003E-3</v>
      </c>
      <c r="K1184">
        <v>3.9091200000000003E-3</v>
      </c>
      <c r="L1184">
        <v>5.8552099999999996E-3</v>
      </c>
      <c r="M1184">
        <v>0.55500000000000005</v>
      </c>
      <c r="N1184">
        <v>0.44579999999999997</v>
      </c>
      <c r="O1184">
        <v>0.73889800000000005</v>
      </c>
      <c r="P1184">
        <v>7.9800500000000007E-3</v>
      </c>
      <c r="Q1184">
        <v>6.0817099999999997E-3</v>
      </c>
      <c r="R1184">
        <v>8.2413299999999998E-3</v>
      </c>
      <c r="S1184">
        <v>0.60099999999999998</v>
      </c>
    </row>
    <row r="1185" spans="1:19" x14ac:dyDescent="0.35">
      <c r="A1185">
        <v>118300</v>
      </c>
      <c r="B1185">
        <v>0.50129999999999997</v>
      </c>
      <c r="C1185">
        <v>0.47440900000000003</v>
      </c>
      <c r="D1185">
        <v>0.85857099999999997</v>
      </c>
      <c r="E1185">
        <v>0.85627299999999995</v>
      </c>
      <c r="F1185">
        <v>7.8104099999999996E-2</v>
      </c>
      <c r="G1185">
        <v>0.93899999999999995</v>
      </c>
      <c r="H1185">
        <v>0.41949999999999998</v>
      </c>
      <c r="I1185">
        <v>0.77992499999999998</v>
      </c>
      <c r="J1185">
        <v>8.1370399999999999E-3</v>
      </c>
      <c r="K1185">
        <v>8.9283499999999998E-3</v>
      </c>
      <c r="L1185">
        <v>9.7135099999999999E-3</v>
      </c>
      <c r="M1185">
        <v>0.53</v>
      </c>
      <c r="N1185">
        <v>0.4158</v>
      </c>
      <c r="O1185">
        <v>0.78254299999999999</v>
      </c>
      <c r="P1185">
        <v>7.1881599999999999E-3</v>
      </c>
      <c r="Q1185">
        <v>5.5351000000000003E-3</v>
      </c>
      <c r="R1185">
        <v>8.7314000000000003E-3</v>
      </c>
      <c r="S1185">
        <v>0.54300000000000004</v>
      </c>
    </row>
    <row r="1186" spans="1:19" x14ac:dyDescent="0.35">
      <c r="A1186">
        <v>118400</v>
      </c>
      <c r="B1186">
        <v>0.48970000000000002</v>
      </c>
      <c r="C1186">
        <v>0.460173</v>
      </c>
      <c r="D1186">
        <v>0.84868399999999999</v>
      </c>
      <c r="E1186">
        <v>0.86453999999999998</v>
      </c>
      <c r="F1186">
        <v>8.5408200000000004E-2</v>
      </c>
      <c r="G1186">
        <v>0.93500000000000005</v>
      </c>
      <c r="H1186">
        <v>0.42670000000000002</v>
      </c>
      <c r="I1186">
        <v>0.75597099999999995</v>
      </c>
      <c r="J1186">
        <v>5.9225500000000004E-3</v>
      </c>
      <c r="K1186">
        <v>4.8024299999999999E-3</v>
      </c>
      <c r="L1186">
        <v>7.8639999999999995E-3</v>
      </c>
      <c r="M1186">
        <v>0.56100000000000005</v>
      </c>
      <c r="N1186">
        <v>0.40839999999999999</v>
      </c>
      <c r="O1186">
        <v>0.76754699999999998</v>
      </c>
      <c r="P1186">
        <v>3.4042600000000001E-3</v>
      </c>
      <c r="Q1186">
        <v>5.4494299999999999E-3</v>
      </c>
      <c r="R1186">
        <v>7.4816800000000001E-3</v>
      </c>
      <c r="S1186">
        <v>0.57099999999999995</v>
      </c>
    </row>
    <row r="1187" spans="1:19" x14ac:dyDescent="0.35">
      <c r="A1187">
        <v>118500</v>
      </c>
      <c r="B1187">
        <v>0.49540000000000001</v>
      </c>
      <c r="C1187">
        <v>0.47315499999999999</v>
      </c>
      <c r="D1187">
        <v>0.81538500000000003</v>
      </c>
      <c r="E1187">
        <v>0.81674500000000005</v>
      </c>
      <c r="F1187">
        <v>8.3985900000000002E-2</v>
      </c>
      <c r="G1187">
        <v>0.93899999999999995</v>
      </c>
      <c r="H1187">
        <v>0.42070000000000002</v>
      </c>
      <c r="I1187">
        <v>0.77537</v>
      </c>
      <c r="J1187">
        <v>4.3478299999999996E-3</v>
      </c>
      <c r="K1187">
        <v>3.5609499999999998E-3</v>
      </c>
      <c r="L1187">
        <v>7.2700600000000001E-3</v>
      </c>
      <c r="M1187">
        <v>0.54300000000000004</v>
      </c>
      <c r="N1187">
        <v>0.41970000000000002</v>
      </c>
      <c r="O1187">
        <v>0.77981299999999998</v>
      </c>
      <c r="P1187">
        <v>5.3763400000000003E-3</v>
      </c>
      <c r="Q1187">
        <v>5.6143199999999999E-3</v>
      </c>
      <c r="R1187">
        <v>8.0942900000000005E-3</v>
      </c>
      <c r="S1187">
        <v>0.54500000000000004</v>
      </c>
    </row>
    <row r="1188" spans="1:19" x14ac:dyDescent="0.35">
      <c r="A1188">
        <v>118600</v>
      </c>
      <c r="B1188">
        <v>0.4884</v>
      </c>
      <c r="C1188">
        <v>0.46526000000000001</v>
      </c>
      <c r="D1188">
        <v>0.769737</v>
      </c>
      <c r="E1188">
        <v>0.77719499999999997</v>
      </c>
      <c r="F1188">
        <v>5.7555000000000002E-2</v>
      </c>
      <c r="G1188">
        <v>0.92700000000000005</v>
      </c>
      <c r="H1188">
        <v>0.41760000000000003</v>
      </c>
      <c r="I1188">
        <v>0.77124300000000001</v>
      </c>
      <c r="J1188">
        <v>4.1214800000000003E-3</v>
      </c>
      <c r="K1188">
        <v>6.2044500000000002E-3</v>
      </c>
      <c r="L1188">
        <v>1.09441E-2</v>
      </c>
      <c r="M1188">
        <v>0.53300000000000003</v>
      </c>
      <c r="N1188">
        <v>0.40989999999999999</v>
      </c>
      <c r="O1188">
        <v>0.78497099999999997</v>
      </c>
      <c r="P1188">
        <v>5.1975099999999998E-3</v>
      </c>
      <c r="Q1188">
        <v>6.06793E-3</v>
      </c>
      <c r="R1188">
        <v>7.8290500000000006E-3</v>
      </c>
      <c r="S1188">
        <v>0.51800000000000002</v>
      </c>
    </row>
    <row r="1189" spans="1:19" x14ac:dyDescent="0.35">
      <c r="A1189">
        <v>118700</v>
      </c>
      <c r="B1189">
        <v>0.50749999999999995</v>
      </c>
      <c r="C1189">
        <v>0.48577500000000001</v>
      </c>
      <c r="D1189">
        <v>0.82</v>
      </c>
      <c r="E1189">
        <v>0.81134799999999996</v>
      </c>
      <c r="F1189">
        <v>7.9211400000000001E-2</v>
      </c>
      <c r="G1189">
        <v>0.93500000000000005</v>
      </c>
      <c r="H1189">
        <v>0.4088</v>
      </c>
      <c r="I1189">
        <v>0.78626700000000005</v>
      </c>
      <c r="J1189">
        <v>4.7619000000000003E-3</v>
      </c>
      <c r="K1189">
        <v>4.4525800000000003E-3</v>
      </c>
      <c r="L1189">
        <v>1.03832E-2</v>
      </c>
      <c r="M1189">
        <v>0.54100000000000004</v>
      </c>
      <c r="N1189">
        <v>0.43959999999999999</v>
      </c>
      <c r="O1189">
        <v>0.739425</v>
      </c>
      <c r="P1189">
        <v>6.35697E-3</v>
      </c>
      <c r="Q1189">
        <v>5.0778799999999999E-3</v>
      </c>
      <c r="R1189">
        <v>9.1600799999999993E-3</v>
      </c>
      <c r="S1189">
        <v>0.58699999999999997</v>
      </c>
    </row>
    <row r="1190" spans="1:19" x14ac:dyDescent="0.35">
      <c r="A1190">
        <v>118800</v>
      </c>
      <c r="B1190">
        <v>0.48209999999999997</v>
      </c>
      <c r="C1190">
        <v>0.456652</v>
      </c>
      <c r="D1190">
        <v>0.83088200000000001</v>
      </c>
      <c r="E1190">
        <v>0.83010799999999996</v>
      </c>
      <c r="F1190">
        <v>9.0375200000000003E-2</v>
      </c>
      <c r="G1190">
        <v>0.91400000000000003</v>
      </c>
      <c r="H1190">
        <v>0.40849999999999997</v>
      </c>
      <c r="I1190">
        <v>0.75687700000000002</v>
      </c>
      <c r="J1190">
        <v>2.8138500000000001E-3</v>
      </c>
      <c r="K1190">
        <v>3.2434E-3</v>
      </c>
      <c r="L1190">
        <v>6.91211E-3</v>
      </c>
      <c r="M1190">
        <v>0.53700000000000003</v>
      </c>
      <c r="N1190">
        <v>0.41420000000000001</v>
      </c>
      <c r="O1190">
        <v>0.760741</v>
      </c>
      <c r="P1190">
        <v>7.3913E-3</v>
      </c>
      <c r="Q1190">
        <v>5.5281000000000002E-3</v>
      </c>
      <c r="R1190">
        <v>6.8870299999999997E-3</v>
      </c>
      <c r="S1190">
        <v>0.53700000000000003</v>
      </c>
    </row>
    <row r="1191" spans="1:19" x14ac:dyDescent="0.35">
      <c r="A1191">
        <v>118900</v>
      </c>
      <c r="B1191">
        <v>0.49380000000000002</v>
      </c>
      <c r="C1191">
        <v>0.48050599999999999</v>
      </c>
      <c r="D1191">
        <v>0.74117599999999995</v>
      </c>
      <c r="E1191">
        <v>0.776613</v>
      </c>
      <c r="F1191">
        <v>2.6085899999999999E-2</v>
      </c>
      <c r="G1191">
        <v>0.94399999999999995</v>
      </c>
      <c r="H1191">
        <v>0.41149999999999998</v>
      </c>
      <c r="I1191">
        <v>0.78546800000000006</v>
      </c>
      <c r="J1191">
        <v>1.46751E-3</v>
      </c>
      <c r="K1191">
        <v>2.0592900000000001E-3</v>
      </c>
      <c r="L1191">
        <v>3.9379999999999997E-3</v>
      </c>
      <c r="M1191">
        <v>0.52700000000000002</v>
      </c>
      <c r="N1191">
        <v>0.42309999999999998</v>
      </c>
      <c r="O1191">
        <v>0.77981500000000004</v>
      </c>
      <c r="P1191">
        <v>4.3478299999999996E-3</v>
      </c>
      <c r="Q1191">
        <v>3.9871100000000003E-3</v>
      </c>
      <c r="R1191">
        <v>7.0223799999999999E-3</v>
      </c>
      <c r="S1191">
        <v>0.58099999999999996</v>
      </c>
    </row>
    <row r="1192" spans="1:19" x14ac:dyDescent="0.35">
      <c r="A1192">
        <v>119000</v>
      </c>
      <c r="B1192">
        <v>0.49930000000000002</v>
      </c>
      <c r="C1192">
        <v>0.482234</v>
      </c>
      <c r="D1192">
        <v>0.76666699999999999</v>
      </c>
      <c r="E1192">
        <v>0.77057200000000003</v>
      </c>
      <c r="F1192">
        <v>1.9313199999999999E-2</v>
      </c>
      <c r="G1192">
        <v>0.94199999999999995</v>
      </c>
      <c r="H1192">
        <v>0.432</v>
      </c>
      <c r="I1192">
        <v>0.72854699999999994</v>
      </c>
      <c r="J1192">
        <v>1.71569E-3</v>
      </c>
      <c r="K1192">
        <v>1.86375E-3</v>
      </c>
      <c r="L1192">
        <v>4.58129E-3</v>
      </c>
      <c r="M1192">
        <v>0.58399999999999996</v>
      </c>
      <c r="N1192">
        <v>0.4365</v>
      </c>
      <c r="O1192">
        <v>0.75173000000000001</v>
      </c>
      <c r="P1192">
        <v>4.7393399999999999E-3</v>
      </c>
      <c r="Q1192">
        <v>5.8972199999999999E-3</v>
      </c>
      <c r="R1192">
        <v>1.0665600000000001E-2</v>
      </c>
      <c r="S1192">
        <v>0.57999999999999996</v>
      </c>
    </row>
    <row r="1193" spans="1:19" x14ac:dyDescent="0.35">
      <c r="A1193">
        <v>119100</v>
      </c>
      <c r="B1193">
        <v>0.4909</v>
      </c>
      <c r="C1193">
        <v>0.46590199999999998</v>
      </c>
      <c r="D1193">
        <v>0.76</v>
      </c>
      <c r="E1193">
        <v>0.76777399999999996</v>
      </c>
      <c r="F1193">
        <v>1.9285900000000002E-2</v>
      </c>
      <c r="G1193">
        <v>0.90300000000000002</v>
      </c>
      <c r="H1193">
        <v>0.42909999999999998</v>
      </c>
      <c r="I1193">
        <v>0.75123200000000001</v>
      </c>
      <c r="J1193">
        <v>5.5555600000000002E-3</v>
      </c>
      <c r="K1193">
        <v>5.6215400000000004E-3</v>
      </c>
      <c r="L1193">
        <v>7.9190800000000002E-3</v>
      </c>
      <c r="M1193">
        <v>0.57699999999999996</v>
      </c>
      <c r="N1193">
        <v>0.41160000000000002</v>
      </c>
      <c r="O1193">
        <v>0.77828600000000003</v>
      </c>
      <c r="P1193">
        <v>6.3157899999999999E-3</v>
      </c>
      <c r="Q1193">
        <v>6.2200399999999996E-3</v>
      </c>
      <c r="R1193">
        <v>7.90189E-3</v>
      </c>
      <c r="S1193">
        <v>0.56599999999999995</v>
      </c>
    </row>
    <row r="1194" spans="1:19" x14ac:dyDescent="0.35">
      <c r="A1194">
        <v>119200</v>
      </c>
      <c r="B1194">
        <v>0.49790000000000001</v>
      </c>
      <c r="C1194">
        <v>0.47678199999999998</v>
      </c>
      <c r="D1194">
        <v>0.76216200000000001</v>
      </c>
      <c r="E1194">
        <v>0.76265400000000005</v>
      </c>
      <c r="F1194">
        <v>1.3000599999999999E-2</v>
      </c>
      <c r="G1194">
        <v>0.92700000000000005</v>
      </c>
      <c r="H1194">
        <v>0.42959999999999998</v>
      </c>
      <c r="I1194">
        <v>0.75922000000000001</v>
      </c>
      <c r="J1194">
        <v>3.2110099999999998E-3</v>
      </c>
      <c r="K1194">
        <v>3.28407E-3</v>
      </c>
      <c r="L1194">
        <v>4.5508099999999998E-3</v>
      </c>
      <c r="M1194">
        <v>0.57199999999999995</v>
      </c>
      <c r="N1194">
        <v>0.43340000000000001</v>
      </c>
      <c r="O1194">
        <v>0.76283199999999995</v>
      </c>
      <c r="P1194">
        <v>5.5172399999999996E-3</v>
      </c>
      <c r="Q1194">
        <v>6.0973599999999996E-3</v>
      </c>
      <c r="R1194">
        <v>7.6065799999999999E-3</v>
      </c>
      <c r="S1194">
        <v>0.59099999999999997</v>
      </c>
    </row>
    <row r="1195" spans="1:19" x14ac:dyDescent="0.35">
      <c r="A1195">
        <v>119300</v>
      </c>
      <c r="B1195">
        <v>0.48270000000000002</v>
      </c>
      <c r="C1195">
        <v>0.45409300000000002</v>
      </c>
      <c r="D1195">
        <v>0.75208299999999995</v>
      </c>
      <c r="E1195">
        <v>0.75664500000000001</v>
      </c>
      <c r="F1195">
        <v>2.01344E-2</v>
      </c>
      <c r="G1195">
        <v>0.89</v>
      </c>
      <c r="H1195">
        <v>0.42720000000000002</v>
      </c>
      <c r="I1195">
        <v>0.77178999999999998</v>
      </c>
      <c r="J1195">
        <v>8.9485499999999996E-4</v>
      </c>
      <c r="K1195">
        <v>1.2192500000000001E-3</v>
      </c>
      <c r="L1195">
        <v>3.40472E-3</v>
      </c>
      <c r="M1195">
        <v>0.60399999999999998</v>
      </c>
      <c r="N1195">
        <v>0.41389999999999999</v>
      </c>
      <c r="O1195">
        <v>0.76585800000000004</v>
      </c>
      <c r="P1195">
        <v>7.3275900000000001E-3</v>
      </c>
      <c r="Q1195">
        <v>5.0510299999999998E-3</v>
      </c>
      <c r="R1195">
        <v>6.3951299999999997E-3</v>
      </c>
      <c r="S1195">
        <v>0.55800000000000005</v>
      </c>
    </row>
    <row r="1196" spans="1:19" x14ac:dyDescent="0.35">
      <c r="A1196">
        <v>119400</v>
      </c>
      <c r="B1196">
        <v>0.50790000000000002</v>
      </c>
      <c r="C1196">
        <v>0.49237300000000001</v>
      </c>
      <c r="D1196">
        <v>0.76964299999999997</v>
      </c>
      <c r="E1196">
        <v>0.76263199999999998</v>
      </c>
      <c r="F1196">
        <v>1.45767E-2</v>
      </c>
      <c r="G1196">
        <v>0.93500000000000005</v>
      </c>
      <c r="H1196">
        <v>0.41789999999999999</v>
      </c>
      <c r="I1196">
        <v>0.75734999999999997</v>
      </c>
      <c r="J1196">
        <v>1.3362999999999999E-3</v>
      </c>
      <c r="K1196">
        <v>2.32366E-3</v>
      </c>
      <c r="L1196">
        <v>4.7993599999999999E-3</v>
      </c>
      <c r="M1196">
        <v>0.53300000000000003</v>
      </c>
      <c r="N1196">
        <v>0.43730000000000002</v>
      </c>
      <c r="O1196">
        <v>0.75796799999999998</v>
      </c>
      <c r="P1196">
        <v>1.0489500000000001E-2</v>
      </c>
      <c r="Q1196">
        <v>8.3469400000000006E-3</v>
      </c>
      <c r="R1196">
        <v>9.6992099999999998E-3</v>
      </c>
      <c r="S1196">
        <v>0.54200000000000004</v>
      </c>
    </row>
    <row r="1197" spans="1:19" x14ac:dyDescent="0.35">
      <c r="A1197">
        <v>119500</v>
      </c>
      <c r="B1197">
        <v>0.51919999999999999</v>
      </c>
      <c r="C1197">
        <v>0.50550799999999996</v>
      </c>
      <c r="D1197">
        <v>0.75</v>
      </c>
      <c r="E1197">
        <v>0.76531899999999997</v>
      </c>
      <c r="F1197">
        <v>1.8244799999999999E-2</v>
      </c>
      <c r="G1197">
        <v>0.94599999999999995</v>
      </c>
      <c r="H1197">
        <v>0.42320000000000002</v>
      </c>
      <c r="I1197">
        <v>0.76245499999999999</v>
      </c>
      <c r="J1197">
        <v>1.7937199999999999E-3</v>
      </c>
      <c r="K1197">
        <v>1.1093699999999999E-3</v>
      </c>
      <c r="L1197">
        <v>3.9504900000000001E-3</v>
      </c>
      <c r="M1197">
        <v>0.54600000000000004</v>
      </c>
      <c r="N1197">
        <v>0.4279</v>
      </c>
      <c r="O1197">
        <v>0.75293100000000002</v>
      </c>
      <c r="P1197">
        <v>9.1533199999999995E-3</v>
      </c>
      <c r="Q1197">
        <v>7.8205299999999991E-3</v>
      </c>
      <c r="R1197">
        <v>8.8568999999999991E-3</v>
      </c>
      <c r="S1197">
        <v>0.55600000000000005</v>
      </c>
    </row>
    <row r="1198" spans="1:19" x14ac:dyDescent="0.35">
      <c r="A1198">
        <v>119600</v>
      </c>
      <c r="B1198">
        <v>0.504</v>
      </c>
      <c r="C1198">
        <v>0.465057</v>
      </c>
      <c r="D1198">
        <v>0.76461500000000004</v>
      </c>
      <c r="E1198">
        <v>0.76734599999999997</v>
      </c>
      <c r="F1198">
        <v>1.7109200000000001E-2</v>
      </c>
      <c r="G1198">
        <v>0.88</v>
      </c>
      <c r="H1198">
        <v>0.43980000000000002</v>
      </c>
      <c r="I1198">
        <v>0.75758599999999998</v>
      </c>
      <c r="J1198">
        <v>9.5238099999999997E-4</v>
      </c>
      <c r="K1198">
        <v>2.0080300000000001E-3</v>
      </c>
      <c r="L1198">
        <v>5.10576E-3</v>
      </c>
      <c r="M1198">
        <v>0.56899999999999995</v>
      </c>
      <c r="N1198">
        <v>0.40810000000000002</v>
      </c>
      <c r="O1198">
        <v>0.77619000000000005</v>
      </c>
      <c r="P1198">
        <v>1.2631599999999999E-3</v>
      </c>
      <c r="Q1198">
        <v>9.7231300000000004E-4</v>
      </c>
      <c r="R1198">
        <v>3.2186599999999999E-3</v>
      </c>
      <c r="S1198">
        <v>0.54800000000000004</v>
      </c>
    </row>
    <row r="1199" spans="1:19" x14ac:dyDescent="0.35">
      <c r="A1199">
        <v>119700</v>
      </c>
      <c r="B1199">
        <v>0.49930000000000002</v>
      </c>
      <c r="C1199">
        <v>0.48123700000000003</v>
      </c>
      <c r="D1199">
        <v>0.77258099999999996</v>
      </c>
      <c r="E1199">
        <v>0.769617</v>
      </c>
      <c r="F1199">
        <v>1.6991099999999999E-2</v>
      </c>
      <c r="G1199">
        <v>0.93400000000000005</v>
      </c>
      <c r="H1199">
        <v>0.44490000000000002</v>
      </c>
      <c r="I1199">
        <v>0.75314099999999995</v>
      </c>
      <c r="J1199">
        <v>3.1630199999999999E-3</v>
      </c>
      <c r="K1199">
        <v>2.0421699999999998E-3</v>
      </c>
      <c r="L1199">
        <v>6.85309E-3</v>
      </c>
      <c r="M1199">
        <v>0.61</v>
      </c>
      <c r="N1199">
        <v>0.42020000000000002</v>
      </c>
      <c r="O1199">
        <v>0.76807300000000001</v>
      </c>
      <c r="P1199">
        <v>3.5164800000000002E-3</v>
      </c>
      <c r="Q1199">
        <v>2.94239E-3</v>
      </c>
      <c r="R1199">
        <v>4.6564600000000003E-3</v>
      </c>
      <c r="S1199">
        <v>0.56899999999999995</v>
      </c>
    </row>
    <row r="1200" spans="1:19" x14ac:dyDescent="0.35">
      <c r="A1200">
        <v>119800</v>
      </c>
      <c r="B1200">
        <v>0.5181</v>
      </c>
      <c r="C1200">
        <v>0.49924299999999999</v>
      </c>
      <c r="D1200">
        <v>0.75066699999999997</v>
      </c>
      <c r="E1200">
        <v>0.76180599999999998</v>
      </c>
      <c r="F1200">
        <v>2.8425800000000001E-2</v>
      </c>
      <c r="G1200">
        <v>0.92700000000000005</v>
      </c>
      <c r="H1200">
        <v>0.43030000000000002</v>
      </c>
      <c r="I1200">
        <v>0.76232100000000003</v>
      </c>
      <c r="J1200">
        <v>7.7272699999999996E-3</v>
      </c>
      <c r="K1200">
        <v>7.1563800000000004E-3</v>
      </c>
      <c r="L1200">
        <v>1.07986E-2</v>
      </c>
      <c r="M1200">
        <v>0.56799999999999995</v>
      </c>
      <c r="N1200">
        <v>0.42409999999999998</v>
      </c>
      <c r="O1200">
        <v>0.78552900000000003</v>
      </c>
      <c r="P1200">
        <v>1.51844E-3</v>
      </c>
      <c r="Q1200">
        <v>2.1820799999999999E-3</v>
      </c>
      <c r="R1200">
        <v>4.2597900000000003E-3</v>
      </c>
      <c r="S1200">
        <v>0.57099999999999995</v>
      </c>
    </row>
    <row r="1201" spans="1:19" x14ac:dyDescent="0.35">
      <c r="A1201">
        <v>119900</v>
      </c>
      <c r="B1201">
        <v>0.50639999999999996</v>
      </c>
      <c r="C1201">
        <v>0.47975899999999999</v>
      </c>
      <c r="D1201">
        <v>0.78953499999999999</v>
      </c>
      <c r="E1201">
        <v>0.76586299999999996</v>
      </c>
      <c r="F1201">
        <v>3.4579800000000001E-2</v>
      </c>
      <c r="G1201">
        <v>0.91600000000000004</v>
      </c>
      <c r="H1201">
        <v>0.42009999999999997</v>
      </c>
      <c r="I1201">
        <v>0.77434899999999995</v>
      </c>
      <c r="J1201">
        <v>7.57576E-3</v>
      </c>
      <c r="K1201">
        <v>7.1207400000000004E-3</v>
      </c>
      <c r="L1201">
        <v>8.4412800000000007E-3</v>
      </c>
      <c r="M1201">
        <v>0.57299999999999995</v>
      </c>
      <c r="N1201">
        <v>0.42780000000000001</v>
      </c>
      <c r="O1201">
        <v>0.76738700000000004</v>
      </c>
      <c r="P1201">
        <v>4.2696599999999998E-3</v>
      </c>
      <c r="Q1201">
        <v>5.0398200000000004E-3</v>
      </c>
      <c r="R1201">
        <v>7.3372000000000003E-3</v>
      </c>
      <c r="S1201">
        <v>0.56399999999999995</v>
      </c>
    </row>
    <row r="1202" spans="1:19" x14ac:dyDescent="0.35">
      <c r="A1202">
        <v>120000</v>
      </c>
      <c r="B1202">
        <v>0.5</v>
      </c>
      <c r="C1202">
        <v>0.47922500000000001</v>
      </c>
      <c r="D1202">
        <v>0.77183100000000004</v>
      </c>
      <c r="E1202">
        <v>0.77861400000000003</v>
      </c>
      <c r="F1202">
        <v>2.9263600000000001E-2</v>
      </c>
      <c r="G1202">
        <v>0.92100000000000004</v>
      </c>
      <c r="H1202">
        <v>0.4234</v>
      </c>
      <c r="I1202">
        <v>0.76978000000000002</v>
      </c>
      <c r="J1202">
        <v>6.8281899999999996E-3</v>
      </c>
      <c r="K1202">
        <v>8.1228800000000007E-3</v>
      </c>
      <c r="L1202">
        <v>1.15663E-2</v>
      </c>
      <c r="M1202">
        <v>0.57099999999999995</v>
      </c>
      <c r="N1202">
        <v>0.40710000000000002</v>
      </c>
      <c r="O1202">
        <v>0.76365300000000003</v>
      </c>
      <c r="P1202">
        <v>3.41151E-3</v>
      </c>
      <c r="Q1202">
        <v>2.79561E-3</v>
      </c>
      <c r="R1202">
        <v>4.85134E-3</v>
      </c>
      <c r="S1202">
        <v>0.54800000000000004</v>
      </c>
    </row>
    <row r="1203" spans="1:19" x14ac:dyDescent="0.35">
      <c r="A1203">
        <v>120100</v>
      </c>
      <c r="B1203">
        <v>0.4864</v>
      </c>
      <c r="C1203">
        <v>0.45715800000000001</v>
      </c>
      <c r="D1203">
        <v>0.801176</v>
      </c>
      <c r="E1203">
        <v>0.76454299999999997</v>
      </c>
      <c r="F1203">
        <v>3.41324E-2</v>
      </c>
      <c r="G1203">
        <v>0.90100000000000002</v>
      </c>
      <c r="H1203">
        <v>0.439</v>
      </c>
      <c r="I1203">
        <v>0.74828799999999995</v>
      </c>
      <c r="J1203">
        <v>4.8076899999999999E-3</v>
      </c>
      <c r="K1203">
        <v>6.60028E-3</v>
      </c>
      <c r="L1203">
        <v>9.2148600000000001E-3</v>
      </c>
      <c r="M1203">
        <v>0.56799999999999995</v>
      </c>
      <c r="N1203">
        <v>0.43369999999999997</v>
      </c>
      <c r="O1203">
        <v>0.74653999999999998</v>
      </c>
      <c r="P1203">
        <v>5.2132699999999999E-3</v>
      </c>
      <c r="Q1203">
        <v>5.0852600000000003E-3</v>
      </c>
      <c r="R1203">
        <v>7.5071299999999999E-3</v>
      </c>
      <c r="S1203">
        <v>0.58899999999999997</v>
      </c>
    </row>
    <row r="1204" spans="1:19" x14ac:dyDescent="0.35">
      <c r="A1204">
        <v>120200</v>
      </c>
      <c r="B1204">
        <v>0.48159999999999997</v>
      </c>
      <c r="C1204">
        <v>0.45240200000000003</v>
      </c>
      <c r="D1204">
        <v>0.73047600000000001</v>
      </c>
      <c r="E1204">
        <v>0.75503600000000004</v>
      </c>
      <c r="F1204">
        <v>3.2346300000000001E-2</v>
      </c>
      <c r="G1204">
        <v>0.89500000000000002</v>
      </c>
      <c r="H1204">
        <v>0.42209999999999998</v>
      </c>
      <c r="I1204">
        <v>0.76502700000000001</v>
      </c>
      <c r="J1204">
        <v>4.6563200000000003E-3</v>
      </c>
      <c r="K1204">
        <v>4.1056900000000004E-3</v>
      </c>
      <c r="L1204">
        <v>6.96965E-3</v>
      </c>
      <c r="M1204">
        <v>0.55700000000000005</v>
      </c>
      <c r="N1204">
        <v>0.42620000000000002</v>
      </c>
      <c r="O1204">
        <v>0.75185800000000003</v>
      </c>
      <c r="P1204">
        <v>3.2183899999999998E-3</v>
      </c>
      <c r="Q1204">
        <v>4.6827300000000004E-3</v>
      </c>
      <c r="R1204">
        <v>6.6415600000000003E-3</v>
      </c>
      <c r="S1204">
        <v>0.54600000000000004</v>
      </c>
    </row>
    <row r="1205" spans="1:19" x14ac:dyDescent="0.35">
      <c r="A1205">
        <v>120300</v>
      </c>
      <c r="B1205">
        <v>0.50309999999999999</v>
      </c>
      <c r="C1205">
        <v>0.47801100000000002</v>
      </c>
      <c r="D1205">
        <v>0.74210500000000001</v>
      </c>
      <c r="E1205">
        <v>0.72781300000000004</v>
      </c>
      <c r="F1205">
        <v>3.0007499999999999E-2</v>
      </c>
      <c r="G1205">
        <v>0.89900000000000002</v>
      </c>
      <c r="H1205">
        <v>0.4178</v>
      </c>
      <c r="I1205">
        <v>0.78990499999999997</v>
      </c>
      <c r="J1205">
        <v>6.5263200000000004E-3</v>
      </c>
      <c r="K1205">
        <v>5.5884400000000001E-3</v>
      </c>
      <c r="L1205">
        <v>8.7248199999999995E-3</v>
      </c>
      <c r="M1205">
        <v>0.54800000000000004</v>
      </c>
      <c r="N1205">
        <v>0.42330000000000001</v>
      </c>
      <c r="O1205">
        <v>0.77734800000000004</v>
      </c>
      <c r="P1205">
        <v>2.6258200000000001E-3</v>
      </c>
      <c r="Q1205">
        <v>3.7023199999999998E-3</v>
      </c>
      <c r="R1205">
        <v>5.3753400000000002E-3</v>
      </c>
      <c r="S1205">
        <v>0.53900000000000003</v>
      </c>
    </row>
    <row r="1206" spans="1:19" x14ac:dyDescent="0.35">
      <c r="A1206">
        <v>120400</v>
      </c>
      <c r="B1206">
        <v>0.50309999999999999</v>
      </c>
      <c r="C1206">
        <v>0.478825</v>
      </c>
      <c r="D1206">
        <v>0.72653100000000004</v>
      </c>
      <c r="E1206">
        <v>0.72336500000000004</v>
      </c>
      <c r="F1206">
        <v>3.2070500000000002E-2</v>
      </c>
      <c r="G1206">
        <v>0.90900000000000003</v>
      </c>
      <c r="H1206">
        <v>0.42720000000000002</v>
      </c>
      <c r="I1206">
        <v>0.75854100000000002</v>
      </c>
      <c r="J1206">
        <v>2.0547899999999999E-3</v>
      </c>
      <c r="K1206">
        <v>2.6970399999999999E-3</v>
      </c>
      <c r="L1206">
        <v>3.9398000000000002E-3</v>
      </c>
      <c r="M1206">
        <v>0.54500000000000004</v>
      </c>
      <c r="N1206">
        <v>0.42780000000000001</v>
      </c>
      <c r="O1206">
        <v>0.76254500000000003</v>
      </c>
      <c r="P1206">
        <v>5.2036199999999999E-3</v>
      </c>
      <c r="Q1206">
        <v>3.9193800000000001E-3</v>
      </c>
      <c r="R1206">
        <v>6.3415700000000004E-3</v>
      </c>
      <c r="S1206">
        <v>0.55900000000000005</v>
      </c>
    </row>
    <row r="1207" spans="1:19" x14ac:dyDescent="0.35">
      <c r="A1207">
        <v>120500</v>
      </c>
      <c r="B1207">
        <v>0.49259999999999998</v>
      </c>
      <c r="C1207">
        <v>0.47749200000000003</v>
      </c>
      <c r="D1207">
        <v>0.70298499999999997</v>
      </c>
      <c r="E1207">
        <v>0.71934699999999996</v>
      </c>
      <c r="F1207">
        <v>3.0965300000000001E-2</v>
      </c>
      <c r="G1207">
        <v>0.92800000000000005</v>
      </c>
      <c r="H1207">
        <v>0.43440000000000001</v>
      </c>
      <c r="I1207">
        <v>0.76267600000000002</v>
      </c>
      <c r="J1207">
        <v>2.7777800000000001E-3</v>
      </c>
      <c r="K1207">
        <v>2.47862E-3</v>
      </c>
      <c r="L1207">
        <v>5.6591799999999998E-3</v>
      </c>
      <c r="M1207">
        <v>0.56799999999999995</v>
      </c>
      <c r="N1207">
        <v>0.41460000000000002</v>
      </c>
      <c r="O1207">
        <v>0.75996300000000006</v>
      </c>
      <c r="P1207">
        <v>5.8951999999999997E-3</v>
      </c>
      <c r="Q1207">
        <v>6.0937400000000003E-3</v>
      </c>
      <c r="R1207">
        <v>7.3849400000000004E-3</v>
      </c>
      <c r="S1207">
        <v>0.54600000000000004</v>
      </c>
    </row>
    <row r="1208" spans="1:19" x14ac:dyDescent="0.35">
      <c r="A1208">
        <v>120600</v>
      </c>
      <c r="B1208">
        <v>0.50039999999999996</v>
      </c>
      <c r="C1208">
        <v>0.48480600000000001</v>
      </c>
      <c r="D1208">
        <v>0.70138900000000004</v>
      </c>
      <c r="E1208">
        <v>0.713445</v>
      </c>
      <c r="F1208">
        <v>2.80392E-2</v>
      </c>
      <c r="G1208">
        <v>0.92800000000000005</v>
      </c>
      <c r="H1208">
        <v>0.41949999999999998</v>
      </c>
      <c r="I1208">
        <v>0.75523499999999999</v>
      </c>
      <c r="J1208">
        <v>2.4663699999999998E-3</v>
      </c>
      <c r="K1208">
        <v>3.0275200000000001E-3</v>
      </c>
      <c r="L1208">
        <v>6.5380500000000001E-3</v>
      </c>
      <c r="M1208">
        <v>0.54100000000000004</v>
      </c>
      <c r="N1208">
        <v>0.41349999999999998</v>
      </c>
      <c r="O1208">
        <v>0.77009300000000003</v>
      </c>
      <c r="P1208">
        <v>3.22581E-3</v>
      </c>
      <c r="Q1208">
        <v>2.77823E-3</v>
      </c>
      <c r="R1208">
        <v>5.8592100000000001E-3</v>
      </c>
      <c r="S1208">
        <v>0.55100000000000005</v>
      </c>
    </row>
    <row r="1209" spans="1:19" x14ac:dyDescent="0.35">
      <c r="A1209">
        <v>120700</v>
      </c>
      <c r="B1209">
        <v>0.50829999999999997</v>
      </c>
      <c r="C1209">
        <v>0.49036800000000003</v>
      </c>
      <c r="D1209">
        <v>0.72631599999999996</v>
      </c>
      <c r="E1209">
        <v>0.71636699999999998</v>
      </c>
      <c r="F1209">
        <v>2.20529E-2</v>
      </c>
      <c r="G1209">
        <v>0.92700000000000005</v>
      </c>
      <c r="H1209">
        <v>0.4204</v>
      </c>
      <c r="I1209">
        <v>0.77319800000000005</v>
      </c>
      <c r="J1209">
        <v>4.57516E-3</v>
      </c>
      <c r="K1209">
        <v>4.7486799999999999E-3</v>
      </c>
      <c r="L1209">
        <v>6.8439399999999997E-3</v>
      </c>
      <c r="M1209">
        <v>0.53700000000000003</v>
      </c>
      <c r="N1209">
        <v>0.42970000000000003</v>
      </c>
      <c r="O1209">
        <v>0.74124800000000002</v>
      </c>
      <c r="P1209">
        <v>4.7281299999999997E-3</v>
      </c>
      <c r="Q1209">
        <v>4.7446500000000004E-3</v>
      </c>
      <c r="R1209">
        <v>6.4323699999999998E-3</v>
      </c>
      <c r="S1209">
        <v>0.59299999999999997</v>
      </c>
    </row>
    <row r="1210" spans="1:19" x14ac:dyDescent="0.35">
      <c r="A1210">
        <v>120800</v>
      </c>
      <c r="B1210">
        <v>0.48149999999999998</v>
      </c>
      <c r="C1210">
        <v>0.45843299999999998</v>
      </c>
      <c r="D1210">
        <v>0.74321000000000004</v>
      </c>
      <c r="E1210">
        <v>0.72874000000000005</v>
      </c>
      <c r="F1210">
        <v>2.0828699999999999E-2</v>
      </c>
      <c r="G1210">
        <v>0.92400000000000004</v>
      </c>
      <c r="H1210">
        <v>0.41310000000000002</v>
      </c>
      <c r="I1210">
        <v>0.75941000000000003</v>
      </c>
      <c r="J1210">
        <v>3.2751099999999999E-3</v>
      </c>
      <c r="K1210">
        <v>4.9072999999999999E-3</v>
      </c>
      <c r="L1210">
        <v>8.8424699999999998E-3</v>
      </c>
      <c r="M1210">
        <v>0.53600000000000003</v>
      </c>
      <c r="N1210">
        <v>0.41770000000000002</v>
      </c>
      <c r="O1210">
        <v>0.76346899999999995</v>
      </c>
      <c r="P1210">
        <v>8.5152800000000001E-3</v>
      </c>
      <c r="Q1210">
        <v>1.0383699999999999E-2</v>
      </c>
      <c r="R1210">
        <v>6.6518899999999997E-3</v>
      </c>
      <c r="S1210">
        <v>0.56200000000000006</v>
      </c>
    </row>
    <row r="1211" spans="1:19" x14ac:dyDescent="0.35">
      <c r="A1211">
        <v>120900</v>
      </c>
      <c r="B1211">
        <v>0.50490000000000002</v>
      </c>
      <c r="C1211">
        <v>0.481132</v>
      </c>
      <c r="D1211">
        <v>0.72121199999999996</v>
      </c>
      <c r="E1211">
        <v>0.71920899999999999</v>
      </c>
      <c r="F1211">
        <v>2.10002E-2</v>
      </c>
      <c r="G1211">
        <v>0.90500000000000003</v>
      </c>
      <c r="H1211">
        <v>0.4325</v>
      </c>
      <c r="I1211">
        <v>0.76336300000000001</v>
      </c>
      <c r="J1211">
        <v>2.7586199999999998E-3</v>
      </c>
      <c r="K1211">
        <v>3.7094200000000002E-3</v>
      </c>
      <c r="L1211">
        <v>7.5116999999999996E-3</v>
      </c>
      <c r="M1211">
        <v>0.55500000000000005</v>
      </c>
      <c r="N1211">
        <v>0.42499999999999999</v>
      </c>
      <c r="O1211">
        <v>0.75619400000000003</v>
      </c>
      <c r="P1211">
        <v>8.5778799999999995E-3</v>
      </c>
      <c r="Q1211">
        <v>7.4338599999999996E-3</v>
      </c>
      <c r="R1211">
        <v>8.6448199999999992E-3</v>
      </c>
      <c r="S1211">
        <v>0.54900000000000004</v>
      </c>
    </row>
    <row r="1212" spans="1:19" x14ac:dyDescent="0.35">
      <c r="A1212">
        <v>121000</v>
      </c>
      <c r="B1212">
        <v>0.48909999999999998</v>
      </c>
      <c r="C1212">
        <v>0.46899600000000002</v>
      </c>
      <c r="D1212">
        <v>0.70833299999999999</v>
      </c>
      <c r="E1212">
        <v>0.70524900000000001</v>
      </c>
      <c r="F1212">
        <v>1.9259700000000001E-2</v>
      </c>
      <c r="G1212">
        <v>0.91200000000000003</v>
      </c>
      <c r="H1212">
        <v>0.42049999999999998</v>
      </c>
      <c r="I1212">
        <v>0.77301299999999995</v>
      </c>
      <c r="J1212">
        <v>5.0108899999999996E-3</v>
      </c>
      <c r="K1212">
        <v>6.6702300000000001E-3</v>
      </c>
      <c r="L1212">
        <v>7.3626400000000002E-3</v>
      </c>
      <c r="M1212">
        <v>0.51700000000000002</v>
      </c>
      <c r="N1212">
        <v>0.435</v>
      </c>
      <c r="O1212">
        <v>0.76584099999999999</v>
      </c>
      <c r="P1212">
        <v>5.2873599999999996E-3</v>
      </c>
      <c r="Q1212">
        <v>4.6452400000000001E-3</v>
      </c>
      <c r="R1212">
        <v>6.0008400000000003E-3</v>
      </c>
      <c r="S1212">
        <v>0.56200000000000006</v>
      </c>
    </row>
    <row r="1213" spans="1:19" x14ac:dyDescent="0.35">
      <c r="A1213">
        <v>121100</v>
      </c>
      <c r="B1213">
        <v>0.48559999999999998</v>
      </c>
      <c r="C1213">
        <v>0.467609</v>
      </c>
      <c r="D1213">
        <v>0.6925</v>
      </c>
      <c r="E1213">
        <v>0.70580500000000002</v>
      </c>
      <c r="F1213">
        <v>2.0198000000000001E-2</v>
      </c>
      <c r="G1213">
        <v>0.93400000000000005</v>
      </c>
      <c r="H1213">
        <v>0.41899999999999998</v>
      </c>
      <c r="I1213">
        <v>0.76440399999999997</v>
      </c>
      <c r="J1213">
        <v>5.27473E-3</v>
      </c>
      <c r="K1213">
        <v>7.8173900000000004E-3</v>
      </c>
      <c r="L1213">
        <v>7.3130900000000004E-3</v>
      </c>
      <c r="M1213">
        <v>0.61099999999999999</v>
      </c>
      <c r="N1213">
        <v>0.432</v>
      </c>
      <c r="O1213">
        <v>0.74912900000000004</v>
      </c>
      <c r="P1213">
        <v>4.6948399999999996E-3</v>
      </c>
      <c r="Q1213">
        <v>5.2551300000000002E-3</v>
      </c>
      <c r="R1213">
        <v>7.9705399999999999E-3</v>
      </c>
      <c r="S1213">
        <v>0.56599999999999995</v>
      </c>
    </row>
    <row r="1214" spans="1:19" x14ac:dyDescent="0.35">
      <c r="A1214">
        <v>121200</v>
      </c>
      <c r="B1214">
        <v>0.49080000000000001</v>
      </c>
      <c r="C1214">
        <v>0.47024100000000002</v>
      </c>
      <c r="D1214">
        <v>0.70930199999999999</v>
      </c>
      <c r="E1214">
        <v>0.72431999999999996</v>
      </c>
      <c r="F1214">
        <v>2.1058500000000001E-2</v>
      </c>
      <c r="G1214">
        <v>0.90600000000000003</v>
      </c>
      <c r="H1214">
        <v>0.4335</v>
      </c>
      <c r="I1214">
        <v>0.73123899999999997</v>
      </c>
      <c r="J1214">
        <v>6.81265E-3</v>
      </c>
      <c r="K1214">
        <v>6.8277900000000002E-3</v>
      </c>
      <c r="L1214">
        <v>7.4026200000000004E-3</v>
      </c>
      <c r="M1214">
        <v>0.57799999999999996</v>
      </c>
      <c r="N1214">
        <v>0.42409999999999998</v>
      </c>
      <c r="O1214">
        <v>0.77224300000000001</v>
      </c>
      <c r="P1214">
        <v>8.7719300000000007E-3</v>
      </c>
      <c r="Q1214">
        <v>5.9633999999999998E-3</v>
      </c>
      <c r="R1214">
        <v>7.1499900000000002E-3</v>
      </c>
      <c r="S1214">
        <v>0.55400000000000005</v>
      </c>
    </row>
    <row r="1215" spans="1:19" x14ac:dyDescent="0.35">
      <c r="A1215">
        <v>121300</v>
      </c>
      <c r="B1215">
        <v>0.50770000000000004</v>
      </c>
      <c r="C1215">
        <v>0.49352400000000002</v>
      </c>
      <c r="D1215">
        <v>0.737931</v>
      </c>
      <c r="E1215">
        <v>0.71809000000000001</v>
      </c>
      <c r="F1215">
        <v>1.45804E-2</v>
      </c>
      <c r="G1215">
        <v>0.94399999999999995</v>
      </c>
      <c r="H1215">
        <v>0.43190000000000001</v>
      </c>
      <c r="I1215">
        <v>0.74912900000000004</v>
      </c>
      <c r="J1215">
        <v>4.4600899999999999E-3</v>
      </c>
      <c r="K1215">
        <v>6.5448199999999998E-3</v>
      </c>
      <c r="L1215">
        <v>1.09189E-2</v>
      </c>
      <c r="M1215">
        <v>0.57899999999999996</v>
      </c>
      <c r="N1215">
        <v>0.43059999999999998</v>
      </c>
      <c r="O1215">
        <v>0.75404899999999997</v>
      </c>
      <c r="P1215">
        <v>5.3240700000000002E-3</v>
      </c>
      <c r="Q1215">
        <v>6.7219999999999997E-3</v>
      </c>
      <c r="R1215">
        <v>8.9689000000000001E-3</v>
      </c>
      <c r="S1215">
        <v>0.56200000000000006</v>
      </c>
    </row>
    <row r="1216" spans="1:19" x14ac:dyDescent="0.35">
      <c r="A1216">
        <v>121400</v>
      </c>
      <c r="B1216">
        <v>0.50760000000000005</v>
      </c>
      <c r="C1216">
        <v>0.49810100000000002</v>
      </c>
      <c r="D1216">
        <v>0.68076899999999996</v>
      </c>
      <c r="E1216">
        <v>0.72174300000000002</v>
      </c>
      <c r="F1216">
        <v>1.4206399999999999E-2</v>
      </c>
      <c r="G1216">
        <v>0.94799999999999995</v>
      </c>
      <c r="H1216">
        <v>0.4163</v>
      </c>
      <c r="I1216">
        <v>0.75722100000000003</v>
      </c>
      <c r="J1216">
        <v>4.6357600000000001E-3</v>
      </c>
      <c r="K1216">
        <v>6.1455399999999997E-3</v>
      </c>
      <c r="L1216">
        <v>1.0478599999999999E-2</v>
      </c>
      <c r="M1216">
        <v>0.56899999999999995</v>
      </c>
      <c r="N1216">
        <v>0.434</v>
      </c>
      <c r="O1216">
        <v>0.75261299999999998</v>
      </c>
      <c r="P1216">
        <v>4.6948399999999996E-3</v>
      </c>
      <c r="Q1216">
        <v>4.3693100000000004E-3</v>
      </c>
      <c r="R1216">
        <v>8.0162199999999992E-3</v>
      </c>
      <c r="S1216">
        <v>0.54200000000000004</v>
      </c>
    </row>
    <row r="1217" spans="1:19" x14ac:dyDescent="0.35">
      <c r="A1217">
        <v>121500</v>
      </c>
      <c r="B1217">
        <v>0.49719999999999998</v>
      </c>
      <c r="C1217">
        <v>0.47294599999999998</v>
      </c>
      <c r="D1217">
        <v>0.75172399999999995</v>
      </c>
      <c r="E1217">
        <v>0.72680900000000004</v>
      </c>
      <c r="F1217">
        <v>1.19883E-2</v>
      </c>
      <c r="G1217">
        <v>0.91400000000000003</v>
      </c>
      <c r="H1217">
        <v>0.41239999999999999</v>
      </c>
      <c r="I1217">
        <v>0.78754800000000003</v>
      </c>
      <c r="J1217">
        <v>2.71967E-3</v>
      </c>
      <c r="K1217">
        <v>1.35476E-3</v>
      </c>
      <c r="L1217">
        <v>3.6486600000000002E-3</v>
      </c>
      <c r="M1217">
        <v>0.53100000000000003</v>
      </c>
      <c r="N1217">
        <v>0.40849999999999997</v>
      </c>
      <c r="O1217">
        <v>0.75820900000000002</v>
      </c>
      <c r="P1217">
        <v>4.5258599999999996E-3</v>
      </c>
      <c r="Q1217">
        <v>3.6991699999999999E-3</v>
      </c>
      <c r="R1217">
        <v>5.7327899999999998E-3</v>
      </c>
      <c r="S1217">
        <v>0.53</v>
      </c>
    </row>
    <row r="1218" spans="1:19" x14ac:dyDescent="0.35">
      <c r="A1218">
        <v>121600</v>
      </c>
      <c r="B1218">
        <v>0.502</v>
      </c>
      <c r="C1218">
        <v>0.472441</v>
      </c>
      <c r="D1218">
        <v>0.73873900000000003</v>
      </c>
      <c r="E1218">
        <v>0.71284800000000004</v>
      </c>
      <c r="F1218">
        <v>1.6179099999999998E-2</v>
      </c>
      <c r="G1218">
        <v>0.877</v>
      </c>
      <c r="H1218">
        <v>0.42449999999999999</v>
      </c>
      <c r="I1218">
        <v>0.74884499999999998</v>
      </c>
      <c r="J1218">
        <v>6.6361600000000003E-3</v>
      </c>
      <c r="K1218">
        <v>4.36733E-3</v>
      </c>
      <c r="L1218">
        <v>6.1981600000000003E-3</v>
      </c>
      <c r="M1218">
        <v>0.57999999999999996</v>
      </c>
      <c r="N1218">
        <v>0.4284</v>
      </c>
      <c r="O1218">
        <v>0.74413300000000004</v>
      </c>
      <c r="P1218">
        <v>8.1585100000000008E-3</v>
      </c>
      <c r="Q1218">
        <v>8.2189600000000008E-3</v>
      </c>
      <c r="R1218">
        <v>1.31869E-2</v>
      </c>
      <c r="S1218">
        <v>0.58599999999999997</v>
      </c>
    </row>
    <row r="1219" spans="1:19" x14ac:dyDescent="0.35">
      <c r="A1219">
        <v>121700</v>
      </c>
      <c r="B1219">
        <v>0.49640000000000001</v>
      </c>
      <c r="C1219">
        <v>0.47461900000000001</v>
      </c>
      <c r="D1219">
        <v>0.74024400000000001</v>
      </c>
      <c r="E1219">
        <v>0.71331500000000003</v>
      </c>
      <c r="F1219">
        <v>1.25763E-2</v>
      </c>
      <c r="G1219">
        <v>0.91800000000000004</v>
      </c>
      <c r="H1219">
        <v>0.42330000000000001</v>
      </c>
      <c r="I1219">
        <v>0.75981799999999999</v>
      </c>
      <c r="J1219">
        <v>1.2E-2</v>
      </c>
      <c r="K1219">
        <v>1.0622100000000001E-2</v>
      </c>
      <c r="L1219">
        <v>9.5184699999999994E-3</v>
      </c>
      <c r="M1219">
        <v>0.56899999999999995</v>
      </c>
      <c r="N1219">
        <v>0.43530000000000002</v>
      </c>
      <c r="O1219">
        <v>0.75297199999999997</v>
      </c>
      <c r="P1219">
        <v>1.0747700000000001E-2</v>
      </c>
      <c r="Q1219">
        <v>7.55706E-3</v>
      </c>
      <c r="R1219">
        <v>1.00827E-2</v>
      </c>
      <c r="S1219">
        <v>0.58799999999999997</v>
      </c>
    </row>
    <row r="1220" spans="1:19" x14ac:dyDescent="0.35">
      <c r="A1220">
        <v>121800</v>
      </c>
      <c r="B1220">
        <v>0.50609999999999999</v>
      </c>
      <c r="C1220">
        <v>0.48773100000000003</v>
      </c>
      <c r="D1220">
        <v>0.72025300000000003</v>
      </c>
      <c r="E1220">
        <v>0.718808</v>
      </c>
      <c r="F1220">
        <v>1.3995799999999999E-2</v>
      </c>
      <c r="G1220">
        <v>0.91500000000000004</v>
      </c>
      <c r="H1220">
        <v>0.40799999999999997</v>
      </c>
      <c r="I1220">
        <v>0.78333299999999995</v>
      </c>
      <c r="J1220">
        <v>7.8512400000000006E-3</v>
      </c>
      <c r="K1220">
        <v>1.0983100000000001E-2</v>
      </c>
      <c r="L1220">
        <v>1.1536899999999999E-2</v>
      </c>
      <c r="M1220">
        <v>0.53</v>
      </c>
      <c r="N1220">
        <v>0.43659999999999999</v>
      </c>
      <c r="O1220">
        <v>0.75961500000000004</v>
      </c>
      <c r="P1220">
        <v>4.90654E-3</v>
      </c>
      <c r="Q1220">
        <v>5.3963600000000002E-3</v>
      </c>
      <c r="R1220">
        <v>8.6433299999999994E-3</v>
      </c>
      <c r="S1220">
        <v>0.56499999999999995</v>
      </c>
    </row>
    <row r="1221" spans="1:19" x14ac:dyDescent="0.35">
      <c r="A1221">
        <v>121900</v>
      </c>
      <c r="B1221">
        <v>0.48920000000000002</v>
      </c>
      <c r="C1221">
        <v>0.476358</v>
      </c>
      <c r="D1221">
        <v>0.68688499999999997</v>
      </c>
      <c r="E1221">
        <v>0.71644699999999994</v>
      </c>
      <c r="F1221">
        <v>1.55741E-2</v>
      </c>
      <c r="G1221">
        <v>0.94</v>
      </c>
      <c r="H1221">
        <v>0.41889999999999999</v>
      </c>
      <c r="I1221">
        <v>0.736348</v>
      </c>
      <c r="J1221">
        <v>8.2568799999999994E-3</v>
      </c>
      <c r="K1221">
        <v>8.31462E-3</v>
      </c>
      <c r="L1221">
        <v>1.0164100000000001E-2</v>
      </c>
      <c r="M1221">
        <v>0.56799999999999995</v>
      </c>
      <c r="N1221">
        <v>0.43020000000000003</v>
      </c>
      <c r="O1221">
        <v>0.77019700000000002</v>
      </c>
      <c r="P1221">
        <v>2.7087999999999999E-3</v>
      </c>
      <c r="Q1221">
        <v>3.3643800000000001E-3</v>
      </c>
      <c r="R1221">
        <v>5.5725000000000002E-3</v>
      </c>
      <c r="S1221">
        <v>0.59899999999999998</v>
      </c>
    </row>
    <row r="1222" spans="1:19" x14ac:dyDescent="0.35">
      <c r="A1222">
        <v>122000</v>
      </c>
      <c r="B1222">
        <v>0.47439999999999999</v>
      </c>
      <c r="C1222">
        <v>0.44279200000000002</v>
      </c>
      <c r="D1222">
        <v>0.708403</v>
      </c>
      <c r="E1222">
        <v>0.72293499999999999</v>
      </c>
      <c r="F1222">
        <v>1.22518E-2</v>
      </c>
      <c r="G1222">
        <v>0.90100000000000002</v>
      </c>
      <c r="H1222">
        <v>0.41870000000000002</v>
      </c>
      <c r="I1222">
        <v>0.76321600000000001</v>
      </c>
      <c r="J1222">
        <v>1.26362E-2</v>
      </c>
      <c r="K1222">
        <v>1.22316E-2</v>
      </c>
      <c r="L1222">
        <v>1.27527E-2</v>
      </c>
      <c r="M1222">
        <v>0.55600000000000005</v>
      </c>
      <c r="N1222">
        <v>0.41160000000000002</v>
      </c>
      <c r="O1222">
        <v>0.75873599999999997</v>
      </c>
      <c r="P1222">
        <v>7.35931E-3</v>
      </c>
      <c r="Q1222">
        <v>7.00689E-3</v>
      </c>
      <c r="R1222">
        <v>9.4058600000000003E-3</v>
      </c>
      <c r="S1222">
        <v>0.55000000000000004</v>
      </c>
    </row>
    <row r="1223" spans="1:19" x14ac:dyDescent="0.35">
      <c r="A1223">
        <v>122100</v>
      </c>
      <c r="B1223">
        <v>0.50219999999999998</v>
      </c>
      <c r="C1223">
        <v>0.48867500000000003</v>
      </c>
      <c r="D1223">
        <v>0.7</v>
      </c>
      <c r="E1223">
        <v>0.70802500000000002</v>
      </c>
      <c r="F1223">
        <v>1.5140499999999999E-2</v>
      </c>
      <c r="G1223">
        <v>0.93200000000000005</v>
      </c>
      <c r="H1223">
        <v>0.42930000000000001</v>
      </c>
      <c r="I1223">
        <v>0.76337500000000003</v>
      </c>
      <c r="J1223">
        <v>9.2550800000000006E-3</v>
      </c>
      <c r="K1223">
        <v>8.9390200000000006E-3</v>
      </c>
      <c r="L1223">
        <v>7.6947700000000001E-3</v>
      </c>
      <c r="M1223">
        <v>0.57399999999999995</v>
      </c>
      <c r="N1223">
        <v>0.41749999999999998</v>
      </c>
      <c r="O1223">
        <v>0.75988999999999995</v>
      </c>
      <c r="P1223">
        <v>5.7268700000000002E-3</v>
      </c>
      <c r="Q1223">
        <v>6.0237099999999998E-3</v>
      </c>
      <c r="R1223">
        <v>8.4242999999999992E-3</v>
      </c>
      <c r="S1223">
        <v>0.53700000000000003</v>
      </c>
    </row>
    <row r="1224" spans="1:19" x14ac:dyDescent="0.35">
      <c r="A1224">
        <v>122200</v>
      </c>
      <c r="B1224">
        <v>0.51219999999999999</v>
      </c>
      <c r="C1224">
        <v>0.50344500000000003</v>
      </c>
      <c r="D1224">
        <v>0.71190500000000001</v>
      </c>
      <c r="E1224">
        <v>0.72252499999999997</v>
      </c>
      <c r="F1224">
        <v>1.8094800000000001E-2</v>
      </c>
      <c r="G1224">
        <v>0.96299999999999997</v>
      </c>
      <c r="H1224">
        <v>0.42470000000000002</v>
      </c>
      <c r="I1224">
        <v>0.75348800000000005</v>
      </c>
      <c r="J1224">
        <v>7.9365100000000008E-3</v>
      </c>
      <c r="K1224">
        <v>7.8936200000000005E-3</v>
      </c>
      <c r="L1224">
        <v>9.5763800000000007E-3</v>
      </c>
      <c r="M1224">
        <v>0.54600000000000004</v>
      </c>
      <c r="N1224">
        <v>0.42180000000000001</v>
      </c>
      <c r="O1224">
        <v>0.75905800000000001</v>
      </c>
      <c r="P1224">
        <v>6.2500000000000003E-3</v>
      </c>
      <c r="Q1224">
        <v>4.2103399999999999E-3</v>
      </c>
      <c r="R1224">
        <v>5.8197800000000001E-3</v>
      </c>
      <c r="S1224">
        <v>0.53800000000000003</v>
      </c>
    </row>
    <row r="1225" spans="1:19" x14ac:dyDescent="0.35">
      <c r="A1225">
        <v>122300</v>
      </c>
      <c r="B1225">
        <v>0.50439999999999996</v>
      </c>
      <c r="C1225">
        <v>0.49055799999999999</v>
      </c>
      <c r="D1225">
        <v>0.69411800000000001</v>
      </c>
      <c r="E1225">
        <v>0.70353500000000002</v>
      </c>
      <c r="F1225">
        <v>3.21655E-2</v>
      </c>
      <c r="G1225">
        <v>0.94</v>
      </c>
      <c r="H1225">
        <v>0.42470000000000002</v>
      </c>
      <c r="I1225">
        <v>0.77082600000000001</v>
      </c>
      <c r="J1225">
        <v>1.01099E-2</v>
      </c>
      <c r="K1225">
        <v>8.15192E-3</v>
      </c>
      <c r="L1225">
        <v>1.1500700000000001E-2</v>
      </c>
      <c r="M1225">
        <v>0.55400000000000005</v>
      </c>
      <c r="N1225">
        <v>0.42930000000000001</v>
      </c>
      <c r="O1225">
        <v>0.73431000000000002</v>
      </c>
      <c r="P1225">
        <v>8.0952400000000001E-3</v>
      </c>
      <c r="Q1225">
        <v>6.6702999999999997E-3</v>
      </c>
      <c r="R1225">
        <v>1.06023E-2</v>
      </c>
      <c r="S1225">
        <v>0.56599999999999995</v>
      </c>
    </row>
    <row r="1226" spans="1:19" x14ac:dyDescent="0.35">
      <c r="A1226">
        <v>122400</v>
      </c>
      <c r="B1226">
        <v>0.4929</v>
      </c>
      <c r="C1226">
        <v>0.47912700000000003</v>
      </c>
      <c r="D1226">
        <v>0.70491800000000004</v>
      </c>
      <c r="E1226">
        <v>0.68803400000000003</v>
      </c>
      <c r="F1226">
        <v>1.9914600000000001E-2</v>
      </c>
      <c r="G1226">
        <v>0.93899999999999995</v>
      </c>
      <c r="H1226">
        <v>0.4204</v>
      </c>
      <c r="I1226">
        <v>0.77124300000000001</v>
      </c>
      <c r="J1226">
        <v>1.01952E-2</v>
      </c>
      <c r="K1226">
        <v>1.0015700000000001E-2</v>
      </c>
      <c r="L1226">
        <v>1.09021E-2</v>
      </c>
      <c r="M1226">
        <v>0.52500000000000002</v>
      </c>
      <c r="N1226">
        <v>0.42270000000000002</v>
      </c>
      <c r="O1226">
        <v>0.76757699999999995</v>
      </c>
      <c r="P1226">
        <v>2.8824800000000002E-3</v>
      </c>
      <c r="Q1226">
        <v>2.33096E-3</v>
      </c>
      <c r="R1226">
        <v>5.3985500000000002E-3</v>
      </c>
      <c r="S1226">
        <v>0.59299999999999997</v>
      </c>
    </row>
    <row r="1227" spans="1:19" x14ac:dyDescent="0.35">
      <c r="A1227">
        <v>122500</v>
      </c>
      <c r="B1227">
        <v>0.50460000000000005</v>
      </c>
      <c r="C1227">
        <v>0.48996699999999999</v>
      </c>
      <c r="D1227">
        <v>0.666265</v>
      </c>
      <c r="E1227">
        <v>0.68389699999999998</v>
      </c>
      <c r="F1227">
        <v>3.39145E-2</v>
      </c>
      <c r="G1227">
        <v>0.92700000000000005</v>
      </c>
      <c r="H1227">
        <v>0.40939999999999999</v>
      </c>
      <c r="I1227">
        <v>0.77077799999999996</v>
      </c>
      <c r="J1227">
        <v>6.76533E-3</v>
      </c>
      <c r="K1227">
        <v>7.55691E-3</v>
      </c>
      <c r="L1227">
        <v>1.1769099999999999E-2</v>
      </c>
      <c r="M1227">
        <v>0.54300000000000004</v>
      </c>
      <c r="N1227">
        <v>0.42280000000000001</v>
      </c>
      <c r="O1227">
        <v>0.76274900000000001</v>
      </c>
      <c r="P1227">
        <v>2.2371399999999999E-3</v>
      </c>
      <c r="Q1227">
        <v>2.9434999999999999E-3</v>
      </c>
      <c r="R1227">
        <v>6.6300999999999999E-3</v>
      </c>
      <c r="S1227">
        <v>0.53900000000000003</v>
      </c>
    </row>
    <row r="1228" spans="1:19" x14ac:dyDescent="0.35">
      <c r="A1228">
        <v>122600</v>
      </c>
      <c r="B1228">
        <v>0.51380000000000003</v>
      </c>
      <c r="C1228">
        <v>0.50743899999999997</v>
      </c>
      <c r="D1228">
        <v>0.61525399999999997</v>
      </c>
      <c r="E1228">
        <v>0.66625800000000002</v>
      </c>
      <c r="F1228">
        <v>3.1828500000000003E-2</v>
      </c>
      <c r="G1228">
        <v>0.94599999999999995</v>
      </c>
      <c r="H1228">
        <v>0.43869999999999998</v>
      </c>
      <c r="I1228">
        <v>0.73401000000000005</v>
      </c>
      <c r="J1228">
        <v>1.19804E-2</v>
      </c>
      <c r="K1228">
        <v>1.2532099999999999E-2</v>
      </c>
      <c r="L1228">
        <v>1.2085200000000001E-2</v>
      </c>
      <c r="M1228">
        <v>0.58599999999999997</v>
      </c>
      <c r="N1228">
        <v>0.42470000000000002</v>
      </c>
      <c r="O1228">
        <v>0.76666699999999999</v>
      </c>
      <c r="P1228">
        <v>3.3482099999999999E-3</v>
      </c>
      <c r="Q1228">
        <v>2.2901800000000002E-3</v>
      </c>
      <c r="R1228">
        <v>5.6649200000000004E-3</v>
      </c>
      <c r="S1228">
        <v>0.55600000000000005</v>
      </c>
    </row>
    <row r="1229" spans="1:19" x14ac:dyDescent="0.35">
      <c r="A1229">
        <v>122700</v>
      </c>
      <c r="B1229">
        <v>0.4955</v>
      </c>
      <c r="C1229">
        <v>0.48149399999999998</v>
      </c>
      <c r="D1229">
        <v>0.66578899999999996</v>
      </c>
      <c r="E1229">
        <v>0.66946399999999995</v>
      </c>
      <c r="F1229">
        <v>2.2861300000000001E-2</v>
      </c>
      <c r="G1229">
        <v>0.91500000000000004</v>
      </c>
      <c r="H1229">
        <v>0.42749999999999999</v>
      </c>
      <c r="I1229">
        <v>0.75989200000000001</v>
      </c>
      <c r="J1229">
        <v>1.12613E-2</v>
      </c>
      <c r="K1229">
        <v>1.1206499999999999E-2</v>
      </c>
      <c r="L1229">
        <v>8.26525E-3</v>
      </c>
      <c r="M1229">
        <v>0.58399999999999996</v>
      </c>
      <c r="N1229">
        <v>0.39889999999999998</v>
      </c>
      <c r="O1229">
        <v>0.80303000000000002</v>
      </c>
      <c r="P1229">
        <v>2.7722799999999998E-3</v>
      </c>
      <c r="Q1229">
        <v>2.4338099999999998E-3</v>
      </c>
      <c r="R1229">
        <v>5.5838199999999998E-3</v>
      </c>
      <c r="S1229">
        <v>0.53300000000000003</v>
      </c>
    </row>
    <row r="1230" spans="1:19" x14ac:dyDescent="0.35">
      <c r="A1230">
        <v>122800</v>
      </c>
      <c r="B1230">
        <v>0.49230000000000002</v>
      </c>
      <c r="C1230">
        <v>0.478717</v>
      </c>
      <c r="D1230">
        <v>0.68769199999999997</v>
      </c>
      <c r="E1230">
        <v>0.68831200000000003</v>
      </c>
      <c r="F1230">
        <v>2.29543E-2</v>
      </c>
      <c r="G1230">
        <v>0.92700000000000005</v>
      </c>
      <c r="H1230">
        <v>0.42299999999999999</v>
      </c>
      <c r="I1230">
        <v>0.75253599999999998</v>
      </c>
      <c r="J1230">
        <v>1.6964300000000002E-2</v>
      </c>
      <c r="K1230">
        <v>1.4881800000000001E-2</v>
      </c>
      <c r="L1230">
        <v>1.2873600000000001E-2</v>
      </c>
      <c r="M1230">
        <v>0.54100000000000004</v>
      </c>
      <c r="N1230">
        <v>0.41149999999999998</v>
      </c>
      <c r="O1230">
        <v>0.77674900000000002</v>
      </c>
      <c r="P1230">
        <v>1.27389E-3</v>
      </c>
      <c r="Q1230">
        <v>3.0254100000000001E-3</v>
      </c>
      <c r="R1230">
        <v>6.6303999999999998E-3</v>
      </c>
      <c r="S1230">
        <v>0.53700000000000003</v>
      </c>
    </row>
    <row r="1231" spans="1:19" x14ac:dyDescent="0.35">
      <c r="A1231">
        <v>122900</v>
      </c>
      <c r="B1231">
        <v>0.50790000000000002</v>
      </c>
      <c r="C1231">
        <v>0.49584699999999998</v>
      </c>
      <c r="D1231">
        <v>0.69344300000000003</v>
      </c>
      <c r="E1231">
        <v>0.68933599999999995</v>
      </c>
      <c r="F1231">
        <v>3.2463699999999998E-2</v>
      </c>
      <c r="G1231">
        <v>0.92200000000000004</v>
      </c>
      <c r="H1231">
        <v>0.41889999999999999</v>
      </c>
      <c r="I1231">
        <v>0.76586699999999996</v>
      </c>
      <c r="J1231">
        <v>8.2969399999999992E-3</v>
      </c>
      <c r="K1231">
        <v>7.1505800000000001E-3</v>
      </c>
      <c r="L1231">
        <v>7.7801800000000003E-3</v>
      </c>
      <c r="M1231">
        <v>0.55000000000000004</v>
      </c>
      <c r="N1231">
        <v>0.43340000000000001</v>
      </c>
      <c r="O1231">
        <v>0.77981999999999996</v>
      </c>
      <c r="P1231">
        <v>1.3483099999999999E-3</v>
      </c>
      <c r="Q1231">
        <v>2.40953E-3</v>
      </c>
      <c r="R1231">
        <v>5.0169500000000001E-3</v>
      </c>
      <c r="S1231">
        <v>0.56399999999999995</v>
      </c>
    </row>
    <row r="1232" spans="1:19" x14ac:dyDescent="0.35">
      <c r="A1232">
        <v>123000</v>
      </c>
      <c r="B1232">
        <v>0.51180000000000003</v>
      </c>
      <c r="C1232">
        <v>0.49733500000000003</v>
      </c>
      <c r="D1232">
        <v>0.73064499999999999</v>
      </c>
      <c r="E1232">
        <v>0.70819399999999999</v>
      </c>
      <c r="F1232">
        <v>3.1430399999999997E-2</v>
      </c>
      <c r="G1232">
        <v>0.94099999999999995</v>
      </c>
      <c r="H1232">
        <v>0.44230000000000003</v>
      </c>
      <c r="I1232">
        <v>0.74889600000000001</v>
      </c>
      <c r="J1232">
        <v>2.9197099999999998E-3</v>
      </c>
      <c r="K1232">
        <v>4.4236099999999997E-3</v>
      </c>
      <c r="L1232">
        <v>9.0633899999999993E-3</v>
      </c>
      <c r="M1232">
        <v>0.57399999999999995</v>
      </c>
      <c r="N1232">
        <v>0.42380000000000001</v>
      </c>
      <c r="O1232">
        <v>0.75996399999999997</v>
      </c>
      <c r="P1232">
        <v>1.12867E-3</v>
      </c>
      <c r="Q1232">
        <v>1.38042E-3</v>
      </c>
      <c r="R1232">
        <v>3.6569300000000001E-3</v>
      </c>
      <c r="S1232">
        <v>0.56799999999999995</v>
      </c>
    </row>
    <row r="1233" spans="1:19" x14ac:dyDescent="0.35">
      <c r="A1233">
        <v>123100</v>
      </c>
      <c r="B1233">
        <v>0.50390000000000001</v>
      </c>
      <c r="C1233">
        <v>0.48072700000000002</v>
      </c>
      <c r="D1233">
        <v>0.73260899999999995</v>
      </c>
      <c r="E1233">
        <v>0.71798300000000004</v>
      </c>
      <c r="F1233">
        <v>3.2656299999999999E-2</v>
      </c>
      <c r="G1233">
        <v>0.89900000000000002</v>
      </c>
      <c r="H1233">
        <v>0.41920000000000002</v>
      </c>
      <c r="I1233">
        <v>0.76022100000000004</v>
      </c>
      <c r="J1233">
        <v>1.40044E-2</v>
      </c>
      <c r="K1233">
        <v>1.49725E-2</v>
      </c>
      <c r="L1233">
        <v>3.05057E-2</v>
      </c>
      <c r="M1233">
        <v>0.54400000000000004</v>
      </c>
      <c r="N1233">
        <v>0.42299999999999999</v>
      </c>
      <c r="O1233">
        <v>0.76446899999999995</v>
      </c>
      <c r="P1233">
        <v>1.23348E-2</v>
      </c>
      <c r="Q1233">
        <v>1.0661E-2</v>
      </c>
      <c r="R1233">
        <v>1.0516299999999999E-2</v>
      </c>
      <c r="S1233">
        <v>0.55000000000000004</v>
      </c>
    </row>
    <row r="1234" spans="1:19" x14ac:dyDescent="0.35">
      <c r="A1234">
        <v>123200</v>
      </c>
      <c r="B1234">
        <v>0.4929</v>
      </c>
      <c r="C1234">
        <v>0.47253800000000001</v>
      </c>
      <c r="D1234">
        <v>0.70930199999999999</v>
      </c>
      <c r="E1234">
        <v>0.70128100000000004</v>
      </c>
      <c r="F1234">
        <v>3.4551499999999999E-2</v>
      </c>
      <c r="G1234">
        <v>0.92</v>
      </c>
      <c r="H1234">
        <v>0.4178</v>
      </c>
      <c r="I1234">
        <v>0.76054999999999995</v>
      </c>
      <c r="J1234">
        <v>7.2527499999999996E-3</v>
      </c>
      <c r="K1234">
        <v>5.9265999999999998E-3</v>
      </c>
      <c r="L1234">
        <v>9.9829800000000007E-3</v>
      </c>
      <c r="M1234">
        <v>0.54300000000000004</v>
      </c>
      <c r="N1234">
        <v>0.43509999999999999</v>
      </c>
      <c r="O1234">
        <v>0.75684200000000001</v>
      </c>
      <c r="P1234">
        <v>8.6046500000000001E-3</v>
      </c>
      <c r="Q1234">
        <v>7.1599799999999998E-3</v>
      </c>
      <c r="R1234">
        <v>9.3930699999999999E-3</v>
      </c>
      <c r="S1234">
        <v>0.56200000000000006</v>
      </c>
    </row>
    <row r="1235" spans="1:19" x14ac:dyDescent="0.35">
      <c r="A1235">
        <v>123300</v>
      </c>
      <c r="B1235">
        <v>0.50470000000000004</v>
      </c>
      <c r="C1235">
        <v>0.487869</v>
      </c>
      <c r="D1235">
        <v>0.68588199999999999</v>
      </c>
      <c r="E1235">
        <v>0.70173300000000005</v>
      </c>
      <c r="F1235">
        <v>3.7662800000000003E-2</v>
      </c>
      <c r="G1235">
        <v>0.92400000000000004</v>
      </c>
      <c r="H1235">
        <v>0.43940000000000001</v>
      </c>
      <c r="I1235">
        <v>0.75553599999999999</v>
      </c>
      <c r="J1235">
        <v>6.3981000000000003E-3</v>
      </c>
      <c r="K1235">
        <v>4.9468400000000001E-3</v>
      </c>
      <c r="L1235">
        <v>8.6936600000000006E-3</v>
      </c>
      <c r="M1235">
        <v>0.57399999999999995</v>
      </c>
      <c r="N1235">
        <v>0.43509999999999999</v>
      </c>
      <c r="O1235">
        <v>0.74356800000000001</v>
      </c>
      <c r="P1235">
        <v>3.8369300000000001E-3</v>
      </c>
      <c r="Q1235">
        <v>4.5654099999999998E-3</v>
      </c>
      <c r="R1235">
        <v>5.3169999999999997E-3</v>
      </c>
      <c r="S1235">
        <v>0.55600000000000005</v>
      </c>
    </row>
    <row r="1236" spans="1:19" x14ac:dyDescent="0.35">
      <c r="A1236">
        <v>123400</v>
      </c>
      <c r="B1236">
        <v>0.50190000000000001</v>
      </c>
      <c r="C1236">
        <v>0.483987</v>
      </c>
      <c r="D1236">
        <v>0.70243900000000004</v>
      </c>
      <c r="E1236">
        <v>0.68068899999999999</v>
      </c>
      <c r="F1236">
        <v>1.24575E-2</v>
      </c>
      <c r="G1236">
        <v>0.92500000000000004</v>
      </c>
      <c r="H1236">
        <v>0.43409999999999999</v>
      </c>
      <c r="I1236">
        <v>0.75026099999999996</v>
      </c>
      <c r="J1236">
        <v>6.3529399999999996E-3</v>
      </c>
      <c r="K1236">
        <v>4.8021799999999996E-3</v>
      </c>
      <c r="L1236">
        <v>6.5795899999999997E-3</v>
      </c>
      <c r="M1236">
        <v>0.56299999999999994</v>
      </c>
      <c r="N1236">
        <v>0.43759999999999999</v>
      </c>
      <c r="O1236">
        <v>0.74486300000000005</v>
      </c>
      <c r="P1236">
        <v>6.2500000000000003E-3</v>
      </c>
      <c r="Q1236">
        <v>7.1088699999999998E-3</v>
      </c>
      <c r="R1236">
        <v>7.5567000000000004E-3</v>
      </c>
      <c r="S1236">
        <v>0.58599999999999997</v>
      </c>
    </row>
    <row r="1237" spans="1:19" x14ac:dyDescent="0.35">
      <c r="A1237">
        <v>123500</v>
      </c>
      <c r="B1237">
        <v>0.49990000000000001</v>
      </c>
      <c r="C1237">
        <v>0.48184900000000003</v>
      </c>
      <c r="D1237">
        <v>0.62741899999999995</v>
      </c>
      <c r="E1237">
        <v>0.67300499999999996</v>
      </c>
      <c r="F1237">
        <v>1.2980500000000001E-2</v>
      </c>
      <c r="G1237">
        <v>0.86199999999999999</v>
      </c>
      <c r="H1237">
        <v>0.42830000000000001</v>
      </c>
      <c r="I1237">
        <v>0.76373400000000002</v>
      </c>
      <c r="J1237">
        <v>6.5462799999999998E-3</v>
      </c>
      <c r="K1237">
        <v>7.63827E-3</v>
      </c>
      <c r="L1237">
        <v>9.1383300000000001E-3</v>
      </c>
      <c r="M1237">
        <v>0.56399999999999995</v>
      </c>
      <c r="N1237">
        <v>0.42209999999999998</v>
      </c>
      <c r="O1237">
        <v>0.76544800000000002</v>
      </c>
      <c r="P1237">
        <v>7.5055199999999999E-3</v>
      </c>
      <c r="Q1237">
        <v>7.2571600000000003E-3</v>
      </c>
      <c r="R1237">
        <v>8.0406799999999997E-3</v>
      </c>
      <c r="S1237">
        <v>0.53300000000000003</v>
      </c>
    </row>
    <row r="1238" spans="1:19" x14ac:dyDescent="0.35">
      <c r="A1238">
        <v>123600</v>
      </c>
      <c r="B1238">
        <v>0.51549999999999996</v>
      </c>
      <c r="C1238">
        <v>0.49735099999999999</v>
      </c>
      <c r="D1238">
        <v>0.69042599999999998</v>
      </c>
      <c r="E1238">
        <v>0.67203900000000005</v>
      </c>
      <c r="F1238">
        <v>1.07758E-2</v>
      </c>
      <c r="G1238">
        <v>0.90900000000000003</v>
      </c>
      <c r="H1238">
        <v>0.43209999999999998</v>
      </c>
      <c r="I1238">
        <v>0.75837699999999997</v>
      </c>
      <c r="J1238">
        <v>4.84988E-3</v>
      </c>
      <c r="K1238">
        <v>4.7075900000000002E-3</v>
      </c>
      <c r="L1238">
        <v>6.9203399999999997E-3</v>
      </c>
      <c r="M1238">
        <v>0.55700000000000005</v>
      </c>
      <c r="N1238">
        <v>0.40949999999999998</v>
      </c>
      <c r="O1238">
        <v>0.770455</v>
      </c>
      <c r="P1238">
        <v>5.72034E-3</v>
      </c>
      <c r="Q1238">
        <v>6.8070300000000004E-3</v>
      </c>
      <c r="R1238">
        <v>9.3991000000000005E-3</v>
      </c>
      <c r="S1238">
        <v>0.53300000000000003</v>
      </c>
    </row>
    <row r="1239" spans="1:19" x14ac:dyDescent="0.35">
      <c r="A1239">
        <v>123700</v>
      </c>
      <c r="B1239">
        <v>0.49159999999999998</v>
      </c>
      <c r="C1239">
        <v>0.47184700000000002</v>
      </c>
      <c r="D1239">
        <v>0.64821399999999996</v>
      </c>
      <c r="E1239">
        <v>0.66878899999999997</v>
      </c>
      <c r="F1239">
        <v>1.3745200000000001E-2</v>
      </c>
      <c r="G1239">
        <v>0.89600000000000002</v>
      </c>
      <c r="H1239">
        <v>0.42820000000000003</v>
      </c>
      <c r="I1239">
        <v>0.742807</v>
      </c>
      <c r="J1239">
        <v>1.11628E-2</v>
      </c>
      <c r="K1239">
        <v>1.09338E-2</v>
      </c>
      <c r="L1239">
        <v>1.5192499999999999E-2</v>
      </c>
      <c r="M1239">
        <v>0.55100000000000005</v>
      </c>
      <c r="N1239">
        <v>0.41930000000000001</v>
      </c>
      <c r="O1239">
        <v>0.75795199999999996</v>
      </c>
      <c r="P1239">
        <v>1.03753E-2</v>
      </c>
      <c r="Q1239">
        <v>8.6196499999999995E-3</v>
      </c>
      <c r="R1239">
        <v>1.0042300000000001E-2</v>
      </c>
      <c r="S1239">
        <v>0.54</v>
      </c>
    </row>
    <row r="1240" spans="1:19" x14ac:dyDescent="0.35">
      <c r="A1240">
        <v>123800</v>
      </c>
      <c r="B1240">
        <v>0.50519999999999998</v>
      </c>
      <c r="C1240">
        <v>0.48416900000000002</v>
      </c>
      <c r="D1240">
        <v>0.68835000000000002</v>
      </c>
      <c r="E1240">
        <v>0.67703800000000003</v>
      </c>
      <c r="F1240">
        <v>1.3361E-2</v>
      </c>
      <c r="G1240">
        <v>0.90800000000000003</v>
      </c>
      <c r="H1240">
        <v>0.42520000000000002</v>
      </c>
      <c r="I1240">
        <v>0.77307700000000001</v>
      </c>
      <c r="J1240">
        <v>6.8281899999999996E-3</v>
      </c>
      <c r="K1240">
        <v>6.9109000000000002E-3</v>
      </c>
      <c r="L1240">
        <v>1.25738E-2</v>
      </c>
      <c r="M1240">
        <v>0.54100000000000004</v>
      </c>
      <c r="N1240">
        <v>0.42530000000000001</v>
      </c>
      <c r="O1240">
        <v>0.77564599999999995</v>
      </c>
      <c r="P1240">
        <v>1.06987E-2</v>
      </c>
      <c r="Q1240">
        <v>9.6298000000000009E-3</v>
      </c>
      <c r="R1240">
        <v>1.12123E-2</v>
      </c>
      <c r="S1240">
        <v>0.55300000000000005</v>
      </c>
    </row>
    <row r="1241" spans="1:19" x14ac:dyDescent="0.35">
      <c r="A1241">
        <v>123900</v>
      </c>
      <c r="B1241">
        <v>0.50470000000000004</v>
      </c>
      <c r="C1241">
        <v>0.494809</v>
      </c>
      <c r="D1241">
        <v>0.67142900000000005</v>
      </c>
      <c r="E1241">
        <v>0.67511500000000002</v>
      </c>
      <c r="F1241">
        <v>1.4180099999999999E-2</v>
      </c>
      <c r="G1241">
        <v>0.93400000000000005</v>
      </c>
      <c r="H1241">
        <v>0.45129999999999998</v>
      </c>
      <c r="I1241">
        <v>0.72894300000000001</v>
      </c>
      <c r="J1241">
        <v>7.7922099999999999E-3</v>
      </c>
      <c r="K1241">
        <v>8.9400199999999999E-3</v>
      </c>
      <c r="L1241">
        <v>9.7263999999999996E-3</v>
      </c>
      <c r="M1241">
        <v>0.58699999999999997</v>
      </c>
      <c r="N1241">
        <v>0.42309999999999998</v>
      </c>
      <c r="O1241">
        <v>0.75062399999999996</v>
      </c>
      <c r="P1241">
        <v>4.5558100000000004E-3</v>
      </c>
      <c r="Q1241">
        <v>5.0036899999999999E-3</v>
      </c>
      <c r="R1241">
        <v>7.8351299999999992E-3</v>
      </c>
      <c r="S1241">
        <v>0.57899999999999996</v>
      </c>
    </row>
    <row r="1242" spans="1:19" x14ac:dyDescent="0.35">
      <c r="A1242">
        <v>124000</v>
      </c>
      <c r="B1242">
        <v>0.50519999999999998</v>
      </c>
      <c r="C1242">
        <v>0.49451600000000001</v>
      </c>
      <c r="D1242">
        <v>0.64714300000000002</v>
      </c>
      <c r="E1242">
        <v>0.66991500000000004</v>
      </c>
      <c r="F1242">
        <v>1.3628100000000001E-2</v>
      </c>
      <c r="G1242">
        <v>0.92600000000000005</v>
      </c>
      <c r="H1242">
        <v>0.41639999999999999</v>
      </c>
      <c r="I1242">
        <v>0.75256400000000001</v>
      </c>
      <c r="J1242">
        <v>1.21145E-2</v>
      </c>
      <c r="K1242">
        <v>1.34249E-2</v>
      </c>
      <c r="L1242">
        <v>1.196E-2</v>
      </c>
      <c r="M1242">
        <v>0.55400000000000005</v>
      </c>
      <c r="N1242">
        <v>0.41370000000000001</v>
      </c>
      <c r="O1242">
        <v>0.76966299999999999</v>
      </c>
      <c r="P1242">
        <v>5.7939899999999997E-3</v>
      </c>
      <c r="Q1242">
        <v>5.4126000000000001E-3</v>
      </c>
      <c r="R1242">
        <v>1.19887E-2</v>
      </c>
      <c r="S1242">
        <v>0.53400000000000003</v>
      </c>
    </row>
    <row r="1243" spans="1:19" x14ac:dyDescent="0.35">
      <c r="A1243">
        <v>124100</v>
      </c>
      <c r="B1243">
        <v>0.50609999999999999</v>
      </c>
      <c r="C1243">
        <v>0.48913499999999999</v>
      </c>
      <c r="D1243">
        <v>0.66224499999999997</v>
      </c>
      <c r="E1243">
        <v>0.66738600000000003</v>
      </c>
      <c r="F1243">
        <v>6.7572300000000004E-3</v>
      </c>
      <c r="G1243">
        <v>0.90100000000000002</v>
      </c>
      <c r="H1243">
        <v>0.43740000000000001</v>
      </c>
      <c r="I1243">
        <v>0.74446400000000001</v>
      </c>
      <c r="J1243">
        <v>1.6824599999999999E-2</v>
      </c>
      <c r="K1243">
        <v>1.3770599999999999E-2</v>
      </c>
      <c r="L1243">
        <v>1.1750099999999999E-2</v>
      </c>
      <c r="M1243">
        <v>0.59799999999999998</v>
      </c>
      <c r="N1243">
        <v>0.42530000000000001</v>
      </c>
      <c r="O1243">
        <v>0.76104099999999997</v>
      </c>
      <c r="P1243">
        <v>3.1602700000000002E-3</v>
      </c>
      <c r="Q1243">
        <v>2.7621099999999999E-3</v>
      </c>
      <c r="R1243">
        <v>5.4699099999999997E-3</v>
      </c>
      <c r="S1243">
        <v>0.57999999999999996</v>
      </c>
    </row>
    <row r="1244" spans="1:19" x14ac:dyDescent="0.35">
      <c r="A1244">
        <v>124200</v>
      </c>
      <c r="B1244">
        <v>0.50539999999999996</v>
      </c>
      <c r="C1244">
        <v>0.478875</v>
      </c>
      <c r="D1244">
        <v>0.68449599999999999</v>
      </c>
      <c r="E1244">
        <v>0.66379299999999997</v>
      </c>
      <c r="F1244">
        <v>1.2283000000000001E-2</v>
      </c>
      <c r="G1244">
        <v>0.86499999999999999</v>
      </c>
      <c r="H1244">
        <v>0.41870000000000002</v>
      </c>
      <c r="I1244">
        <v>0.76208799999999999</v>
      </c>
      <c r="J1244">
        <v>5.7268700000000002E-3</v>
      </c>
      <c r="K1244">
        <v>6.6335500000000002E-3</v>
      </c>
      <c r="L1244">
        <v>8.8954600000000009E-3</v>
      </c>
      <c r="M1244">
        <v>0.56699999999999995</v>
      </c>
      <c r="N1244">
        <v>0.40479999999999999</v>
      </c>
      <c r="O1244">
        <v>0.77427999999999997</v>
      </c>
      <c r="P1244">
        <v>2.9227599999999999E-3</v>
      </c>
      <c r="Q1244">
        <v>3.0564899999999998E-3</v>
      </c>
      <c r="R1244">
        <v>6.1536000000000004E-3</v>
      </c>
      <c r="S1244">
        <v>0.52300000000000002</v>
      </c>
    </row>
    <row r="1245" spans="1:19" x14ac:dyDescent="0.35">
      <c r="A1245">
        <v>124300</v>
      </c>
      <c r="B1245">
        <v>0.49940000000000001</v>
      </c>
      <c r="C1245">
        <v>0.47684399999999999</v>
      </c>
      <c r="D1245">
        <v>0.66638699999999995</v>
      </c>
      <c r="E1245">
        <v>0.65771400000000002</v>
      </c>
      <c r="F1245">
        <v>1.19375E-2</v>
      </c>
      <c r="G1245">
        <v>0.88300000000000001</v>
      </c>
      <c r="H1245">
        <v>0.42520000000000002</v>
      </c>
      <c r="I1245">
        <v>0.758633</v>
      </c>
      <c r="J1245">
        <v>7.6576600000000002E-3</v>
      </c>
      <c r="K1245">
        <v>8.3213899999999997E-3</v>
      </c>
      <c r="L1245">
        <v>1.0223100000000001E-2</v>
      </c>
      <c r="M1245">
        <v>0.57099999999999995</v>
      </c>
      <c r="N1245">
        <v>0.42549999999999999</v>
      </c>
      <c r="O1245">
        <v>0.78244000000000002</v>
      </c>
      <c r="P1245">
        <v>4.7930300000000002E-3</v>
      </c>
      <c r="Q1245">
        <v>3.1707900000000002E-3</v>
      </c>
      <c r="R1245">
        <v>6.9820200000000002E-3</v>
      </c>
      <c r="S1245">
        <v>0.58099999999999996</v>
      </c>
    </row>
    <row r="1246" spans="1:19" x14ac:dyDescent="0.35">
      <c r="A1246">
        <v>124400</v>
      </c>
      <c r="B1246">
        <v>0.50139999999999996</v>
      </c>
      <c r="C1246">
        <v>0.48698599999999997</v>
      </c>
      <c r="D1246">
        <v>0.62970300000000001</v>
      </c>
      <c r="E1246">
        <v>0.65165300000000004</v>
      </c>
      <c r="F1246">
        <v>1.20996E-2</v>
      </c>
      <c r="G1246">
        <v>0.90500000000000003</v>
      </c>
      <c r="H1246">
        <v>0.43930000000000002</v>
      </c>
      <c r="I1246">
        <v>0.76520200000000005</v>
      </c>
      <c r="J1246">
        <v>9.0487199999999997E-3</v>
      </c>
      <c r="K1246">
        <v>1.0103600000000001E-2</v>
      </c>
      <c r="L1246">
        <v>8.2349899999999993E-3</v>
      </c>
      <c r="M1246">
        <v>0.56899999999999995</v>
      </c>
      <c r="N1246">
        <v>0.41639999999999999</v>
      </c>
      <c r="O1246">
        <v>0.76146800000000003</v>
      </c>
      <c r="P1246">
        <v>3.0769199999999999E-3</v>
      </c>
      <c r="Q1246">
        <v>2.3650699999999999E-3</v>
      </c>
      <c r="R1246">
        <v>5.1615300000000001E-3</v>
      </c>
      <c r="S1246">
        <v>0.54</v>
      </c>
    </row>
    <row r="1247" spans="1:19" x14ac:dyDescent="0.35">
      <c r="A1247">
        <v>124500</v>
      </c>
      <c r="B1247">
        <v>0.52539999999999998</v>
      </c>
      <c r="C1247">
        <v>0.51312000000000002</v>
      </c>
      <c r="D1247">
        <v>0.64516099999999998</v>
      </c>
      <c r="E1247">
        <v>0.64765600000000001</v>
      </c>
      <c r="F1247">
        <v>1.1058999999999999E-2</v>
      </c>
      <c r="G1247">
        <v>0.90100000000000002</v>
      </c>
      <c r="H1247">
        <v>0.44359999999999999</v>
      </c>
      <c r="I1247">
        <v>0.73672800000000005</v>
      </c>
      <c r="J1247">
        <v>5.7356600000000001E-3</v>
      </c>
      <c r="K1247">
        <v>7.0353500000000001E-3</v>
      </c>
      <c r="L1247">
        <v>7.0202199999999998E-3</v>
      </c>
      <c r="M1247">
        <v>0.58099999999999996</v>
      </c>
      <c r="N1247">
        <v>0.438</v>
      </c>
      <c r="O1247">
        <v>0.74794499999999997</v>
      </c>
      <c r="P1247">
        <v>2.8846200000000001E-3</v>
      </c>
      <c r="Q1247">
        <v>2.0749000000000002E-3</v>
      </c>
      <c r="R1247">
        <v>4.9116999999999997E-3</v>
      </c>
      <c r="S1247">
        <v>0.56999999999999995</v>
      </c>
    </row>
    <row r="1248" spans="1:19" x14ac:dyDescent="0.35">
      <c r="A1248">
        <v>124600</v>
      </c>
      <c r="B1248">
        <v>0.50349999999999995</v>
      </c>
      <c r="C1248">
        <v>0.483238</v>
      </c>
      <c r="D1248">
        <v>0.64796699999999996</v>
      </c>
      <c r="E1248">
        <v>0.65180800000000005</v>
      </c>
      <c r="F1248">
        <v>1.13075E-2</v>
      </c>
      <c r="G1248">
        <v>0.88300000000000001</v>
      </c>
      <c r="H1248">
        <v>0.42370000000000002</v>
      </c>
      <c r="I1248">
        <v>0.76776</v>
      </c>
      <c r="J1248">
        <v>4.8780500000000001E-3</v>
      </c>
      <c r="K1248">
        <v>5.3491199999999997E-3</v>
      </c>
      <c r="L1248">
        <v>7.7034399999999998E-3</v>
      </c>
      <c r="M1248">
        <v>0.57899999999999996</v>
      </c>
      <c r="N1248">
        <v>0.42049999999999998</v>
      </c>
      <c r="O1248">
        <v>0.78011200000000003</v>
      </c>
      <c r="P1248">
        <v>1.7316E-3</v>
      </c>
      <c r="Q1248">
        <v>2.5650500000000001E-3</v>
      </c>
      <c r="R1248">
        <v>5.0955100000000001E-3</v>
      </c>
      <c r="S1248">
        <v>0.56100000000000005</v>
      </c>
    </row>
    <row r="1249" spans="1:19" x14ac:dyDescent="0.35">
      <c r="A1249">
        <v>124700</v>
      </c>
      <c r="B1249">
        <v>0.49590000000000001</v>
      </c>
      <c r="C1249">
        <v>0.48642099999999999</v>
      </c>
      <c r="D1249">
        <v>0.67600000000000005</v>
      </c>
      <c r="E1249">
        <v>0.65310400000000002</v>
      </c>
      <c r="F1249">
        <v>1.25796E-2</v>
      </c>
      <c r="G1249">
        <v>0.94099999999999995</v>
      </c>
      <c r="H1249">
        <v>0.44169999999999998</v>
      </c>
      <c r="I1249">
        <v>0.74346299999999998</v>
      </c>
      <c r="J1249">
        <v>9.2457400000000006E-3</v>
      </c>
      <c r="K1249">
        <v>8.2874899999999998E-3</v>
      </c>
      <c r="L1249">
        <v>6.4036199999999996E-3</v>
      </c>
      <c r="M1249">
        <v>0.58399999999999996</v>
      </c>
      <c r="N1249">
        <v>0.41270000000000001</v>
      </c>
      <c r="O1249">
        <v>0.80823500000000004</v>
      </c>
      <c r="P1249">
        <v>1.02041E-3</v>
      </c>
      <c r="Q1249">
        <v>2.7324599999999999E-3</v>
      </c>
      <c r="R1249">
        <v>4.7282899999999996E-3</v>
      </c>
      <c r="S1249">
        <v>0.54700000000000004</v>
      </c>
    </row>
    <row r="1250" spans="1:19" x14ac:dyDescent="0.35">
      <c r="A1250">
        <v>124800</v>
      </c>
      <c r="B1250">
        <v>0.50380000000000003</v>
      </c>
      <c r="C1250">
        <v>0.48982500000000001</v>
      </c>
      <c r="D1250">
        <v>0.65232599999999996</v>
      </c>
      <c r="E1250">
        <v>0.64921300000000004</v>
      </c>
      <c r="F1250">
        <v>2.5862099999999999E-2</v>
      </c>
      <c r="G1250">
        <v>0.91100000000000003</v>
      </c>
      <c r="H1250">
        <v>0.4088</v>
      </c>
      <c r="I1250">
        <v>0.774088</v>
      </c>
      <c r="J1250">
        <v>1.1482300000000001E-2</v>
      </c>
      <c r="K1250">
        <v>1.0929700000000001E-2</v>
      </c>
      <c r="L1250">
        <v>8.7550400000000004E-3</v>
      </c>
      <c r="M1250">
        <v>0.52500000000000002</v>
      </c>
      <c r="N1250">
        <v>0.43209999999999998</v>
      </c>
      <c r="O1250">
        <v>0.74130799999999997</v>
      </c>
      <c r="P1250">
        <v>3.3412899999999998E-3</v>
      </c>
      <c r="Q1250">
        <v>4.4723699999999998E-3</v>
      </c>
      <c r="R1250">
        <v>8.2249000000000003E-3</v>
      </c>
      <c r="S1250">
        <v>0.58199999999999996</v>
      </c>
    </row>
    <row r="1251" spans="1:19" x14ac:dyDescent="0.35">
      <c r="A1251">
        <v>124900</v>
      </c>
      <c r="B1251">
        <v>0.50629999999999997</v>
      </c>
      <c r="C1251">
        <v>0.48545700000000003</v>
      </c>
      <c r="D1251">
        <v>0.66991199999999995</v>
      </c>
      <c r="E1251">
        <v>0.66657200000000005</v>
      </c>
      <c r="F1251">
        <v>2.0681700000000001E-2</v>
      </c>
      <c r="G1251">
        <v>0.89800000000000002</v>
      </c>
      <c r="H1251">
        <v>0.43109999999999998</v>
      </c>
      <c r="I1251">
        <v>0.75573199999999996</v>
      </c>
      <c r="J1251">
        <v>6.0046199999999996E-3</v>
      </c>
      <c r="K1251">
        <v>5.8853100000000004E-3</v>
      </c>
      <c r="L1251">
        <v>9.2190899999999992E-3</v>
      </c>
      <c r="M1251">
        <v>0.55100000000000005</v>
      </c>
      <c r="N1251">
        <v>0.43149999999999999</v>
      </c>
      <c r="O1251">
        <v>0.75774600000000003</v>
      </c>
      <c r="P1251">
        <v>2.5463E-3</v>
      </c>
      <c r="Q1251">
        <v>3.9822099999999999E-3</v>
      </c>
      <c r="R1251">
        <v>4.2531000000000001E-3</v>
      </c>
      <c r="S1251">
        <v>0.56200000000000006</v>
      </c>
    </row>
    <row r="1252" spans="1:19" x14ac:dyDescent="0.35">
      <c r="A1252">
        <v>125000</v>
      </c>
      <c r="B1252">
        <v>0.50639999999999996</v>
      </c>
      <c r="C1252">
        <v>0.48761199999999999</v>
      </c>
      <c r="D1252">
        <v>0.668269</v>
      </c>
      <c r="E1252">
        <v>0.66247199999999995</v>
      </c>
      <c r="F1252">
        <v>2.0224200000000001E-2</v>
      </c>
      <c r="G1252">
        <v>0.879</v>
      </c>
      <c r="H1252">
        <v>0.4264</v>
      </c>
      <c r="I1252">
        <v>0.75660700000000003</v>
      </c>
      <c r="J1252">
        <v>6.1363600000000004E-3</v>
      </c>
      <c r="K1252">
        <v>5.9985999999999998E-3</v>
      </c>
      <c r="L1252">
        <v>9.4228999999999997E-3</v>
      </c>
      <c r="M1252">
        <v>0.55200000000000005</v>
      </c>
      <c r="N1252">
        <v>0.4163</v>
      </c>
      <c r="O1252">
        <v>0.7671</v>
      </c>
      <c r="P1252">
        <v>7.7922099999999999E-3</v>
      </c>
      <c r="Q1252">
        <v>5.0760800000000002E-3</v>
      </c>
      <c r="R1252">
        <v>5.8202799999999997E-3</v>
      </c>
      <c r="S1252">
        <v>0.55900000000000005</v>
      </c>
    </row>
    <row r="1253" spans="1:19" x14ac:dyDescent="0.35">
      <c r="A1253">
        <v>125100</v>
      </c>
      <c r="B1253">
        <v>0.4904</v>
      </c>
      <c r="C1253">
        <v>0.47769299999999998</v>
      </c>
      <c r="D1253">
        <v>0.63456800000000002</v>
      </c>
      <c r="E1253">
        <v>0.64959900000000004</v>
      </c>
      <c r="F1253">
        <v>1.75552E-2</v>
      </c>
      <c r="G1253">
        <v>0.91100000000000003</v>
      </c>
      <c r="H1253">
        <v>0.42230000000000001</v>
      </c>
      <c r="I1253">
        <v>0.76660600000000001</v>
      </c>
      <c r="J1253">
        <v>9.8901100000000006E-3</v>
      </c>
      <c r="K1253">
        <v>8.7225600000000007E-3</v>
      </c>
      <c r="L1253">
        <v>1.35044E-2</v>
      </c>
      <c r="M1253">
        <v>0.55300000000000005</v>
      </c>
      <c r="N1253">
        <v>0.44540000000000002</v>
      </c>
      <c r="O1253">
        <v>0.73360899999999996</v>
      </c>
      <c r="P1253">
        <v>5.8080800000000002E-3</v>
      </c>
      <c r="Q1253">
        <v>7.1023700000000002E-3</v>
      </c>
      <c r="R1253">
        <v>1.15228E-2</v>
      </c>
      <c r="S1253">
        <v>0.54900000000000004</v>
      </c>
    </row>
    <row r="1254" spans="1:19" x14ac:dyDescent="0.35">
      <c r="A1254">
        <v>125200</v>
      </c>
      <c r="B1254">
        <v>0.50439999999999996</v>
      </c>
      <c r="C1254">
        <v>0.484651</v>
      </c>
      <c r="D1254">
        <v>0.64015699999999998</v>
      </c>
      <c r="E1254">
        <v>0.62991200000000003</v>
      </c>
      <c r="F1254">
        <v>2.1190299999999999E-2</v>
      </c>
      <c r="G1254">
        <v>0.85699999999999998</v>
      </c>
      <c r="H1254">
        <v>0.43240000000000001</v>
      </c>
      <c r="I1254">
        <v>0.76875000000000004</v>
      </c>
      <c r="J1254">
        <v>4.3181799999999996E-3</v>
      </c>
      <c r="K1254">
        <v>5.8842599999999997E-3</v>
      </c>
      <c r="L1254">
        <v>1.17328E-2</v>
      </c>
      <c r="M1254">
        <v>0.54</v>
      </c>
      <c r="N1254">
        <v>0.4133</v>
      </c>
      <c r="O1254">
        <v>0.77035600000000004</v>
      </c>
      <c r="P1254">
        <v>5.7815799999999997E-3</v>
      </c>
      <c r="Q1254">
        <v>4.7747900000000001E-3</v>
      </c>
      <c r="R1254">
        <v>9.42957E-3</v>
      </c>
      <c r="S1254">
        <v>0.55800000000000005</v>
      </c>
    </row>
    <row r="1255" spans="1:19" x14ac:dyDescent="0.35">
      <c r="A1255">
        <v>125300</v>
      </c>
      <c r="B1255">
        <v>0.49359999999999998</v>
      </c>
      <c r="C1255">
        <v>0.47103800000000001</v>
      </c>
      <c r="D1255">
        <v>0.65447200000000005</v>
      </c>
      <c r="E1255">
        <v>0.63963800000000004</v>
      </c>
      <c r="F1255">
        <v>2.52952E-2</v>
      </c>
      <c r="G1255">
        <v>0.872</v>
      </c>
      <c r="H1255">
        <v>0.42180000000000001</v>
      </c>
      <c r="I1255">
        <v>0.78336399999999995</v>
      </c>
      <c r="J1255">
        <v>5.8064500000000003E-3</v>
      </c>
      <c r="K1255">
        <v>8.3603800000000006E-3</v>
      </c>
      <c r="L1255">
        <v>1.31387E-2</v>
      </c>
      <c r="M1255">
        <v>0.54500000000000004</v>
      </c>
      <c r="N1255">
        <v>0.42549999999999999</v>
      </c>
      <c r="O1255">
        <v>0.76485499999999995</v>
      </c>
      <c r="P1255">
        <v>7.3660699999999997E-3</v>
      </c>
      <c r="Q1255">
        <v>6.7405399999999997E-3</v>
      </c>
      <c r="R1255">
        <v>5.5962499999999997E-3</v>
      </c>
      <c r="S1255">
        <v>0.55700000000000005</v>
      </c>
    </row>
    <row r="1256" spans="1:19" x14ac:dyDescent="0.35">
      <c r="A1256">
        <v>125400</v>
      </c>
      <c r="B1256">
        <v>0.50149999999999995</v>
      </c>
      <c r="C1256">
        <v>0.48346600000000001</v>
      </c>
      <c r="D1256">
        <v>0.630081</v>
      </c>
      <c r="E1256">
        <v>0.62847600000000003</v>
      </c>
      <c r="F1256">
        <v>1.9584399999999998E-2</v>
      </c>
      <c r="G1256">
        <v>0.876</v>
      </c>
      <c r="H1256">
        <v>0.4259</v>
      </c>
      <c r="I1256">
        <v>0.763768</v>
      </c>
      <c r="J1256">
        <v>9.5982099999999994E-3</v>
      </c>
      <c r="K1256">
        <v>9.7833599999999996E-3</v>
      </c>
      <c r="L1256">
        <v>1.33971E-2</v>
      </c>
      <c r="M1256">
        <v>0.55500000000000005</v>
      </c>
      <c r="N1256">
        <v>0.4163</v>
      </c>
      <c r="O1256">
        <v>0.76432500000000003</v>
      </c>
      <c r="P1256">
        <v>6.1002199999999999E-3</v>
      </c>
      <c r="Q1256">
        <v>6.4648199999999996E-3</v>
      </c>
      <c r="R1256">
        <v>7.2566899999999997E-3</v>
      </c>
      <c r="S1256">
        <v>0.52</v>
      </c>
    </row>
    <row r="1257" spans="1:19" x14ac:dyDescent="0.35">
      <c r="A1257">
        <v>125500</v>
      </c>
      <c r="B1257">
        <v>0.50770000000000004</v>
      </c>
      <c r="C1257">
        <v>0.48632700000000001</v>
      </c>
      <c r="D1257">
        <v>0.64233600000000002</v>
      </c>
      <c r="E1257">
        <v>0.62844699999999998</v>
      </c>
      <c r="F1257">
        <v>2.16364E-2</v>
      </c>
      <c r="G1257">
        <v>0.88300000000000001</v>
      </c>
      <c r="H1257">
        <v>0.41649999999999998</v>
      </c>
      <c r="I1257">
        <v>0.775895</v>
      </c>
      <c r="J1257">
        <v>9.5948800000000001E-3</v>
      </c>
      <c r="K1257">
        <v>9.0658800000000001E-3</v>
      </c>
      <c r="L1257">
        <v>1.18183E-2</v>
      </c>
      <c r="M1257">
        <v>0.55800000000000005</v>
      </c>
      <c r="N1257">
        <v>0.41610000000000003</v>
      </c>
      <c r="O1257">
        <v>0.78931300000000004</v>
      </c>
      <c r="P1257">
        <v>5.2521E-3</v>
      </c>
      <c r="Q1257">
        <v>4.9543900000000004E-3</v>
      </c>
      <c r="R1257">
        <v>6.7066599999999997E-3</v>
      </c>
      <c r="S1257">
        <v>0.54400000000000004</v>
      </c>
    </row>
    <row r="1258" spans="1:19" x14ac:dyDescent="0.35">
      <c r="A1258">
        <v>125600</v>
      </c>
      <c r="B1258">
        <v>0.50490000000000002</v>
      </c>
      <c r="C1258">
        <v>0.47631600000000002</v>
      </c>
      <c r="D1258">
        <v>0.65061000000000002</v>
      </c>
      <c r="E1258">
        <v>0.63017100000000004</v>
      </c>
      <c r="F1258">
        <v>2.2617499999999999E-2</v>
      </c>
      <c r="G1258">
        <v>0.87</v>
      </c>
      <c r="H1258">
        <v>0.41320000000000001</v>
      </c>
      <c r="I1258">
        <v>0.75774900000000001</v>
      </c>
      <c r="J1258">
        <v>5.4585199999999997E-3</v>
      </c>
      <c r="K1258">
        <v>6.6754500000000003E-3</v>
      </c>
      <c r="L1258">
        <v>9.7953099999999998E-3</v>
      </c>
      <c r="M1258">
        <v>0.54500000000000004</v>
      </c>
      <c r="N1258">
        <v>0.42920000000000003</v>
      </c>
      <c r="O1258">
        <v>0.76600699999999999</v>
      </c>
      <c r="P1258">
        <v>7.4324300000000003E-3</v>
      </c>
      <c r="Q1258">
        <v>5.4771200000000003E-3</v>
      </c>
      <c r="R1258">
        <v>7.4998599999999997E-3</v>
      </c>
      <c r="S1258">
        <v>0.59</v>
      </c>
    </row>
    <row r="1259" spans="1:19" x14ac:dyDescent="0.35">
      <c r="A1259">
        <v>125700</v>
      </c>
      <c r="B1259">
        <v>0.49930000000000002</v>
      </c>
      <c r="C1259">
        <v>0.476051</v>
      </c>
      <c r="D1259">
        <v>0.63749999999999996</v>
      </c>
      <c r="E1259">
        <v>0.63889099999999999</v>
      </c>
      <c r="F1259">
        <v>2.46287E-2</v>
      </c>
      <c r="G1259">
        <v>0.84899999999999998</v>
      </c>
      <c r="H1259">
        <v>0.41909999999999997</v>
      </c>
      <c r="I1259">
        <v>0.75362300000000004</v>
      </c>
      <c r="J1259">
        <v>6.9196400000000003E-3</v>
      </c>
      <c r="K1259">
        <v>7.2248299999999998E-3</v>
      </c>
      <c r="L1259">
        <v>1.04277E-2</v>
      </c>
      <c r="M1259">
        <v>0.57299999999999995</v>
      </c>
      <c r="N1259">
        <v>0.43469999999999998</v>
      </c>
      <c r="O1259">
        <v>0.74364300000000005</v>
      </c>
      <c r="P1259">
        <v>4.5454500000000004E-3</v>
      </c>
      <c r="Q1259">
        <v>4.4033600000000003E-3</v>
      </c>
      <c r="R1259">
        <v>6.0354600000000003E-3</v>
      </c>
      <c r="S1259">
        <v>0.56799999999999995</v>
      </c>
    </row>
    <row r="1260" spans="1:19" x14ac:dyDescent="0.35">
      <c r="A1260">
        <v>125800</v>
      </c>
      <c r="B1260">
        <v>0.50149999999999995</v>
      </c>
      <c r="C1260">
        <v>0.47772599999999998</v>
      </c>
      <c r="D1260">
        <v>0.65</v>
      </c>
      <c r="E1260">
        <v>0.63520299999999996</v>
      </c>
      <c r="F1260">
        <v>2.80118E-2</v>
      </c>
      <c r="G1260">
        <v>0.85499999999999998</v>
      </c>
      <c r="H1260">
        <v>0.42459999999999998</v>
      </c>
      <c r="I1260">
        <v>0.76563599999999998</v>
      </c>
      <c r="J1260">
        <v>7.7777799999999998E-3</v>
      </c>
      <c r="K1260">
        <v>6.4395199999999998E-3</v>
      </c>
      <c r="L1260">
        <v>8.9995300000000004E-3</v>
      </c>
      <c r="M1260">
        <v>0.54100000000000004</v>
      </c>
      <c r="N1260">
        <v>0.4289</v>
      </c>
      <c r="O1260">
        <v>0.75595000000000001</v>
      </c>
      <c r="P1260">
        <v>7.5514900000000001E-3</v>
      </c>
      <c r="Q1260">
        <v>6.7879100000000003E-3</v>
      </c>
      <c r="R1260">
        <v>8.2108400000000005E-3</v>
      </c>
      <c r="S1260">
        <v>0.55300000000000005</v>
      </c>
    </row>
    <row r="1261" spans="1:19" x14ac:dyDescent="0.35">
      <c r="A1261">
        <v>125900</v>
      </c>
      <c r="B1261">
        <v>0.50409999999999999</v>
      </c>
      <c r="C1261">
        <v>0.48102299999999998</v>
      </c>
      <c r="D1261">
        <v>0.67333299999999996</v>
      </c>
      <c r="E1261">
        <v>0.66554599999999997</v>
      </c>
      <c r="F1261">
        <v>2.0201E-2</v>
      </c>
      <c r="G1261">
        <v>0.88</v>
      </c>
      <c r="H1261">
        <v>0.42709999999999998</v>
      </c>
      <c r="I1261">
        <v>0.76383400000000001</v>
      </c>
      <c r="J1261">
        <v>1.05145E-2</v>
      </c>
      <c r="K1261">
        <v>9.7291500000000006E-3</v>
      </c>
      <c r="L1261">
        <v>1.1455699999999999E-2</v>
      </c>
      <c r="M1261">
        <v>0.54100000000000004</v>
      </c>
      <c r="N1261">
        <v>0.40510000000000002</v>
      </c>
      <c r="O1261">
        <v>0.77529000000000003</v>
      </c>
      <c r="P1261">
        <v>7.2614100000000003E-3</v>
      </c>
      <c r="Q1261">
        <v>6.6690899999999999E-3</v>
      </c>
      <c r="R1261">
        <v>7.7722399999999997E-3</v>
      </c>
      <c r="S1261">
        <v>0.51700000000000002</v>
      </c>
    </row>
    <row r="1262" spans="1:19" x14ac:dyDescent="0.35">
      <c r="A1262">
        <v>126000</v>
      </c>
      <c r="B1262">
        <v>0.48659999999999998</v>
      </c>
      <c r="C1262">
        <v>0.46621899999999999</v>
      </c>
      <c r="D1262">
        <v>0.65849100000000005</v>
      </c>
      <c r="E1262">
        <v>0.650864</v>
      </c>
      <c r="F1262">
        <v>2.4077600000000001E-2</v>
      </c>
      <c r="G1262">
        <v>0.90500000000000003</v>
      </c>
      <c r="H1262">
        <v>0.43049999999999999</v>
      </c>
      <c r="I1262">
        <v>0.76607099999999995</v>
      </c>
      <c r="J1262">
        <v>3.40909E-3</v>
      </c>
      <c r="K1262">
        <v>5.90962E-3</v>
      </c>
      <c r="L1262">
        <v>1.07496E-2</v>
      </c>
      <c r="M1262">
        <v>0.56799999999999995</v>
      </c>
      <c r="N1262">
        <v>0.40960000000000002</v>
      </c>
      <c r="O1262">
        <v>0.76522599999999996</v>
      </c>
      <c r="P1262">
        <v>5.3418800000000002E-3</v>
      </c>
      <c r="Q1262">
        <v>4.7965600000000001E-3</v>
      </c>
      <c r="R1262">
        <v>6.6026499999999998E-3</v>
      </c>
      <c r="S1262">
        <v>0.54200000000000004</v>
      </c>
    </row>
    <row r="1263" spans="1:19" x14ac:dyDescent="0.35">
      <c r="A1263">
        <v>126100</v>
      </c>
      <c r="B1263">
        <v>0.50209999999999999</v>
      </c>
      <c r="C1263">
        <v>0.49298599999999998</v>
      </c>
      <c r="D1263">
        <v>0.64745799999999998</v>
      </c>
      <c r="E1263">
        <v>0.642984</v>
      </c>
      <c r="F1263">
        <v>3.4506099999999998E-2</v>
      </c>
      <c r="G1263">
        <v>0.93300000000000005</v>
      </c>
      <c r="H1263">
        <v>0.41749999999999998</v>
      </c>
      <c r="I1263">
        <v>0.76586699999999996</v>
      </c>
      <c r="J1263">
        <v>5.2401699999999997E-3</v>
      </c>
      <c r="K1263">
        <v>4.1050000000000001E-3</v>
      </c>
      <c r="L1263">
        <v>5.1481900000000004E-3</v>
      </c>
      <c r="M1263">
        <v>0.54500000000000004</v>
      </c>
      <c r="N1263">
        <v>0.43</v>
      </c>
      <c r="O1263">
        <v>0.76595000000000002</v>
      </c>
      <c r="P1263">
        <v>5.8823499999999997E-3</v>
      </c>
      <c r="Q1263">
        <v>5.45759E-3</v>
      </c>
      <c r="R1263">
        <v>7.6447199999999998E-3</v>
      </c>
      <c r="S1263">
        <v>0.54200000000000004</v>
      </c>
    </row>
    <row r="1264" spans="1:19" x14ac:dyDescent="0.35">
      <c r="A1264">
        <v>126200</v>
      </c>
      <c r="B1264">
        <v>0.496</v>
      </c>
      <c r="C1264">
        <v>0.47882200000000003</v>
      </c>
      <c r="D1264">
        <v>0.625641</v>
      </c>
      <c r="E1264">
        <v>0.64335399999999998</v>
      </c>
      <c r="F1264">
        <v>3.8984100000000001E-2</v>
      </c>
      <c r="G1264">
        <v>0.88900000000000001</v>
      </c>
      <c r="H1264">
        <v>0.44769999999999999</v>
      </c>
      <c r="I1264">
        <v>0.73404599999999998</v>
      </c>
      <c r="J1264">
        <v>3.57143E-3</v>
      </c>
      <c r="K1264">
        <v>3.76269E-3</v>
      </c>
      <c r="L1264">
        <v>4.9199400000000003E-3</v>
      </c>
      <c r="M1264">
        <v>0.61599999999999999</v>
      </c>
      <c r="N1264">
        <v>0.41160000000000002</v>
      </c>
      <c r="O1264">
        <v>0.772316</v>
      </c>
      <c r="P1264">
        <v>3.1982899999999999E-3</v>
      </c>
      <c r="Q1264">
        <v>3.5175800000000002E-3</v>
      </c>
      <c r="R1264">
        <v>5.6250800000000002E-3</v>
      </c>
      <c r="S1264">
        <v>0.56499999999999995</v>
      </c>
    </row>
    <row r="1265" spans="1:19" x14ac:dyDescent="0.35">
      <c r="A1265">
        <v>126300</v>
      </c>
      <c r="B1265">
        <v>0.49609999999999999</v>
      </c>
      <c r="C1265">
        <v>0.47637800000000002</v>
      </c>
      <c r="D1265">
        <v>0.65405400000000002</v>
      </c>
      <c r="E1265">
        <v>0.65122100000000005</v>
      </c>
      <c r="F1265">
        <v>2.9285599999999998E-2</v>
      </c>
      <c r="G1265">
        <v>0.90600000000000003</v>
      </c>
      <c r="H1265">
        <v>0.42420000000000002</v>
      </c>
      <c r="I1265">
        <v>0.76989099999999999</v>
      </c>
      <c r="J1265">
        <v>5.0885000000000001E-3</v>
      </c>
      <c r="K1265">
        <v>2.4526999999999999E-3</v>
      </c>
      <c r="L1265">
        <v>4.6572699999999998E-3</v>
      </c>
      <c r="M1265">
        <v>0.55900000000000005</v>
      </c>
      <c r="N1265">
        <v>0.41949999999999998</v>
      </c>
      <c r="O1265">
        <v>0.75652200000000003</v>
      </c>
      <c r="P1265">
        <v>4.2410700000000004E-3</v>
      </c>
      <c r="Q1265">
        <v>4.68061E-3</v>
      </c>
      <c r="R1265">
        <v>5.9673499999999997E-3</v>
      </c>
      <c r="S1265">
        <v>0.55100000000000005</v>
      </c>
    </row>
    <row r="1266" spans="1:19" x14ac:dyDescent="0.35">
      <c r="A1266">
        <v>126400</v>
      </c>
      <c r="B1266">
        <v>0.4985</v>
      </c>
      <c r="C1266">
        <v>0.47961700000000002</v>
      </c>
      <c r="D1266">
        <v>0.64821399999999996</v>
      </c>
      <c r="E1266">
        <v>0.64716099999999999</v>
      </c>
      <c r="F1266">
        <v>2.5508900000000001E-2</v>
      </c>
      <c r="G1266">
        <v>0.876</v>
      </c>
      <c r="H1266">
        <v>0.41970000000000002</v>
      </c>
      <c r="I1266">
        <v>0.76508200000000004</v>
      </c>
      <c r="J1266">
        <v>2.6490099999999998E-3</v>
      </c>
      <c r="K1266">
        <v>2.65797E-3</v>
      </c>
      <c r="L1266">
        <v>6.5730099999999998E-3</v>
      </c>
      <c r="M1266">
        <v>0.54300000000000004</v>
      </c>
      <c r="N1266">
        <v>0.41909999999999997</v>
      </c>
      <c r="O1266">
        <v>0.762706</v>
      </c>
      <c r="P1266">
        <v>4.19426E-3</v>
      </c>
      <c r="Q1266">
        <v>3.0739299999999999E-3</v>
      </c>
      <c r="R1266">
        <v>4.3245799999999997E-3</v>
      </c>
      <c r="S1266">
        <v>0.58399999999999996</v>
      </c>
    </row>
    <row r="1267" spans="1:19" x14ac:dyDescent="0.35">
      <c r="A1267">
        <v>126500</v>
      </c>
      <c r="B1267">
        <v>0.49890000000000001</v>
      </c>
      <c r="C1267">
        <v>0.47775099999999998</v>
      </c>
      <c r="D1267">
        <v>0.61419400000000002</v>
      </c>
      <c r="E1267">
        <v>0.626467</v>
      </c>
      <c r="F1267">
        <v>2.56271E-2</v>
      </c>
      <c r="G1267">
        <v>0.81799999999999995</v>
      </c>
      <c r="H1267">
        <v>0.4153</v>
      </c>
      <c r="I1267">
        <v>0.77584900000000001</v>
      </c>
      <c r="J1267">
        <v>8.7233999999999992E-3</v>
      </c>
      <c r="K1267">
        <v>7.6930499999999999E-3</v>
      </c>
      <c r="L1267">
        <v>8.9995500000000003E-3</v>
      </c>
      <c r="M1267">
        <v>0.55300000000000005</v>
      </c>
      <c r="N1267">
        <v>0.4204</v>
      </c>
      <c r="O1267">
        <v>0.76109099999999996</v>
      </c>
      <c r="P1267">
        <v>4.0000000000000001E-3</v>
      </c>
      <c r="Q1267">
        <v>3.1687199999999999E-3</v>
      </c>
      <c r="R1267">
        <v>5.0864100000000004E-3</v>
      </c>
      <c r="S1267">
        <v>0.56200000000000006</v>
      </c>
    </row>
    <row r="1268" spans="1:19" x14ac:dyDescent="0.35">
      <c r="A1268">
        <v>126600</v>
      </c>
      <c r="B1268">
        <v>0.50070000000000003</v>
      </c>
      <c r="C1268">
        <v>0.49157499999999998</v>
      </c>
      <c r="D1268">
        <v>0.59767400000000004</v>
      </c>
      <c r="E1268">
        <v>0.62479300000000004</v>
      </c>
      <c r="F1268">
        <v>1.8442500000000001E-2</v>
      </c>
      <c r="G1268">
        <v>0.90200000000000002</v>
      </c>
      <c r="H1268">
        <v>0.41699999999999998</v>
      </c>
      <c r="I1268">
        <v>0.76870400000000005</v>
      </c>
      <c r="J1268">
        <v>4.13043E-3</v>
      </c>
      <c r="K1268">
        <v>3.4947799999999998E-3</v>
      </c>
      <c r="L1268">
        <v>4.9851699999999997E-3</v>
      </c>
      <c r="M1268">
        <v>0.54700000000000004</v>
      </c>
      <c r="N1268">
        <v>0.43540000000000001</v>
      </c>
      <c r="O1268">
        <v>0.75287000000000004</v>
      </c>
      <c r="P1268">
        <v>5.8823499999999997E-3</v>
      </c>
      <c r="Q1268">
        <v>5.5426499999999997E-3</v>
      </c>
      <c r="R1268">
        <v>9.0096699999999991E-3</v>
      </c>
      <c r="S1268">
        <v>0.57499999999999996</v>
      </c>
    </row>
    <row r="1269" spans="1:19" x14ac:dyDescent="0.35">
      <c r="A1269">
        <v>126700</v>
      </c>
      <c r="B1269">
        <v>0.49669999999999997</v>
      </c>
      <c r="C1269">
        <v>0.48427599999999998</v>
      </c>
      <c r="D1269">
        <v>0.59137899999999999</v>
      </c>
      <c r="E1269">
        <v>0.60117100000000001</v>
      </c>
      <c r="F1269">
        <v>3.5923299999999998E-2</v>
      </c>
      <c r="G1269">
        <v>0.88100000000000001</v>
      </c>
      <c r="H1269">
        <v>0.43140000000000001</v>
      </c>
      <c r="I1269">
        <v>0.75932500000000003</v>
      </c>
      <c r="J1269">
        <v>8.9244900000000002E-3</v>
      </c>
      <c r="K1269">
        <v>4.8984700000000003E-3</v>
      </c>
      <c r="L1269">
        <v>5.5276199999999996E-3</v>
      </c>
      <c r="M1269">
        <v>0.55100000000000005</v>
      </c>
      <c r="N1269">
        <v>0.41760000000000003</v>
      </c>
      <c r="O1269">
        <v>0.77481299999999997</v>
      </c>
      <c r="P1269">
        <v>4.9569000000000002E-3</v>
      </c>
      <c r="Q1269">
        <v>4.3614400000000003E-3</v>
      </c>
      <c r="R1269">
        <v>9.6737500000000001E-3</v>
      </c>
      <c r="S1269">
        <v>0.56200000000000006</v>
      </c>
    </row>
    <row r="1270" spans="1:19" x14ac:dyDescent="0.35">
      <c r="A1270">
        <v>126800</v>
      </c>
      <c r="B1270">
        <v>0.5081</v>
      </c>
      <c r="C1270">
        <v>0.49451899999999999</v>
      </c>
      <c r="D1270">
        <v>0.62264200000000003</v>
      </c>
      <c r="E1270">
        <v>0.59530000000000005</v>
      </c>
      <c r="F1270">
        <v>4.7678999999999999E-2</v>
      </c>
      <c r="G1270">
        <v>0.89400000000000002</v>
      </c>
      <c r="H1270">
        <v>0.42559999999999998</v>
      </c>
      <c r="I1270">
        <v>0.76600400000000002</v>
      </c>
      <c r="J1270">
        <v>4.4742699999999998E-3</v>
      </c>
      <c r="K1270">
        <v>3.79438E-3</v>
      </c>
      <c r="L1270">
        <v>6.2191900000000003E-3</v>
      </c>
      <c r="M1270">
        <v>0.54500000000000004</v>
      </c>
      <c r="N1270">
        <v>0.4304</v>
      </c>
      <c r="O1270">
        <v>0.74166699999999997</v>
      </c>
      <c r="P1270">
        <v>7.5471699999999997E-3</v>
      </c>
      <c r="Q1270">
        <v>7.5708900000000003E-3</v>
      </c>
      <c r="R1270">
        <v>1.43334E-2</v>
      </c>
      <c r="S1270">
        <v>0.55900000000000005</v>
      </c>
    </row>
    <row r="1271" spans="1:19" x14ac:dyDescent="0.35">
      <c r="A1271">
        <v>126900</v>
      </c>
      <c r="B1271">
        <v>0.50190000000000001</v>
      </c>
      <c r="C1271">
        <v>0.48526999999999998</v>
      </c>
      <c r="D1271">
        <v>0.61221400000000004</v>
      </c>
      <c r="E1271">
        <v>0.60270599999999996</v>
      </c>
      <c r="F1271">
        <v>4.2449500000000001E-2</v>
      </c>
      <c r="G1271">
        <v>0.87</v>
      </c>
      <c r="H1271">
        <v>0.42380000000000001</v>
      </c>
      <c r="I1271">
        <v>0.76928700000000005</v>
      </c>
      <c r="J1271">
        <v>6.6225199999999998E-3</v>
      </c>
      <c r="K1271">
        <v>5.9580299999999996E-3</v>
      </c>
      <c r="L1271">
        <v>8.3137000000000003E-3</v>
      </c>
      <c r="M1271">
        <v>0.53600000000000003</v>
      </c>
      <c r="N1271">
        <v>0.4355</v>
      </c>
      <c r="O1271">
        <v>0.75129999999999997</v>
      </c>
      <c r="P1271">
        <v>4.7281299999999997E-3</v>
      </c>
      <c r="Q1271">
        <v>6.2398899999999997E-3</v>
      </c>
      <c r="R1271">
        <v>8.4543399999999994E-3</v>
      </c>
      <c r="S1271">
        <v>0.54100000000000004</v>
      </c>
    </row>
    <row r="1272" spans="1:19" x14ac:dyDescent="0.35">
      <c r="A1272">
        <v>127000</v>
      </c>
      <c r="B1272">
        <v>0.50590000000000002</v>
      </c>
      <c r="C1272">
        <v>0.47422399999999998</v>
      </c>
      <c r="D1272">
        <v>0.59652499999999997</v>
      </c>
      <c r="E1272">
        <v>0.60451900000000003</v>
      </c>
      <c r="F1272">
        <v>5.7327500000000003E-2</v>
      </c>
      <c r="G1272">
        <v>0.74299999999999999</v>
      </c>
      <c r="H1272">
        <v>0.42830000000000001</v>
      </c>
      <c r="I1272">
        <v>0.769675</v>
      </c>
      <c r="J1272">
        <v>4.2600900000000002E-3</v>
      </c>
      <c r="K1272">
        <v>4.9823599999999999E-3</v>
      </c>
      <c r="L1272">
        <v>9.6948899999999994E-3</v>
      </c>
      <c r="M1272">
        <v>0.56100000000000005</v>
      </c>
      <c r="N1272">
        <v>0.44369999999999998</v>
      </c>
      <c r="O1272">
        <v>0.76017199999999996</v>
      </c>
      <c r="P1272">
        <v>6.6666700000000004E-3</v>
      </c>
      <c r="Q1272">
        <v>5.8999100000000004E-3</v>
      </c>
      <c r="R1272">
        <v>8.7914099999999995E-3</v>
      </c>
      <c r="S1272">
        <v>0.6</v>
      </c>
    </row>
    <row r="1273" spans="1:19" x14ac:dyDescent="0.35">
      <c r="A1273">
        <v>127100</v>
      </c>
      <c r="B1273">
        <v>0.50690000000000002</v>
      </c>
      <c r="C1273">
        <v>0.486176</v>
      </c>
      <c r="D1273">
        <v>0.57787599999999995</v>
      </c>
      <c r="E1273">
        <v>0.58832399999999996</v>
      </c>
      <c r="F1273">
        <v>4.8656199999999997E-2</v>
      </c>
      <c r="G1273">
        <v>0.76500000000000001</v>
      </c>
      <c r="H1273">
        <v>0.41749999999999998</v>
      </c>
      <c r="I1273">
        <v>0.75894200000000001</v>
      </c>
      <c r="J1273">
        <v>3.5398199999999999E-3</v>
      </c>
      <c r="K1273">
        <v>2.0468299999999999E-3</v>
      </c>
      <c r="L1273">
        <v>4.7905200000000004E-3</v>
      </c>
      <c r="M1273">
        <v>0.55600000000000005</v>
      </c>
      <c r="N1273">
        <v>0.44829999999999998</v>
      </c>
      <c r="O1273">
        <v>0.74086399999999997</v>
      </c>
      <c r="P1273">
        <v>5.7788900000000001E-3</v>
      </c>
      <c r="Q1273">
        <v>5.2889299999999998E-3</v>
      </c>
      <c r="R1273">
        <v>8.4390899999999998E-3</v>
      </c>
      <c r="S1273">
        <v>0.59499999999999997</v>
      </c>
    </row>
    <row r="1274" spans="1:19" x14ac:dyDescent="0.35">
      <c r="A1274">
        <v>127200</v>
      </c>
      <c r="B1274">
        <v>0.50029999999999997</v>
      </c>
      <c r="C1274">
        <v>0.47036</v>
      </c>
      <c r="D1274">
        <v>0.58964099999999997</v>
      </c>
      <c r="E1274">
        <v>0.60094199999999998</v>
      </c>
      <c r="F1274">
        <v>6.0833499999999999E-2</v>
      </c>
      <c r="G1274">
        <v>0.76600000000000001</v>
      </c>
      <c r="H1274">
        <v>0.42320000000000002</v>
      </c>
      <c r="I1274">
        <v>0.75079899999999999</v>
      </c>
      <c r="J1274">
        <v>1.14416E-3</v>
      </c>
      <c r="K1274">
        <v>2.43758E-3</v>
      </c>
      <c r="L1274">
        <v>4.4249800000000002E-3</v>
      </c>
      <c r="M1274">
        <v>0.54400000000000004</v>
      </c>
      <c r="N1274">
        <v>0.41920000000000002</v>
      </c>
      <c r="O1274">
        <v>0.75745499999999999</v>
      </c>
      <c r="P1274">
        <v>5.7777799999999997E-3</v>
      </c>
      <c r="Q1274">
        <v>6.2533500000000004E-3</v>
      </c>
      <c r="R1274">
        <v>8.9101500000000004E-3</v>
      </c>
      <c r="S1274">
        <v>0.55700000000000005</v>
      </c>
    </row>
    <row r="1275" spans="1:19" x14ac:dyDescent="0.35">
      <c r="A1275">
        <v>127300</v>
      </c>
      <c r="B1275">
        <v>0.50180000000000002</v>
      </c>
      <c r="C1275">
        <v>0.48585699999999998</v>
      </c>
      <c r="D1275">
        <v>0.64215699999999998</v>
      </c>
      <c r="E1275">
        <v>0.64927100000000004</v>
      </c>
      <c r="F1275">
        <v>4.8319300000000003E-2</v>
      </c>
      <c r="G1275">
        <v>0.90100000000000002</v>
      </c>
      <c r="H1275">
        <v>0.41210000000000002</v>
      </c>
      <c r="I1275">
        <v>0.77666000000000002</v>
      </c>
      <c r="J1275">
        <v>5.9196600000000002E-3</v>
      </c>
      <c r="K1275">
        <v>8.1699400000000005E-3</v>
      </c>
      <c r="L1275">
        <v>1.12792E-2</v>
      </c>
      <c r="M1275">
        <v>0.55900000000000005</v>
      </c>
      <c r="N1275">
        <v>0.42909999999999998</v>
      </c>
      <c r="O1275">
        <v>0.74851100000000004</v>
      </c>
      <c r="P1275">
        <v>3.9627000000000004E-3</v>
      </c>
      <c r="Q1275">
        <v>5.2759499999999997E-3</v>
      </c>
      <c r="R1275">
        <v>7.9824800000000001E-3</v>
      </c>
      <c r="S1275">
        <v>0.53400000000000003</v>
      </c>
    </row>
    <row r="1276" spans="1:19" x14ac:dyDescent="0.35">
      <c r="A1276">
        <v>127400</v>
      </c>
      <c r="B1276">
        <v>0.49380000000000002</v>
      </c>
      <c r="C1276">
        <v>0.47392299999999998</v>
      </c>
      <c r="D1276">
        <v>0.68315800000000004</v>
      </c>
      <c r="E1276">
        <v>0.68176099999999995</v>
      </c>
      <c r="F1276">
        <v>2.1942799999999998E-2</v>
      </c>
      <c r="G1276">
        <v>0.89500000000000002</v>
      </c>
      <c r="H1276">
        <v>0.4163</v>
      </c>
      <c r="I1276">
        <v>0.77257500000000001</v>
      </c>
      <c r="J1276">
        <v>4.7413799999999999E-3</v>
      </c>
      <c r="K1276">
        <v>4.4196599999999997E-3</v>
      </c>
      <c r="L1276">
        <v>7.7070300000000001E-3</v>
      </c>
      <c r="M1276">
        <v>0.54300000000000004</v>
      </c>
      <c r="N1276">
        <v>0.43209999999999998</v>
      </c>
      <c r="O1276">
        <v>0.74409700000000001</v>
      </c>
      <c r="P1276">
        <v>8.2547200000000001E-3</v>
      </c>
      <c r="Q1276">
        <v>6.6588899999999998E-3</v>
      </c>
      <c r="R1276">
        <v>9.2109500000000007E-3</v>
      </c>
      <c r="S1276">
        <v>0.56299999999999994</v>
      </c>
    </row>
    <row r="1277" spans="1:19" x14ac:dyDescent="0.35">
      <c r="A1277">
        <v>127500</v>
      </c>
      <c r="B1277">
        <v>0.4985</v>
      </c>
      <c r="C1277">
        <v>0.48385699999999998</v>
      </c>
      <c r="D1277">
        <v>0.67402600000000001</v>
      </c>
      <c r="E1277">
        <v>0.68461000000000005</v>
      </c>
      <c r="F1277">
        <v>1.2415600000000001E-2</v>
      </c>
      <c r="G1277">
        <v>0.91700000000000004</v>
      </c>
      <c r="H1277">
        <v>0.42030000000000001</v>
      </c>
      <c r="I1277">
        <v>0.76179200000000002</v>
      </c>
      <c r="J1277">
        <v>7.9470200000000008E-3</v>
      </c>
      <c r="K1277">
        <v>4.8617699999999996E-3</v>
      </c>
      <c r="L1277">
        <v>8.9393700000000003E-3</v>
      </c>
      <c r="M1277">
        <v>0.56699999999999995</v>
      </c>
      <c r="N1277">
        <v>0.43209999999999998</v>
      </c>
      <c r="O1277">
        <v>0.75368400000000002</v>
      </c>
      <c r="P1277">
        <v>5.81395E-3</v>
      </c>
      <c r="Q1277">
        <v>8.1778700000000003E-3</v>
      </c>
      <c r="R1277">
        <v>9.0803900000000007E-3</v>
      </c>
      <c r="S1277">
        <v>0.55300000000000005</v>
      </c>
    </row>
    <row r="1278" spans="1:19" x14ac:dyDescent="0.35">
      <c r="A1278">
        <v>127600</v>
      </c>
      <c r="B1278">
        <v>0.50060000000000004</v>
      </c>
      <c r="C1278">
        <v>0.46804699999999999</v>
      </c>
      <c r="D1278">
        <v>0.67806500000000003</v>
      </c>
      <c r="E1278">
        <v>0.68400700000000003</v>
      </c>
      <c r="F1278">
        <v>1.59702E-2</v>
      </c>
      <c r="G1278">
        <v>0.83</v>
      </c>
      <c r="H1278">
        <v>0.4289</v>
      </c>
      <c r="I1278">
        <v>0.74512199999999995</v>
      </c>
      <c r="J1278">
        <v>2.8168999999999998E-3</v>
      </c>
      <c r="K1278">
        <v>3.0934399999999998E-3</v>
      </c>
      <c r="L1278">
        <v>5.8388700000000003E-3</v>
      </c>
      <c r="M1278">
        <v>0.54600000000000004</v>
      </c>
      <c r="N1278">
        <v>0.43830000000000002</v>
      </c>
      <c r="O1278">
        <v>0.73575000000000002</v>
      </c>
      <c r="P1278">
        <v>4.914E-3</v>
      </c>
      <c r="Q1278">
        <v>5.7144700000000001E-3</v>
      </c>
      <c r="R1278">
        <v>9.2878400000000003E-3</v>
      </c>
      <c r="S1278">
        <v>0.57199999999999995</v>
      </c>
    </row>
    <row r="1279" spans="1:19" x14ac:dyDescent="0.35">
      <c r="A1279">
        <v>127700</v>
      </c>
      <c r="B1279">
        <v>0.50790000000000002</v>
      </c>
      <c r="C1279">
        <v>0.47930600000000001</v>
      </c>
      <c r="D1279">
        <v>0.69111100000000003</v>
      </c>
      <c r="E1279">
        <v>0.68214900000000001</v>
      </c>
      <c r="F1279">
        <v>1.5188200000000001E-2</v>
      </c>
      <c r="G1279">
        <v>0.88200000000000001</v>
      </c>
      <c r="H1279">
        <v>0.41610000000000003</v>
      </c>
      <c r="I1279">
        <v>0.76753199999999999</v>
      </c>
      <c r="J1279">
        <v>5.2060700000000001E-3</v>
      </c>
      <c r="K1279">
        <v>5.0154099999999997E-3</v>
      </c>
      <c r="L1279">
        <v>6.99214E-3</v>
      </c>
      <c r="M1279">
        <v>0.55100000000000005</v>
      </c>
      <c r="N1279">
        <v>0.42299999999999999</v>
      </c>
      <c r="O1279">
        <v>0.75876999999999994</v>
      </c>
      <c r="P1279">
        <v>7.6062600000000001E-3</v>
      </c>
      <c r="Q1279">
        <v>6.9611600000000001E-3</v>
      </c>
      <c r="R1279">
        <v>1.1082699999999999E-2</v>
      </c>
      <c r="S1279">
        <v>0.55800000000000005</v>
      </c>
    </row>
    <row r="1280" spans="1:19" x14ac:dyDescent="0.35">
      <c r="A1280">
        <v>127800</v>
      </c>
      <c r="B1280">
        <v>0.4945</v>
      </c>
      <c r="C1280">
        <v>0.47370800000000002</v>
      </c>
      <c r="D1280">
        <v>0.66272699999999996</v>
      </c>
      <c r="E1280">
        <v>0.67278800000000005</v>
      </c>
      <c r="F1280">
        <v>1.4230400000000001E-2</v>
      </c>
      <c r="G1280">
        <v>0.88300000000000001</v>
      </c>
      <c r="H1280">
        <v>0.42349999999999999</v>
      </c>
      <c r="I1280">
        <v>0.76286200000000004</v>
      </c>
      <c r="J1280">
        <v>5.3571399999999998E-3</v>
      </c>
      <c r="K1280">
        <v>6.12344E-3</v>
      </c>
      <c r="L1280">
        <v>8.4494800000000005E-3</v>
      </c>
      <c r="M1280">
        <v>0.56799999999999995</v>
      </c>
      <c r="N1280">
        <v>0.43259999999999998</v>
      </c>
      <c r="O1280">
        <v>0.74463699999999999</v>
      </c>
      <c r="P1280">
        <v>5.2132699999999999E-3</v>
      </c>
      <c r="Q1280">
        <v>4.3361199999999997E-3</v>
      </c>
      <c r="R1280">
        <v>9.3475899999999994E-3</v>
      </c>
      <c r="S1280">
        <v>0.57299999999999995</v>
      </c>
    </row>
    <row r="1281" spans="1:19" x14ac:dyDescent="0.35">
      <c r="A1281">
        <v>127900</v>
      </c>
      <c r="B1281">
        <v>0.51459999999999995</v>
      </c>
      <c r="C1281">
        <v>0.485595</v>
      </c>
      <c r="D1281">
        <v>0.666875</v>
      </c>
      <c r="E1281">
        <v>0.671373</v>
      </c>
      <c r="F1281">
        <v>2.3795299999999998E-2</v>
      </c>
      <c r="G1281">
        <v>0.84899999999999998</v>
      </c>
      <c r="H1281">
        <v>0.43140000000000001</v>
      </c>
      <c r="I1281">
        <v>0.74773500000000004</v>
      </c>
      <c r="J1281">
        <v>5.16432E-3</v>
      </c>
      <c r="K1281">
        <v>4.0935399999999997E-3</v>
      </c>
      <c r="L1281">
        <v>8.0015099999999999E-3</v>
      </c>
      <c r="M1281">
        <v>0.57199999999999995</v>
      </c>
      <c r="N1281">
        <v>0.41420000000000001</v>
      </c>
      <c r="O1281">
        <v>0.75959399999999999</v>
      </c>
      <c r="P1281">
        <v>5.4585199999999997E-3</v>
      </c>
      <c r="Q1281">
        <v>5.0965699999999999E-3</v>
      </c>
      <c r="R1281">
        <v>7.3322600000000002E-3</v>
      </c>
      <c r="S1281">
        <v>0.56399999999999995</v>
      </c>
    </row>
    <row r="1282" spans="1:19" x14ac:dyDescent="0.35">
      <c r="A1282">
        <v>128000</v>
      </c>
      <c r="B1282">
        <v>0.49909999999999999</v>
      </c>
      <c r="C1282">
        <v>0.480132</v>
      </c>
      <c r="D1282">
        <v>0.68191500000000005</v>
      </c>
      <c r="E1282">
        <v>0.66166199999999997</v>
      </c>
      <c r="F1282">
        <v>2.0003300000000002E-2</v>
      </c>
      <c r="G1282">
        <v>0.91500000000000004</v>
      </c>
      <c r="H1282">
        <v>0.41660000000000003</v>
      </c>
      <c r="I1282">
        <v>0.75027100000000002</v>
      </c>
      <c r="J1282">
        <v>3.8031300000000001E-3</v>
      </c>
      <c r="K1282">
        <v>5.3643400000000004E-3</v>
      </c>
      <c r="L1282">
        <v>8.4341299999999998E-3</v>
      </c>
      <c r="M1282">
        <v>0.56100000000000005</v>
      </c>
      <c r="N1282">
        <v>0.41599999999999998</v>
      </c>
      <c r="O1282">
        <v>0.75761500000000004</v>
      </c>
      <c r="P1282">
        <v>6.8131900000000002E-3</v>
      </c>
      <c r="Q1282">
        <v>5.8576599999999998E-3</v>
      </c>
      <c r="R1282">
        <v>9.2290500000000008E-3</v>
      </c>
      <c r="S1282">
        <v>0.56599999999999995</v>
      </c>
    </row>
    <row r="1283" spans="1:19" x14ac:dyDescent="0.35">
      <c r="A1283">
        <v>128100</v>
      </c>
      <c r="B1283">
        <v>0.5</v>
      </c>
      <c r="C1283">
        <v>0.48213099999999998</v>
      </c>
      <c r="D1283">
        <v>0.66262600000000005</v>
      </c>
      <c r="E1283">
        <v>0.66271599999999997</v>
      </c>
      <c r="F1283">
        <v>2.6598E-2</v>
      </c>
      <c r="G1283">
        <v>0.91</v>
      </c>
      <c r="H1283">
        <v>0.41060000000000002</v>
      </c>
      <c r="I1283">
        <v>0.75592599999999999</v>
      </c>
      <c r="J1283">
        <v>5.2173899999999997E-3</v>
      </c>
      <c r="K1283">
        <v>4.3898599999999998E-3</v>
      </c>
      <c r="L1283">
        <v>7.6866499999999997E-3</v>
      </c>
      <c r="M1283">
        <v>0.53400000000000003</v>
      </c>
      <c r="N1283">
        <v>0.43120000000000003</v>
      </c>
      <c r="O1283">
        <v>0.75139900000000004</v>
      </c>
      <c r="P1283">
        <v>3.2710299999999999E-3</v>
      </c>
      <c r="Q1283">
        <v>2.84855E-3</v>
      </c>
      <c r="R1283">
        <v>6.0875499999999997E-3</v>
      </c>
      <c r="S1283">
        <v>0.56200000000000006</v>
      </c>
    </row>
    <row r="1284" spans="1:19" x14ac:dyDescent="0.35">
      <c r="A1284">
        <v>128200</v>
      </c>
      <c r="B1284">
        <v>0.50429999999999997</v>
      </c>
      <c r="C1284">
        <v>0.47403400000000001</v>
      </c>
      <c r="D1284">
        <v>0.65</v>
      </c>
      <c r="E1284">
        <v>0.64419700000000002</v>
      </c>
      <c r="F1284">
        <v>3.2872699999999998E-2</v>
      </c>
      <c r="G1284">
        <v>0.82799999999999996</v>
      </c>
      <c r="H1284">
        <v>0.41749999999999998</v>
      </c>
      <c r="I1284">
        <v>0.77715400000000001</v>
      </c>
      <c r="J1284">
        <v>5.3648100000000002E-3</v>
      </c>
      <c r="K1284">
        <v>6.2131399999999998E-3</v>
      </c>
      <c r="L1284">
        <v>8.7513699999999996E-3</v>
      </c>
      <c r="M1284">
        <v>0.54900000000000004</v>
      </c>
      <c r="N1284">
        <v>0.41959999999999997</v>
      </c>
      <c r="O1284">
        <v>0.765934</v>
      </c>
      <c r="P1284">
        <v>3.0837E-3</v>
      </c>
      <c r="Q1284">
        <v>4.0999000000000001E-3</v>
      </c>
      <c r="R1284">
        <v>7.7418599999999997E-3</v>
      </c>
      <c r="S1284">
        <v>0.55400000000000005</v>
      </c>
    </row>
    <row r="1285" spans="1:19" x14ac:dyDescent="0.35">
      <c r="A1285">
        <v>128300</v>
      </c>
      <c r="B1285">
        <v>0.50639999999999996</v>
      </c>
      <c r="C1285">
        <v>0.49</v>
      </c>
      <c r="D1285">
        <v>0.62666699999999997</v>
      </c>
      <c r="E1285">
        <v>0.62559299999999995</v>
      </c>
      <c r="F1285">
        <v>3.7816299999999997E-2</v>
      </c>
      <c r="G1285">
        <v>0.86</v>
      </c>
      <c r="H1285">
        <v>0.43190000000000001</v>
      </c>
      <c r="I1285">
        <v>0.76221000000000005</v>
      </c>
      <c r="J1285">
        <v>9.7949899999999999E-3</v>
      </c>
      <c r="K1285">
        <v>8.5415300000000003E-3</v>
      </c>
      <c r="L1285">
        <v>1.33221E-2</v>
      </c>
      <c r="M1285">
        <v>0.56699999999999995</v>
      </c>
      <c r="N1285">
        <v>0.43590000000000001</v>
      </c>
      <c r="O1285">
        <v>0.74826999999999999</v>
      </c>
      <c r="P1285">
        <v>8.0568700000000007E-3</v>
      </c>
      <c r="Q1285">
        <v>7.7292200000000002E-3</v>
      </c>
      <c r="R1285">
        <v>7.24407E-3</v>
      </c>
      <c r="S1285">
        <v>0.59899999999999998</v>
      </c>
    </row>
    <row r="1286" spans="1:19" x14ac:dyDescent="0.35">
      <c r="A1286">
        <v>128400</v>
      </c>
      <c r="B1286">
        <v>0.50570000000000004</v>
      </c>
      <c r="C1286">
        <v>0.490263</v>
      </c>
      <c r="D1286">
        <v>0.61181099999999999</v>
      </c>
      <c r="E1286">
        <v>0.61576699999999995</v>
      </c>
      <c r="F1286">
        <v>3.1367699999999998E-2</v>
      </c>
      <c r="G1286">
        <v>0.877</v>
      </c>
      <c r="H1286">
        <v>0.41420000000000001</v>
      </c>
      <c r="I1286">
        <v>0.75616899999999998</v>
      </c>
      <c r="J1286">
        <v>7.8774599999999993E-3</v>
      </c>
      <c r="K1286">
        <v>6.2072200000000003E-3</v>
      </c>
      <c r="L1286">
        <v>9.7325699999999994E-3</v>
      </c>
      <c r="M1286">
        <v>0.54100000000000004</v>
      </c>
      <c r="N1286">
        <v>0.42680000000000001</v>
      </c>
      <c r="O1286">
        <v>0.76234199999999996</v>
      </c>
      <c r="P1286">
        <v>8.3146100000000001E-3</v>
      </c>
      <c r="Q1286">
        <v>5.2670700000000004E-3</v>
      </c>
      <c r="R1286">
        <v>7.1344800000000003E-3</v>
      </c>
      <c r="S1286">
        <v>0.53900000000000003</v>
      </c>
    </row>
    <row r="1287" spans="1:19" x14ac:dyDescent="0.35">
      <c r="A1287">
        <v>128500</v>
      </c>
      <c r="B1287">
        <v>0.49580000000000002</v>
      </c>
      <c r="C1287">
        <v>0.475829</v>
      </c>
      <c r="D1287">
        <v>0.60384599999999999</v>
      </c>
      <c r="E1287">
        <v>0.60847700000000005</v>
      </c>
      <c r="F1287">
        <v>1.97395E-2</v>
      </c>
      <c r="G1287">
        <v>0.82499999999999996</v>
      </c>
      <c r="H1287">
        <v>0.42709999999999998</v>
      </c>
      <c r="I1287">
        <v>0.78128399999999998</v>
      </c>
      <c r="J1287">
        <v>2.8571400000000002E-3</v>
      </c>
      <c r="K1287">
        <v>3.5197499999999999E-3</v>
      </c>
      <c r="L1287">
        <v>9.6585200000000003E-3</v>
      </c>
      <c r="M1287">
        <v>0.58499999999999996</v>
      </c>
      <c r="N1287">
        <v>0.43219999999999997</v>
      </c>
      <c r="O1287">
        <v>0.74280800000000002</v>
      </c>
      <c r="P1287">
        <v>8.5106399999999999E-3</v>
      </c>
      <c r="Q1287">
        <v>6.5584600000000003E-3</v>
      </c>
      <c r="R1287">
        <v>8.8220999999999994E-3</v>
      </c>
      <c r="S1287">
        <v>0.57299999999999995</v>
      </c>
    </row>
    <row r="1288" spans="1:19" x14ac:dyDescent="0.35">
      <c r="A1288">
        <v>128600</v>
      </c>
      <c r="B1288">
        <v>0.505</v>
      </c>
      <c r="C1288">
        <v>0.49098900000000001</v>
      </c>
      <c r="D1288">
        <v>0.64666699999999999</v>
      </c>
      <c r="E1288">
        <v>0.62443199999999999</v>
      </c>
      <c r="F1288">
        <v>2.6948799999999998E-2</v>
      </c>
      <c r="G1288">
        <v>0.91600000000000004</v>
      </c>
      <c r="H1288">
        <v>0.42980000000000002</v>
      </c>
      <c r="I1288">
        <v>0.77418799999999999</v>
      </c>
      <c r="J1288">
        <v>2.0179400000000002E-3</v>
      </c>
      <c r="K1288">
        <v>2.4519300000000002E-3</v>
      </c>
      <c r="L1288">
        <v>5.1054799999999999E-3</v>
      </c>
      <c r="M1288">
        <v>0.55000000000000004</v>
      </c>
      <c r="N1288">
        <v>0.4491</v>
      </c>
      <c r="O1288">
        <v>0.74748300000000001</v>
      </c>
      <c r="P1288">
        <v>8.9108899999999994E-3</v>
      </c>
      <c r="Q1288">
        <v>7.6140699999999997E-3</v>
      </c>
      <c r="R1288">
        <v>8.9700700000000001E-3</v>
      </c>
      <c r="S1288">
        <v>0.56599999999999995</v>
      </c>
    </row>
    <row r="1289" spans="1:19" x14ac:dyDescent="0.35">
      <c r="A1289">
        <v>128700</v>
      </c>
      <c r="B1289">
        <v>0.50349999999999995</v>
      </c>
      <c r="C1289">
        <v>0.49605700000000003</v>
      </c>
      <c r="D1289">
        <v>0.58160900000000004</v>
      </c>
      <c r="E1289">
        <v>0.61421400000000004</v>
      </c>
      <c r="F1289">
        <v>1.79297E-2</v>
      </c>
      <c r="G1289">
        <v>0.91600000000000004</v>
      </c>
      <c r="H1289">
        <v>0.43440000000000001</v>
      </c>
      <c r="I1289">
        <v>0.75842100000000001</v>
      </c>
      <c r="J1289">
        <v>4.8837200000000002E-3</v>
      </c>
      <c r="K1289">
        <v>5.5515E-3</v>
      </c>
      <c r="L1289">
        <v>8.5377300000000003E-3</v>
      </c>
      <c r="M1289">
        <v>0.56499999999999995</v>
      </c>
      <c r="N1289">
        <v>0.4304</v>
      </c>
      <c r="O1289">
        <v>0.77034400000000003</v>
      </c>
      <c r="P1289">
        <v>9.8434000000000004E-3</v>
      </c>
      <c r="Q1289">
        <v>9.3739099999999992E-3</v>
      </c>
      <c r="R1289">
        <v>1.13641E-2</v>
      </c>
      <c r="S1289">
        <v>0.57199999999999995</v>
      </c>
    </row>
    <row r="1290" spans="1:19" x14ac:dyDescent="0.35">
      <c r="A1290">
        <v>128800</v>
      </c>
      <c r="B1290">
        <v>0.49980000000000002</v>
      </c>
      <c r="C1290">
        <v>0.48221700000000001</v>
      </c>
      <c r="D1290">
        <v>0.61343300000000001</v>
      </c>
      <c r="E1290">
        <v>0.62151400000000001</v>
      </c>
      <c r="F1290">
        <v>2.5578E-2</v>
      </c>
      <c r="G1290">
        <v>0.877</v>
      </c>
      <c r="H1290">
        <v>0.43180000000000002</v>
      </c>
      <c r="I1290">
        <v>0.75901099999999999</v>
      </c>
      <c r="J1290">
        <v>5.0691199999999999E-3</v>
      </c>
      <c r="K1290">
        <v>7.6152199999999998E-3</v>
      </c>
      <c r="L1290">
        <v>7.4375400000000003E-3</v>
      </c>
      <c r="M1290">
        <v>0.59799999999999998</v>
      </c>
      <c r="N1290">
        <v>0.42699999999999999</v>
      </c>
      <c r="O1290">
        <v>0.75446400000000002</v>
      </c>
      <c r="P1290">
        <v>1.02273E-2</v>
      </c>
      <c r="Q1290">
        <v>1.05322E-2</v>
      </c>
      <c r="R1290">
        <v>8.3158699999999995E-3</v>
      </c>
      <c r="S1290">
        <v>0.56499999999999995</v>
      </c>
    </row>
    <row r="1291" spans="1:19" x14ac:dyDescent="0.35">
      <c r="A1291">
        <v>128900</v>
      </c>
      <c r="B1291">
        <v>0.50339999999999996</v>
      </c>
      <c r="C1291">
        <v>0.492539</v>
      </c>
      <c r="D1291">
        <v>0.59902</v>
      </c>
      <c r="E1291">
        <v>0.60344299999999995</v>
      </c>
      <c r="F1291">
        <v>2.0328599999999999E-2</v>
      </c>
      <c r="G1291">
        <v>0.879</v>
      </c>
      <c r="H1291">
        <v>0.41789999999999999</v>
      </c>
      <c r="I1291">
        <v>0.75573800000000002</v>
      </c>
      <c r="J1291">
        <v>6.6518799999999998E-3</v>
      </c>
      <c r="K1291">
        <v>6.19851E-3</v>
      </c>
      <c r="L1291">
        <v>6.76927E-3</v>
      </c>
      <c r="M1291">
        <v>0.56100000000000005</v>
      </c>
      <c r="N1291">
        <v>0.43459999999999999</v>
      </c>
      <c r="O1291">
        <v>0.73259799999999997</v>
      </c>
      <c r="P1291">
        <v>7.5425800000000001E-3</v>
      </c>
      <c r="Q1291">
        <v>9.8340100000000007E-3</v>
      </c>
      <c r="R1291">
        <v>1.12817E-2</v>
      </c>
      <c r="S1291">
        <v>0.58499999999999996</v>
      </c>
    </row>
    <row r="1292" spans="1:19" x14ac:dyDescent="0.35">
      <c r="A1292">
        <v>129000</v>
      </c>
      <c r="B1292">
        <v>0.4945</v>
      </c>
      <c r="C1292">
        <v>0.47328599999999998</v>
      </c>
      <c r="D1292">
        <v>0.611039</v>
      </c>
      <c r="E1292">
        <v>0.61765599999999998</v>
      </c>
      <c r="F1292">
        <v>3.4215200000000001E-2</v>
      </c>
      <c r="G1292">
        <v>0.83</v>
      </c>
      <c r="H1292">
        <v>0.41160000000000002</v>
      </c>
      <c r="I1292">
        <v>0.76860899999999999</v>
      </c>
      <c r="J1292">
        <v>5.7692300000000002E-3</v>
      </c>
      <c r="K1292">
        <v>6.6518699999999998E-3</v>
      </c>
      <c r="L1292">
        <v>8.9918199999999993E-3</v>
      </c>
      <c r="M1292">
        <v>0.54300000000000004</v>
      </c>
      <c r="N1292">
        <v>0.43890000000000001</v>
      </c>
      <c r="O1292">
        <v>0.74091700000000005</v>
      </c>
      <c r="P1292">
        <v>6.0827299999999997E-3</v>
      </c>
      <c r="Q1292">
        <v>6.9929900000000001E-3</v>
      </c>
      <c r="R1292">
        <v>8.7932500000000007E-3</v>
      </c>
      <c r="S1292">
        <v>0.55200000000000005</v>
      </c>
    </row>
    <row r="1293" spans="1:19" x14ac:dyDescent="0.35">
      <c r="A1293">
        <v>129100</v>
      </c>
      <c r="B1293">
        <v>0.51200000000000001</v>
      </c>
      <c r="C1293">
        <v>0.49730600000000003</v>
      </c>
      <c r="D1293">
        <v>0.63210999999999995</v>
      </c>
      <c r="E1293">
        <v>0.61376500000000001</v>
      </c>
      <c r="F1293">
        <v>3.9410800000000003E-2</v>
      </c>
      <c r="G1293">
        <v>0.90200000000000002</v>
      </c>
      <c r="H1293">
        <v>0.41660000000000003</v>
      </c>
      <c r="I1293">
        <v>0.76314800000000005</v>
      </c>
      <c r="J1293">
        <v>9.7826100000000006E-3</v>
      </c>
      <c r="K1293">
        <v>1.0988E-2</v>
      </c>
      <c r="L1293">
        <v>1.0502900000000001E-2</v>
      </c>
      <c r="M1293">
        <v>0.56499999999999995</v>
      </c>
      <c r="N1293">
        <v>0.42659999999999998</v>
      </c>
      <c r="O1293">
        <v>0.75605</v>
      </c>
      <c r="P1293">
        <v>3.88128E-3</v>
      </c>
      <c r="Q1293">
        <v>5.7902300000000004E-3</v>
      </c>
      <c r="R1293">
        <v>7.8678800000000007E-3</v>
      </c>
      <c r="S1293">
        <v>0.56499999999999995</v>
      </c>
    </row>
    <row r="1294" spans="1:19" x14ac:dyDescent="0.35">
      <c r="A1294">
        <v>129200</v>
      </c>
      <c r="B1294">
        <v>0.5111</v>
      </c>
      <c r="C1294">
        <v>0.48454199999999997</v>
      </c>
      <c r="D1294">
        <v>0.65157200000000004</v>
      </c>
      <c r="E1294">
        <v>0.63783599999999996</v>
      </c>
      <c r="F1294">
        <v>4.4965999999999999E-2</v>
      </c>
      <c r="G1294">
        <v>0.83799999999999997</v>
      </c>
      <c r="H1294">
        <v>0.42599999999999999</v>
      </c>
      <c r="I1294">
        <v>0.77702199999999999</v>
      </c>
      <c r="J1294">
        <v>7.2368399999999996E-3</v>
      </c>
      <c r="K1294">
        <v>7.0364399999999997E-3</v>
      </c>
      <c r="L1294">
        <v>7.5910400000000003E-3</v>
      </c>
      <c r="M1294">
        <v>0.55300000000000005</v>
      </c>
      <c r="N1294">
        <v>0.43</v>
      </c>
      <c r="O1294">
        <v>0.74920900000000001</v>
      </c>
      <c r="P1294">
        <v>8.5846900000000007E-3</v>
      </c>
      <c r="Q1294">
        <v>6.7435500000000001E-3</v>
      </c>
      <c r="R1294">
        <v>7.8466400000000002E-3</v>
      </c>
      <c r="S1294">
        <v>0.58499999999999996</v>
      </c>
    </row>
    <row r="1295" spans="1:19" x14ac:dyDescent="0.35">
      <c r="A1295">
        <v>129300</v>
      </c>
      <c r="B1295">
        <v>0.50919999999999999</v>
      </c>
      <c r="C1295">
        <v>0.49132500000000001</v>
      </c>
      <c r="D1295">
        <v>0.61292500000000005</v>
      </c>
      <c r="E1295">
        <v>0.61755599999999999</v>
      </c>
      <c r="F1295">
        <v>3.3262399999999998E-2</v>
      </c>
      <c r="G1295">
        <v>0.86899999999999999</v>
      </c>
      <c r="H1295">
        <v>0.44090000000000001</v>
      </c>
      <c r="I1295">
        <v>0.73918899999999998</v>
      </c>
      <c r="J1295">
        <v>8.08824E-3</v>
      </c>
      <c r="K1295">
        <v>7.2476299999999997E-3</v>
      </c>
      <c r="L1295">
        <v>1.22928E-2</v>
      </c>
      <c r="M1295">
        <v>0.58599999999999997</v>
      </c>
      <c r="N1295">
        <v>0.41370000000000001</v>
      </c>
      <c r="O1295">
        <v>0.77689399999999997</v>
      </c>
      <c r="P1295">
        <v>7.41525E-3</v>
      </c>
      <c r="Q1295">
        <v>6.7776599999999996E-3</v>
      </c>
      <c r="R1295">
        <v>8.0720600000000007E-3</v>
      </c>
      <c r="S1295">
        <v>0.55200000000000005</v>
      </c>
    </row>
    <row r="1296" spans="1:19" x14ac:dyDescent="0.35">
      <c r="A1296">
        <v>129400</v>
      </c>
      <c r="B1296">
        <v>0.50080000000000002</v>
      </c>
      <c r="C1296">
        <v>0.48472900000000002</v>
      </c>
      <c r="D1296">
        <v>0.62327600000000005</v>
      </c>
      <c r="E1296">
        <v>0.62488200000000005</v>
      </c>
      <c r="F1296">
        <v>2.0437199999999999E-2</v>
      </c>
      <c r="G1296">
        <v>0.88</v>
      </c>
      <c r="H1296">
        <v>0.44690000000000002</v>
      </c>
      <c r="I1296">
        <v>0.74537799999999999</v>
      </c>
      <c r="J1296">
        <v>8.3950599999999993E-3</v>
      </c>
      <c r="K1296">
        <v>7.3012099999999998E-3</v>
      </c>
      <c r="L1296">
        <v>1.13899E-2</v>
      </c>
      <c r="M1296">
        <v>0.57699999999999996</v>
      </c>
      <c r="N1296">
        <v>0.43049999999999999</v>
      </c>
      <c r="O1296">
        <v>0.76046100000000005</v>
      </c>
      <c r="P1296">
        <v>3.66972E-3</v>
      </c>
      <c r="Q1296">
        <v>2.5008999999999999E-3</v>
      </c>
      <c r="R1296">
        <v>4.81497E-3</v>
      </c>
      <c r="S1296">
        <v>0.53100000000000003</v>
      </c>
    </row>
    <row r="1297" spans="1:19" x14ac:dyDescent="0.35">
      <c r="A1297">
        <v>129500</v>
      </c>
      <c r="B1297">
        <v>0.51859999999999995</v>
      </c>
      <c r="C1297">
        <v>0.504274</v>
      </c>
      <c r="D1297">
        <v>0.63333300000000003</v>
      </c>
      <c r="E1297">
        <v>0.610819</v>
      </c>
      <c r="F1297">
        <v>3.1021199999999999E-2</v>
      </c>
      <c r="G1297">
        <v>0.88300000000000001</v>
      </c>
      <c r="H1297">
        <v>0.42149999999999999</v>
      </c>
      <c r="I1297">
        <v>0.75704000000000005</v>
      </c>
      <c r="J1297">
        <v>4.7085199999999999E-3</v>
      </c>
      <c r="K1297">
        <v>4.4653599999999998E-3</v>
      </c>
      <c r="L1297">
        <v>1.4397399999999999E-2</v>
      </c>
      <c r="M1297">
        <v>0.55300000000000005</v>
      </c>
      <c r="N1297">
        <v>0.42320000000000002</v>
      </c>
      <c r="O1297">
        <v>0.76666699999999999</v>
      </c>
      <c r="P1297">
        <v>5.0997799999999999E-3</v>
      </c>
      <c r="Q1297">
        <v>5.3991500000000001E-3</v>
      </c>
      <c r="R1297">
        <v>8.8467600000000004E-3</v>
      </c>
      <c r="S1297">
        <v>0.53800000000000003</v>
      </c>
    </row>
    <row r="1298" spans="1:19" x14ac:dyDescent="0.35">
      <c r="A1298">
        <v>129600</v>
      </c>
      <c r="B1298">
        <v>0.51900000000000002</v>
      </c>
      <c r="C1298">
        <v>0.49178699999999997</v>
      </c>
      <c r="D1298">
        <v>0.65</v>
      </c>
      <c r="E1298">
        <v>0.63693999999999995</v>
      </c>
      <c r="F1298">
        <v>3.4658099999999997E-2</v>
      </c>
      <c r="G1298">
        <v>0.82299999999999995</v>
      </c>
      <c r="H1298">
        <v>0.42020000000000002</v>
      </c>
      <c r="I1298">
        <v>0.78205599999999997</v>
      </c>
      <c r="J1298">
        <v>3.8709700000000001E-3</v>
      </c>
      <c r="K1298">
        <v>5.1075799999999996E-3</v>
      </c>
      <c r="L1298">
        <v>9.3426700000000008E-3</v>
      </c>
      <c r="M1298">
        <v>0.54</v>
      </c>
      <c r="N1298">
        <v>0.42630000000000001</v>
      </c>
      <c r="O1298">
        <v>0.75195699999999999</v>
      </c>
      <c r="P1298">
        <v>8.4474900000000002E-3</v>
      </c>
      <c r="Q1298">
        <v>7.8147000000000008E-3</v>
      </c>
      <c r="R1298">
        <v>1.19598E-2</v>
      </c>
      <c r="S1298">
        <v>0.52800000000000002</v>
      </c>
    </row>
    <row r="1299" spans="1:19" x14ac:dyDescent="0.35">
      <c r="A1299">
        <v>129700</v>
      </c>
      <c r="B1299">
        <v>0.50590000000000002</v>
      </c>
      <c r="C1299">
        <v>0.49040499999999998</v>
      </c>
      <c r="D1299">
        <v>0.60518499999999997</v>
      </c>
      <c r="E1299">
        <v>0.615394</v>
      </c>
      <c r="F1299">
        <v>2.8447400000000001E-2</v>
      </c>
      <c r="G1299">
        <v>0.86699999999999999</v>
      </c>
      <c r="H1299">
        <v>0.41949999999999998</v>
      </c>
      <c r="I1299">
        <v>0.75784700000000005</v>
      </c>
      <c r="J1299">
        <v>9.2920399999999997E-3</v>
      </c>
      <c r="K1299">
        <v>8.1234900000000006E-3</v>
      </c>
      <c r="L1299">
        <v>1.4024E-2</v>
      </c>
      <c r="M1299">
        <v>0.54500000000000004</v>
      </c>
      <c r="N1299">
        <v>0.42749999999999999</v>
      </c>
      <c r="O1299">
        <v>0.75105999999999995</v>
      </c>
      <c r="P1299">
        <v>5.5299499999999996E-3</v>
      </c>
      <c r="Q1299">
        <v>4.10035E-3</v>
      </c>
      <c r="R1299">
        <v>6.00455E-3</v>
      </c>
      <c r="S1299">
        <v>0.56399999999999995</v>
      </c>
    </row>
    <row r="1300" spans="1:19" x14ac:dyDescent="0.35">
      <c r="A1300">
        <v>129800</v>
      </c>
      <c r="B1300">
        <v>0.4985</v>
      </c>
      <c r="C1300">
        <v>0.47936899999999999</v>
      </c>
      <c r="D1300">
        <v>0.58806800000000004</v>
      </c>
      <c r="E1300">
        <v>0.60266699999999995</v>
      </c>
      <c r="F1300">
        <v>3.2711499999999998E-2</v>
      </c>
      <c r="G1300">
        <v>0.80500000000000005</v>
      </c>
      <c r="H1300">
        <v>0.4219</v>
      </c>
      <c r="I1300">
        <v>0.75748199999999999</v>
      </c>
      <c r="J1300">
        <v>1.5044200000000001E-2</v>
      </c>
      <c r="K1300">
        <v>1.528E-2</v>
      </c>
      <c r="L1300">
        <v>2.2060699999999999E-2</v>
      </c>
      <c r="M1300">
        <v>0.56499999999999995</v>
      </c>
      <c r="N1300">
        <v>0.42120000000000002</v>
      </c>
      <c r="O1300">
        <v>0.76247699999999996</v>
      </c>
      <c r="P1300">
        <v>5.7649700000000003E-3</v>
      </c>
      <c r="Q1300">
        <v>6.0596499999999998E-3</v>
      </c>
      <c r="R1300">
        <v>7.0458200000000004E-3</v>
      </c>
      <c r="S1300">
        <v>0.56799999999999995</v>
      </c>
    </row>
    <row r="1301" spans="1:19" x14ac:dyDescent="0.35">
      <c r="A1301">
        <v>129900</v>
      </c>
      <c r="B1301">
        <v>0.49890000000000001</v>
      </c>
      <c r="C1301">
        <v>0.46468300000000001</v>
      </c>
      <c r="D1301">
        <v>0.61541900000000005</v>
      </c>
      <c r="E1301">
        <v>0.60816199999999998</v>
      </c>
      <c r="F1301">
        <v>3.2042300000000003E-2</v>
      </c>
      <c r="G1301">
        <v>0.78300000000000003</v>
      </c>
      <c r="H1301">
        <v>0.4274</v>
      </c>
      <c r="I1301">
        <v>0.76083000000000001</v>
      </c>
      <c r="J1301">
        <v>1.3228699999999999E-2</v>
      </c>
      <c r="K1301">
        <v>1.1380899999999999E-2</v>
      </c>
      <c r="L1301">
        <v>1.4042499999999999E-2</v>
      </c>
      <c r="M1301">
        <v>0.55500000000000005</v>
      </c>
      <c r="N1301">
        <v>0.42670000000000002</v>
      </c>
      <c r="O1301">
        <v>0.75706600000000002</v>
      </c>
      <c r="P1301">
        <v>7.9365100000000008E-3</v>
      </c>
      <c r="Q1301">
        <v>7.8261100000000007E-3</v>
      </c>
      <c r="R1301">
        <v>8.0625100000000002E-3</v>
      </c>
      <c r="S1301">
        <v>0.55700000000000005</v>
      </c>
    </row>
    <row r="1302" spans="1:19" x14ac:dyDescent="0.35">
      <c r="A1302">
        <v>130000</v>
      </c>
      <c r="B1302">
        <v>0.50029999999999997</v>
      </c>
      <c r="C1302">
        <v>0.47941899999999998</v>
      </c>
      <c r="D1302">
        <v>0.59942499999999999</v>
      </c>
      <c r="E1302">
        <v>0.60306199999999999</v>
      </c>
      <c r="F1302">
        <v>3.2129100000000001E-2</v>
      </c>
      <c r="G1302">
        <v>0.82099999999999995</v>
      </c>
      <c r="H1302">
        <v>0.42880000000000001</v>
      </c>
      <c r="I1302">
        <v>0.74052200000000001</v>
      </c>
      <c r="J1302">
        <v>7.0588200000000004E-3</v>
      </c>
      <c r="K1302">
        <v>7.0335399999999996E-3</v>
      </c>
      <c r="L1302">
        <v>9.6101199999999998E-3</v>
      </c>
      <c r="M1302">
        <v>0.58599999999999997</v>
      </c>
      <c r="N1302">
        <v>0.4209</v>
      </c>
      <c r="O1302">
        <v>0.77556000000000003</v>
      </c>
      <c r="P1302">
        <v>1.1206900000000001E-2</v>
      </c>
      <c r="Q1302">
        <v>9.3388599999999992E-3</v>
      </c>
      <c r="R1302">
        <v>9.5051000000000007E-3</v>
      </c>
      <c r="S1302">
        <v>0.54600000000000004</v>
      </c>
    </row>
    <row r="1303" spans="1:19" x14ac:dyDescent="0.35">
      <c r="A1303">
        <v>130100</v>
      </c>
      <c r="B1303">
        <v>0.51359999999999995</v>
      </c>
      <c r="C1303">
        <v>0.50089899999999998</v>
      </c>
      <c r="D1303">
        <v>0.61636400000000002</v>
      </c>
      <c r="E1303">
        <v>0.63455799999999996</v>
      </c>
      <c r="F1303">
        <v>2.6622799999999999E-2</v>
      </c>
      <c r="G1303">
        <v>0.89100000000000001</v>
      </c>
      <c r="H1303">
        <v>0.42180000000000001</v>
      </c>
      <c r="I1303">
        <v>0.76380300000000001</v>
      </c>
      <c r="J1303">
        <v>8.8300199999999992E-3</v>
      </c>
      <c r="K1303">
        <v>7.81981E-3</v>
      </c>
      <c r="L1303">
        <v>9.4214299999999997E-3</v>
      </c>
      <c r="M1303">
        <v>0.55000000000000004</v>
      </c>
      <c r="N1303">
        <v>0.41520000000000001</v>
      </c>
      <c r="O1303">
        <v>0.763687</v>
      </c>
      <c r="P1303">
        <v>1.10151E-2</v>
      </c>
      <c r="Q1303">
        <v>8.5232499999999996E-3</v>
      </c>
      <c r="R1303">
        <v>8.2315800000000005E-3</v>
      </c>
      <c r="S1303">
        <v>0.54200000000000004</v>
      </c>
    </row>
    <row r="1304" spans="1:19" x14ac:dyDescent="0.35">
      <c r="A1304">
        <v>130200</v>
      </c>
      <c r="B1304">
        <v>0.48980000000000001</v>
      </c>
      <c r="C1304">
        <v>0.47290500000000002</v>
      </c>
      <c r="D1304">
        <v>0.60387599999999997</v>
      </c>
      <c r="E1304">
        <v>0.61482800000000004</v>
      </c>
      <c r="F1304">
        <v>2.6381700000000001E-2</v>
      </c>
      <c r="G1304">
        <v>0.86499999999999999</v>
      </c>
      <c r="H1304">
        <v>0.40600000000000003</v>
      </c>
      <c r="I1304">
        <v>0.76996100000000001</v>
      </c>
      <c r="J1304">
        <v>1.79752E-2</v>
      </c>
      <c r="K1304">
        <v>1.5194300000000001E-2</v>
      </c>
      <c r="L1304">
        <v>1.0993599999999999E-2</v>
      </c>
      <c r="M1304">
        <v>0.55500000000000005</v>
      </c>
      <c r="N1304">
        <v>0.42080000000000001</v>
      </c>
      <c r="O1304">
        <v>0.76360300000000003</v>
      </c>
      <c r="P1304">
        <v>1.18421E-2</v>
      </c>
      <c r="Q1304">
        <v>1.3083300000000001E-2</v>
      </c>
      <c r="R1304">
        <v>1.1233699999999999E-2</v>
      </c>
      <c r="S1304">
        <v>0.54100000000000004</v>
      </c>
    </row>
    <row r="1305" spans="1:19" x14ac:dyDescent="0.35">
      <c r="A1305">
        <v>130300</v>
      </c>
      <c r="B1305">
        <v>0.49919999999999998</v>
      </c>
      <c r="C1305">
        <v>0.49274400000000002</v>
      </c>
      <c r="D1305">
        <v>0.62448999999999999</v>
      </c>
      <c r="E1305">
        <v>0.62586399999999998</v>
      </c>
      <c r="F1305">
        <v>2.5849400000000002E-2</v>
      </c>
      <c r="G1305">
        <v>0.94399999999999995</v>
      </c>
      <c r="H1305">
        <v>0.41970000000000002</v>
      </c>
      <c r="I1305">
        <v>0.76883100000000004</v>
      </c>
      <c r="J1305">
        <v>1.14967E-2</v>
      </c>
      <c r="K1305">
        <v>1.0771299999999999E-2</v>
      </c>
      <c r="L1305">
        <v>7.11949E-3</v>
      </c>
      <c r="M1305">
        <v>0.55900000000000005</v>
      </c>
      <c r="N1305">
        <v>0.43149999999999999</v>
      </c>
      <c r="O1305">
        <v>0.76189600000000002</v>
      </c>
      <c r="P1305">
        <v>1.26984E-2</v>
      </c>
      <c r="Q1305">
        <v>1.4549899999999999E-2</v>
      </c>
      <c r="R1305">
        <v>1.2824800000000001E-2</v>
      </c>
      <c r="S1305">
        <v>0.55700000000000005</v>
      </c>
    </row>
    <row r="1306" spans="1:19" x14ac:dyDescent="0.35">
      <c r="A1306">
        <v>130400</v>
      </c>
      <c r="B1306">
        <v>0.5141</v>
      </c>
      <c r="C1306">
        <v>0.50267600000000001</v>
      </c>
      <c r="D1306">
        <v>0.61359200000000003</v>
      </c>
      <c r="E1306">
        <v>0.63934299999999999</v>
      </c>
      <c r="F1306">
        <v>2.4425700000000002E-2</v>
      </c>
      <c r="G1306">
        <v>0.90800000000000003</v>
      </c>
      <c r="H1306">
        <v>0.4355</v>
      </c>
      <c r="I1306">
        <v>0.75764500000000001</v>
      </c>
      <c r="J1306">
        <v>1.0208800000000001E-2</v>
      </c>
      <c r="K1306">
        <v>1.25145E-2</v>
      </c>
      <c r="L1306">
        <v>9.3186599999999994E-3</v>
      </c>
      <c r="M1306">
        <v>0.57699999999999996</v>
      </c>
      <c r="N1306">
        <v>0.43020000000000003</v>
      </c>
      <c r="O1306">
        <v>0.75537900000000002</v>
      </c>
      <c r="P1306">
        <v>4.3879899999999996E-3</v>
      </c>
      <c r="Q1306">
        <v>3.9100100000000002E-3</v>
      </c>
      <c r="R1306">
        <v>7.39202E-3</v>
      </c>
      <c r="S1306">
        <v>0.56599999999999995</v>
      </c>
    </row>
    <row r="1307" spans="1:19" x14ac:dyDescent="0.35">
      <c r="A1307">
        <v>130500</v>
      </c>
      <c r="B1307">
        <v>0.4955</v>
      </c>
      <c r="C1307">
        <v>0.47961500000000001</v>
      </c>
      <c r="D1307">
        <v>0.61538499999999996</v>
      </c>
      <c r="E1307">
        <v>0.63700299999999999</v>
      </c>
      <c r="F1307">
        <v>2.27406E-2</v>
      </c>
      <c r="G1307">
        <v>0.88200000000000001</v>
      </c>
      <c r="H1307">
        <v>0.41849999999999998</v>
      </c>
      <c r="I1307">
        <v>0.77042500000000003</v>
      </c>
      <c r="J1307">
        <v>3.7036999999999999E-3</v>
      </c>
      <c r="K1307">
        <v>6.7315099999999996E-3</v>
      </c>
      <c r="L1307">
        <v>8.6657899999999996E-3</v>
      </c>
      <c r="M1307">
        <v>0.56499999999999995</v>
      </c>
      <c r="N1307">
        <v>0.4299</v>
      </c>
      <c r="O1307">
        <v>0.74649100000000002</v>
      </c>
      <c r="P1307">
        <v>1.02326E-2</v>
      </c>
      <c r="Q1307">
        <v>1.19208E-2</v>
      </c>
      <c r="R1307">
        <v>1.2693599999999999E-2</v>
      </c>
      <c r="S1307">
        <v>0.56299999999999994</v>
      </c>
    </row>
    <row r="1308" spans="1:19" x14ac:dyDescent="0.35">
      <c r="A1308">
        <v>130600</v>
      </c>
      <c r="B1308">
        <v>0.49399999999999999</v>
      </c>
      <c r="C1308">
        <v>0.48401699999999998</v>
      </c>
      <c r="D1308">
        <v>0.618919</v>
      </c>
      <c r="E1308">
        <v>0.62295699999999998</v>
      </c>
      <c r="F1308">
        <v>2.8667600000000001E-2</v>
      </c>
      <c r="G1308">
        <v>0.92300000000000004</v>
      </c>
      <c r="H1308">
        <v>0.41889999999999999</v>
      </c>
      <c r="I1308">
        <v>0.78226399999999996</v>
      </c>
      <c r="J1308">
        <v>9.1489399999999995E-3</v>
      </c>
      <c r="K1308">
        <v>8.2623899999999997E-3</v>
      </c>
      <c r="L1308">
        <v>1.0265700000000001E-2</v>
      </c>
      <c r="M1308">
        <v>0.56100000000000005</v>
      </c>
      <c r="N1308">
        <v>0.43240000000000001</v>
      </c>
      <c r="O1308">
        <v>0.75555600000000001</v>
      </c>
      <c r="P1308">
        <v>9.2378800000000004E-3</v>
      </c>
      <c r="Q1308">
        <v>7.6924300000000001E-3</v>
      </c>
      <c r="R1308">
        <v>1.1268800000000001E-2</v>
      </c>
      <c r="S1308">
        <v>0.55700000000000005</v>
      </c>
    </row>
    <row r="1309" spans="1:19" x14ac:dyDescent="0.35">
      <c r="A1309">
        <v>130700</v>
      </c>
      <c r="B1309">
        <v>0.50519999999999998</v>
      </c>
      <c r="C1309">
        <v>0.48536000000000001</v>
      </c>
      <c r="D1309">
        <v>0.61503300000000005</v>
      </c>
      <c r="E1309">
        <v>0.63134500000000005</v>
      </c>
      <c r="F1309">
        <v>3.36136E-2</v>
      </c>
      <c r="G1309">
        <v>0.85099999999999998</v>
      </c>
      <c r="H1309">
        <v>0.4375</v>
      </c>
      <c r="I1309">
        <v>0.74921700000000002</v>
      </c>
      <c r="J1309">
        <v>1.57647E-2</v>
      </c>
      <c r="K1309">
        <v>1.3771800000000001E-2</v>
      </c>
      <c r="L1309">
        <v>1.2570599999999999E-2</v>
      </c>
      <c r="M1309">
        <v>0.55100000000000005</v>
      </c>
      <c r="N1309">
        <v>0.42009999999999997</v>
      </c>
      <c r="O1309">
        <v>0.75828799999999996</v>
      </c>
      <c r="P1309">
        <v>8.4257199999999994E-3</v>
      </c>
      <c r="Q1309">
        <v>5.82009E-3</v>
      </c>
      <c r="R1309">
        <v>8.7337200000000004E-3</v>
      </c>
      <c r="S1309">
        <v>0.59799999999999998</v>
      </c>
    </row>
    <row r="1310" spans="1:19" x14ac:dyDescent="0.35">
      <c r="A1310">
        <v>130800</v>
      </c>
      <c r="B1310">
        <v>0.51139999999999997</v>
      </c>
      <c r="C1310">
        <v>0.50131099999999995</v>
      </c>
      <c r="D1310">
        <v>0.62</v>
      </c>
      <c r="E1310">
        <v>0.60928499999999997</v>
      </c>
      <c r="F1310">
        <v>3.4626700000000003E-2</v>
      </c>
      <c r="G1310">
        <v>0.91400000000000003</v>
      </c>
      <c r="H1310">
        <v>0.43099999999999999</v>
      </c>
      <c r="I1310">
        <v>0.73694199999999999</v>
      </c>
      <c r="J1310">
        <v>5.0239200000000003E-3</v>
      </c>
      <c r="K1310">
        <v>7.6930999999999996E-3</v>
      </c>
      <c r="L1310">
        <v>8.3459799999999994E-3</v>
      </c>
      <c r="M1310">
        <v>0.56999999999999995</v>
      </c>
      <c r="N1310">
        <v>0.44590000000000002</v>
      </c>
      <c r="O1310">
        <v>0.73621300000000001</v>
      </c>
      <c r="P1310">
        <v>6.7839199999999997E-3</v>
      </c>
      <c r="Q1310">
        <v>7.18624E-3</v>
      </c>
      <c r="R1310">
        <v>8.4308600000000001E-3</v>
      </c>
      <c r="S1310">
        <v>0.55600000000000005</v>
      </c>
    </row>
    <row r="1311" spans="1:19" x14ac:dyDescent="0.35">
      <c r="A1311">
        <v>130900</v>
      </c>
      <c r="B1311">
        <v>0.4945</v>
      </c>
      <c r="C1311">
        <v>0.47548200000000002</v>
      </c>
      <c r="D1311">
        <v>0.63529400000000003</v>
      </c>
      <c r="E1311">
        <v>0.63376999999999994</v>
      </c>
      <c r="F1311">
        <v>1.51401E-2</v>
      </c>
      <c r="G1311">
        <v>0.88200000000000001</v>
      </c>
      <c r="H1311">
        <v>0.42420000000000002</v>
      </c>
      <c r="I1311">
        <v>0.75663100000000005</v>
      </c>
      <c r="J1311">
        <v>4.5248900000000002E-3</v>
      </c>
      <c r="K1311">
        <v>6.93737E-3</v>
      </c>
      <c r="L1311">
        <v>7.5016099999999997E-3</v>
      </c>
      <c r="M1311">
        <v>0.55600000000000005</v>
      </c>
      <c r="N1311">
        <v>0.42170000000000002</v>
      </c>
      <c r="O1311">
        <v>0.78320900000000004</v>
      </c>
      <c r="P1311">
        <v>4.0948299999999998E-3</v>
      </c>
      <c r="Q1311">
        <v>4.5983600000000001E-3</v>
      </c>
      <c r="R1311">
        <v>7.0930100000000003E-3</v>
      </c>
      <c r="S1311">
        <v>0.55400000000000005</v>
      </c>
    </row>
    <row r="1312" spans="1:19" x14ac:dyDescent="0.35">
      <c r="A1312">
        <v>131000</v>
      </c>
      <c r="B1312">
        <v>0.49619999999999997</v>
      </c>
      <c r="C1312">
        <v>0.48018100000000002</v>
      </c>
      <c r="D1312">
        <v>0.61709400000000003</v>
      </c>
      <c r="E1312">
        <v>0.63057300000000005</v>
      </c>
      <c r="F1312">
        <v>1.87809E-2</v>
      </c>
      <c r="G1312">
        <v>0.86699999999999999</v>
      </c>
      <c r="H1312">
        <v>0.43559999999999999</v>
      </c>
      <c r="I1312">
        <v>0.74258599999999997</v>
      </c>
      <c r="J1312">
        <v>1.16667E-2</v>
      </c>
      <c r="K1312">
        <v>1.03783E-2</v>
      </c>
      <c r="L1312">
        <v>9.6156599999999998E-3</v>
      </c>
      <c r="M1312">
        <v>0.56200000000000006</v>
      </c>
      <c r="N1312">
        <v>0.4254</v>
      </c>
      <c r="O1312">
        <v>0.74401399999999995</v>
      </c>
      <c r="P1312">
        <v>6.4814800000000004E-3</v>
      </c>
      <c r="Q1312">
        <v>7.2892199999999999E-3</v>
      </c>
      <c r="R1312">
        <v>1.21504E-2</v>
      </c>
      <c r="S1312">
        <v>0.54600000000000004</v>
      </c>
    </row>
    <row r="1313" spans="1:19" x14ac:dyDescent="0.35">
      <c r="A1313">
        <v>131100</v>
      </c>
      <c r="B1313">
        <v>0.499</v>
      </c>
      <c r="C1313">
        <v>0.47731499999999999</v>
      </c>
      <c r="D1313">
        <v>0.63676500000000003</v>
      </c>
      <c r="E1313">
        <v>0.62433300000000003</v>
      </c>
      <c r="F1313">
        <v>2.3607900000000001E-2</v>
      </c>
      <c r="G1313">
        <v>0.85699999999999998</v>
      </c>
      <c r="H1313">
        <v>0.40629999999999999</v>
      </c>
      <c r="I1313">
        <v>0.77548300000000003</v>
      </c>
      <c r="J1313">
        <v>9.5435699999999995E-3</v>
      </c>
      <c r="K1313">
        <v>7.74239E-3</v>
      </c>
      <c r="L1313">
        <v>9.8558499999999993E-3</v>
      </c>
      <c r="M1313">
        <v>0.53600000000000003</v>
      </c>
      <c r="N1313">
        <v>0.433</v>
      </c>
      <c r="O1313">
        <v>0.75790400000000002</v>
      </c>
      <c r="P1313">
        <v>1.44165E-2</v>
      </c>
      <c r="Q1313">
        <v>1.09678E-2</v>
      </c>
      <c r="R1313">
        <v>1.68267E-2</v>
      </c>
      <c r="S1313">
        <v>0.58199999999999996</v>
      </c>
    </row>
    <row r="1314" spans="1:19" x14ac:dyDescent="0.35">
      <c r="A1314">
        <v>131200</v>
      </c>
      <c r="B1314">
        <v>0.51559999999999995</v>
      </c>
      <c r="C1314">
        <v>0.50662300000000005</v>
      </c>
      <c r="D1314">
        <v>0.62025300000000005</v>
      </c>
      <c r="E1314">
        <v>0.63503100000000001</v>
      </c>
      <c r="F1314">
        <v>1.46401E-2</v>
      </c>
      <c r="G1314">
        <v>0.92200000000000004</v>
      </c>
      <c r="H1314">
        <v>0.42270000000000002</v>
      </c>
      <c r="I1314">
        <v>0.75008900000000001</v>
      </c>
      <c r="J1314">
        <v>7.7097499999999996E-3</v>
      </c>
      <c r="K1314">
        <v>8.2946500000000006E-3</v>
      </c>
      <c r="L1314">
        <v>1.2571000000000001E-2</v>
      </c>
      <c r="M1314">
        <v>0.56899999999999995</v>
      </c>
      <c r="N1314">
        <v>0.42899999999999999</v>
      </c>
      <c r="O1314">
        <v>0.75861500000000004</v>
      </c>
      <c r="P1314">
        <v>4.3478299999999996E-3</v>
      </c>
      <c r="Q1314">
        <v>3.9817699999999999E-3</v>
      </c>
      <c r="R1314">
        <v>6.39172E-3</v>
      </c>
      <c r="S1314">
        <v>0.55800000000000005</v>
      </c>
    </row>
    <row r="1315" spans="1:19" x14ac:dyDescent="0.35">
      <c r="A1315">
        <v>131300</v>
      </c>
      <c r="B1315">
        <v>0.48709999999999998</v>
      </c>
      <c r="C1315">
        <v>0.47107900000000003</v>
      </c>
      <c r="D1315">
        <v>0.62970300000000001</v>
      </c>
      <c r="E1315">
        <v>0.63421300000000003</v>
      </c>
      <c r="F1315">
        <v>1.1454199999999999E-2</v>
      </c>
      <c r="G1315">
        <v>0.879</v>
      </c>
      <c r="H1315">
        <v>0.44119999999999998</v>
      </c>
      <c r="I1315">
        <v>0.73048599999999997</v>
      </c>
      <c r="J1315">
        <v>1.2655100000000001E-2</v>
      </c>
      <c r="K1315">
        <v>1.15526E-2</v>
      </c>
      <c r="L1315">
        <v>1.6410000000000001E-2</v>
      </c>
      <c r="M1315">
        <v>0.622</v>
      </c>
      <c r="N1315">
        <v>0.435</v>
      </c>
      <c r="O1315">
        <v>0.75287000000000004</v>
      </c>
      <c r="P1315">
        <v>4.9411799999999999E-3</v>
      </c>
      <c r="Q1315">
        <v>5.8293900000000003E-3</v>
      </c>
      <c r="R1315">
        <v>8.1232800000000001E-3</v>
      </c>
      <c r="S1315">
        <v>0.55800000000000005</v>
      </c>
    </row>
    <row r="1316" spans="1:19" x14ac:dyDescent="0.35">
      <c r="A1316">
        <v>131400</v>
      </c>
      <c r="B1316">
        <v>0.50800000000000001</v>
      </c>
      <c r="C1316">
        <v>0.48457899999999998</v>
      </c>
      <c r="D1316">
        <v>0.64722199999999996</v>
      </c>
      <c r="E1316">
        <v>0.63338700000000003</v>
      </c>
      <c r="F1316">
        <v>1.31112E-2</v>
      </c>
      <c r="G1316">
        <v>0.86599999999999999</v>
      </c>
      <c r="H1316">
        <v>0.43380000000000002</v>
      </c>
      <c r="I1316">
        <v>0.74663199999999996</v>
      </c>
      <c r="J1316">
        <v>3.5629500000000001E-3</v>
      </c>
      <c r="K1316">
        <v>3.8757000000000002E-3</v>
      </c>
      <c r="L1316">
        <v>6.91722E-3</v>
      </c>
      <c r="M1316">
        <v>0.59499999999999997</v>
      </c>
      <c r="N1316">
        <v>0.40860000000000002</v>
      </c>
      <c r="O1316">
        <v>0.78635500000000003</v>
      </c>
      <c r="P1316">
        <v>1.0677600000000001E-2</v>
      </c>
      <c r="Q1316">
        <v>9.2053900000000008E-3</v>
      </c>
      <c r="R1316">
        <v>1.17077E-2</v>
      </c>
      <c r="S1316">
        <v>0.55600000000000005</v>
      </c>
    </row>
    <row r="1317" spans="1:19" x14ac:dyDescent="0.35">
      <c r="A1317">
        <v>131500</v>
      </c>
      <c r="B1317">
        <v>0.49409999999999998</v>
      </c>
      <c r="C1317">
        <v>0.48347899999999999</v>
      </c>
      <c r="D1317">
        <v>0.60697699999999999</v>
      </c>
      <c r="E1317">
        <v>0.63829100000000005</v>
      </c>
      <c r="F1317">
        <v>1.33878E-2</v>
      </c>
      <c r="G1317">
        <v>0.91400000000000003</v>
      </c>
      <c r="H1317">
        <v>0.40849999999999997</v>
      </c>
      <c r="I1317">
        <v>0.766038</v>
      </c>
      <c r="J1317">
        <v>5.3191499999999999E-3</v>
      </c>
      <c r="K1317">
        <v>7.3467999999999997E-3</v>
      </c>
      <c r="L1317">
        <v>6.4135700000000004E-3</v>
      </c>
      <c r="M1317">
        <v>0.53600000000000003</v>
      </c>
      <c r="N1317">
        <v>0.42799999999999999</v>
      </c>
      <c r="O1317">
        <v>0.75882400000000005</v>
      </c>
      <c r="P1317">
        <v>5.2391800000000004E-3</v>
      </c>
      <c r="Q1317">
        <v>6.8709699999999997E-3</v>
      </c>
      <c r="R1317">
        <v>8.0849300000000006E-3</v>
      </c>
      <c r="S1317">
        <v>0.54300000000000004</v>
      </c>
    </row>
    <row r="1318" spans="1:19" x14ac:dyDescent="0.35">
      <c r="A1318">
        <v>131600</v>
      </c>
      <c r="B1318">
        <v>0.496</v>
      </c>
      <c r="C1318">
        <v>0.48229499999999997</v>
      </c>
      <c r="D1318">
        <v>0.64352900000000002</v>
      </c>
      <c r="E1318">
        <v>0.64352699999999996</v>
      </c>
      <c r="F1318">
        <v>8.4994300000000005E-3</v>
      </c>
      <c r="G1318">
        <v>0.90400000000000003</v>
      </c>
      <c r="H1318">
        <v>0.42520000000000002</v>
      </c>
      <c r="I1318">
        <v>0.757961</v>
      </c>
      <c r="J1318">
        <v>3.40136E-3</v>
      </c>
      <c r="K1318">
        <v>3.9364200000000004E-3</v>
      </c>
      <c r="L1318">
        <v>5.3129300000000004E-3</v>
      </c>
      <c r="M1318">
        <v>0.56499999999999995</v>
      </c>
      <c r="N1318">
        <v>0.42370000000000002</v>
      </c>
      <c r="O1318">
        <v>0.75134199999999995</v>
      </c>
      <c r="P1318">
        <v>8.3900199999999998E-3</v>
      </c>
      <c r="Q1318">
        <v>6.1823700000000004E-3</v>
      </c>
      <c r="R1318">
        <v>8.2797200000000008E-3</v>
      </c>
      <c r="S1318">
        <v>0.52200000000000002</v>
      </c>
    </row>
    <row r="1319" spans="1:19" x14ac:dyDescent="0.35">
      <c r="A1319">
        <v>131700</v>
      </c>
      <c r="B1319">
        <v>0.50929999999999997</v>
      </c>
      <c r="C1319">
        <v>0.49629200000000001</v>
      </c>
      <c r="D1319">
        <v>0.65301200000000004</v>
      </c>
      <c r="E1319">
        <v>0.64397199999999999</v>
      </c>
      <c r="F1319">
        <v>7.0433800000000001E-3</v>
      </c>
      <c r="G1319">
        <v>0.91500000000000004</v>
      </c>
      <c r="H1319">
        <v>0.40570000000000001</v>
      </c>
      <c r="I1319">
        <v>0.78535200000000005</v>
      </c>
      <c r="J1319">
        <v>7.3770499999999996E-3</v>
      </c>
      <c r="K1319">
        <v>6.4035699999999999E-3</v>
      </c>
      <c r="L1319">
        <v>9.3442500000000001E-3</v>
      </c>
      <c r="M1319">
        <v>0.57199999999999995</v>
      </c>
      <c r="N1319">
        <v>0.43070000000000003</v>
      </c>
      <c r="O1319">
        <v>0.75590800000000002</v>
      </c>
      <c r="P1319">
        <v>4.84988E-3</v>
      </c>
      <c r="Q1319">
        <v>5.2662100000000003E-3</v>
      </c>
      <c r="R1319">
        <v>7.7940400000000003E-3</v>
      </c>
      <c r="S1319">
        <v>0.57599999999999996</v>
      </c>
    </row>
    <row r="1320" spans="1:19" x14ac:dyDescent="0.35">
      <c r="A1320">
        <v>131800</v>
      </c>
      <c r="B1320">
        <v>0.49330000000000002</v>
      </c>
      <c r="C1320">
        <v>0.47772900000000001</v>
      </c>
      <c r="D1320">
        <v>0.64516099999999998</v>
      </c>
      <c r="E1320">
        <v>0.64689799999999997</v>
      </c>
      <c r="F1320">
        <v>9.3959999999999998E-3</v>
      </c>
      <c r="G1320">
        <v>0.92400000000000004</v>
      </c>
      <c r="H1320">
        <v>0.4294</v>
      </c>
      <c r="I1320">
        <v>0.75744699999999998</v>
      </c>
      <c r="J1320">
        <v>5.04587E-3</v>
      </c>
      <c r="K1320">
        <v>8.0035799999999997E-3</v>
      </c>
      <c r="L1320">
        <v>7.5207499999999997E-3</v>
      </c>
      <c r="M1320">
        <v>0.54400000000000004</v>
      </c>
      <c r="N1320">
        <v>0.4214</v>
      </c>
      <c r="O1320">
        <v>0.76520900000000003</v>
      </c>
      <c r="P1320">
        <v>2.8824800000000002E-3</v>
      </c>
      <c r="Q1320">
        <v>3.34462E-3</v>
      </c>
      <c r="R1320">
        <v>5.8067300000000004E-3</v>
      </c>
      <c r="S1320">
        <v>0.54800000000000004</v>
      </c>
    </row>
    <row r="1321" spans="1:19" x14ac:dyDescent="0.35">
      <c r="A1321">
        <v>131900</v>
      </c>
      <c r="B1321">
        <v>0.50160000000000005</v>
      </c>
      <c r="C1321">
        <v>0.48733199999999999</v>
      </c>
      <c r="D1321">
        <v>0.61944399999999999</v>
      </c>
      <c r="E1321">
        <v>0.64876299999999998</v>
      </c>
      <c r="F1321">
        <v>1.6369999999999999E-2</v>
      </c>
      <c r="G1321">
        <v>0.88700000000000001</v>
      </c>
      <c r="H1321">
        <v>0.41299999999999998</v>
      </c>
      <c r="I1321">
        <v>0.75522900000000004</v>
      </c>
      <c r="J1321">
        <v>3.0769199999999999E-3</v>
      </c>
      <c r="K1321">
        <v>4.4653599999999998E-3</v>
      </c>
      <c r="L1321">
        <v>6.5202200000000002E-3</v>
      </c>
      <c r="M1321">
        <v>0.52500000000000002</v>
      </c>
      <c r="N1321">
        <v>0.43369999999999997</v>
      </c>
      <c r="O1321">
        <v>0.75576900000000002</v>
      </c>
      <c r="P1321">
        <v>3.2710299999999999E-3</v>
      </c>
      <c r="Q1321">
        <v>5.1977200000000003E-3</v>
      </c>
      <c r="R1321">
        <v>8.0958200000000001E-3</v>
      </c>
      <c r="S1321">
        <v>0.56399999999999995</v>
      </c>
    </row>
    <row r="1322" spans="1:19" x14ac:dyDescent="0.35">
      <c r="A1322">
        <v>132000</v>
      </c>
      <c r="B1322">
        <v>0.49580000000000002</v>
      </c>
      <c r="C1322">
        <v>0.48233999999999999</v>
      </c>
      <c r="D1322">
        <v>0.62553199999999998</v>
      </c>
      <c r="E1322">
        <v>0.63640300000000005</v>
      </c>
      <c r="F1322">
        <v>1.27358E-2</v>
      </c>
      <c r="G1322">
        <v>0.89200000000000002</v>
      </c>
      <c r="H1322">
        <v>0.42770000000000002</v>
      </c>
      <c r="I1322">
        <v>0.74310600000000004</v>
      </c>
      <c r="J1322">
        <v>4.4496500000000003E-3</v>
      </c>
      <c r="K1322">
        <v>6.6436899999999998E-3</v>
      </c>
      <c r="L1322">
        <v>7.7192700000000003E-3</v>
      </c>
      <c r="M1322">
        <v>0.55000000000000004</v>
      </c>
      <c r="N1322">
        <v>0.41399999999999998</v>
      </c>
      <c r="O1322">
        <v>0.77679200000000004</v>
      </c>
      <c r="P1322">
        <v>4.8936199999999996E-3</v>
      </c>
      <c r="Q1322">
        <v>3.7164300000000002E-3</v>
      </c>
      <c r="R1322">
        <v>7.3565599999999998E-3</v>
      </c>
      <c r="S1322">
        <v>0.52300000000000002</v>
      </c>
    </row>
    <row r="1323" spans="1:19" x14ac:dyDescent="0.35">
      <c r="A1323">
        <v>132100</v>
      </c>
      <c r="B1323">
        <v>0.49830000000000002</v>
      </c>
      <c r="C1323">
        <v>0.48324299999999998</v>
      </c>
      <c r="D1323">
        <v>0.66913599999999995</v>
      </c>
      <c r="E1323">
        <v>0.63973400000000002</v>
      </c>
      <c r="F1323">
        <v>1.41823E-2</v>
      </c>
      <c r="G1323">
        <v>0.92100000000000004</v>
      </c>
      <c r="H1323">
        <v>0.43230000000000002</v>
      </c>
      <c r="I1323">
        <v>0.75026400000000004</v>
      </c>
      <c r="J1323">
        <v>1.2529E-2</v>
      </c>
      <c r="K1323">
        <v>1.01878E-2</v>
      </c>
      <c r="L1323">
        <v>1.0546E-2</v>
      </c>
      <c r="M1323">
        <v>0.55500000000000005</v>
      </c>
      <c r="N1323">
        <v>0.43480000000000002</v>
      </c>
      <c r="O1323">
        <v>0.76738399999999996</v>
      </c>
      <c r="P1323">
        <v>1.49321E-2</v>
      </c>
      <c r="Q1323">
        <v>1.3412800000000001E-2</v>
      </c>
      <c r="R1323">
        <v>1.13122E-2</v>
      </c>
      <c r="S1323">
        <v>0.55800000000000005</v>
      </c>
    </row>
    <row r="1324" spans="1:19" x14ac:dyDescent="0.35">
      <c r="A1324">
        <v>132200</v>
      </c>
      <c r="B1324">
        <v>0.50370000000000004</v>
      </c>
      <c r="C1324">
        <v>0.47936299999999998</v>
      </c>
      <c r="D1324">
        <v>0.63947399999999999</v>
      </c>
      <c r="E1324">
        <v>0.629606</v>
      </c>
      <c r="F1324">
        <v>9.4062999999999994E-3</v>
      </c>
      <c r="G1324">
        <v>0.83699999999999997</v>
      </c>
      <c r="H1324">
        <v>0.43309999999999998</v>
      </c>
      <c r="I1324">
        <v>0.75394000000000005</v>
      </c>
      <c r="J1324">
        <v>6.0606100000000001E-3</v>
      </c>
      <c r="K1324">
        <v>4.9871100000000003E-3</v>
      </c>
      <c r="L1324">
        <v>5.9910800000000002E-3</v>
      </c>
      <c r="M1324">
        <v>0.58299999999999996</v>
      </c>
      <c r="N1324">
        <v>0.43830000000000002</v>
      </c>
      <c r="O1324">
        <v>0.74122699999999997</v>
      </c>
      <c r="P1324">
        <v>7.7481800000000003E-3</v>
      </c>
      <c r="Q1324">
        <v>7.1537700000000003E-3</v>
      </c>
      <c r="R1324">
        <v>8.2792300000000003E-3</v>
      </c>
      <c r="S1324">
        <v>0.57699999999999996</v>
      </c>
    </row>
    <row r="1325" spans="1:19" x14ac:dyDescent="0.35">
      <c r="A1325">
        <v>132300</v>
      </c>
      <c r="B1325">
        <v>0.49530000000000002</v>
      </c>
      <c r="C1325">
        <v>0.47612500000000002</v>
      </c>
      <c r="D1325">
        <v>0.62030099999999999</v>
      </c>
      <c r="E1325">
        <v>0.63511200000000001</v>
      </c>
      <c r="F1325">
        <v>1.5969400000000002E-2</v>
      </c>
      <c r="G1325">
        <v>0.871</v>
      </c>
      <c r="H1325">
        <v>0.42349999999999999</v>
      </c>
      <c r="I1325">
        <v>0.76358700000000002</v>
      </c>
      <c r="J1325">
        <v>4.4642900000000001E-3</v>
      </c>
      <c r="K1325">
        <v>4.5543600000000004E-3</v>
      </c>
      <c r="L1325">
        <v>5.8395900000000004E-3</v>
      </c>
      <c r="M1325">
        <v>0.53200000000000003</v>
      </c>
      <c r="N1325">
        <v>0.41570000000000001</v>
      </c>
      <c r="O1325">
        <v>0.76475000000000004</v>
      </c>
      <c r="P1325">
        <v>7.5921900000000004E-3</v>
      </c>
      <c r="Q1325">
        <v>8.1627999999999996E-3</v>
      </c>
      <c r="R1325">
        <v>7.7917000000000004E-3</v>
      </c>
      <c r="S1325">
        <v>0.55800000000000005</v>
      </c>
    </row>
    <row r="1326" spans="1:19" x14ac:dyDescent="0.35">
      <c r="A1326">
        <v>132400</v>
      </c>
      <c r="B1326">
        <v>0.49469999999999997</v>
      </c>
      <c r="C1326">
        <v>0.478848</v>
      </c>
      <c r="D1326">
        <v>0.64226799999999995</v>
      </c>
      <c r="E1326">
        <v>0.63613299999999995</v>
      </c>
      <c r="F1326">
        <v>2.12515E-2</v>
      </c>
      <c r="G1326">
        <v>0.90300000000000002</v>
      </c>
      <c r="H1326">
        <v>0.41449999999999998</v>
      </c>
      <c r="I1326">
        <v>0.77912700000000001</v>
      </c>
      <c r="J1326">
        <v>8.2452399999999992E-3</v>
      </c>
      <c r="K1326">
        <v>9.1408900000000005E-3</v>
      </c>
      <c r="L1326">
        <v>1.0949800000000001E-2</v>
      </c>
      <c r="M1326">
        <v>0.54300000000000004</v>
      </c>
      <c r="N1326">
        <v>0.42220000000000002</v>
      </c>
      <c r="O1326">
        <v>0.75187800000000005</v>
      </c>
      <c r="P1326">
        <v>4.3083899999999996E-3</v>
      </c>
      <c r="Q1326">
        <v>5.2613299999999998E-3</v>
      </c>
      <c r="R1326">
        <v>6.9870100000000001E-3</v>
      </c>
      <c r="S1326">
        <v>0.54</v>
      </c>
    </row>
    <row r="1327" spans="1:19" x14ac:dyDescent="0.35">
      <c r="A1327">
        <v>132500</v>
      </c>
      <c r="B1327">
        <v>0.50390000000000001</v>
      </c>
      <c r="C1327">
        <v>0.48366399999999998</v>
      </c>
      <c r="D1327">
        <v>0.62517500000000004</v>
      </c>
      <c r="E1327">
        <v>0.63339199999999996</v>
      </c>
      <c r="F1327">
        <v>1.2178700000000001E-2</v>
      </c>
      <c r="G1327">
        <v>0.85699999999999998</v>
      </c>
      <c r="H1327">
        <v>0.43369999999999997</v>
      </c>
      <c r="I1327">
        <v>0.745502</v>
      </c>
      <c r="J1327">
        <v>6.6350699999999999E-3</v>
      </c>
      <c r="K1327">
        <v>6.1847200000000003E-3</v>
      </c>
      <c r="L1327">
        <v>7.4239700000000002E-3</v>
      </c>
      <c r="M1327">
        <v>0.57099999999999995</v>
      </c>
      <c r="N1327">
        <v>0.42849999999999999</v>
      </c>
      <c r="O1327">
        <v>0.75864500000000001</v>
      </c>
      <c r="P1327">
        <v>6.6059200000000004E-3</v>
      </c>
      <c r="Q1327">
        <v>7.3347500000000001E-3</v>
      </c>
      <c r="R1327">
        <v>7.9949099999999992E-3</v>
      </c>
      <c r="S1327">
        <v>0.54800000000000004</v>
      </c>
    </row>
    <row r="1328" spans="1:19" x14ac:dyDescent="0.35">
      <c r="A1328">
        <v>132600</v>
      </c>
      <c r="B1328">
        <v>0.49969999999999998</v>
      </c>
      <c r="C1328">
        <v>0.47151399999999999</v>
      </c>
      <c r="D1328">
        <v>0.63928600000000002</v>
      </c>
      <c r="E1328">
        <v>0.641544</v>
      </c>
      <c r="F1328">
        <v>2.3816400000000001E-2</v>
      </c>
      <c r="G1328">
        <v>0.84799999999999998</v>
      </c>
      <c r="H1328">
        <v>0.43430000000000002</v>
      </c>
      <c r="I1328">
        <v>0.75543899999999997</v>
      </c>
      <c r="J1328">
        <v>8.6046500000000001E-3</v>
      </c>
      <c r="K1328">
        <v>6.5701400000000004E-3</v>
      </c>
      <c r="L1328">
        <v>1.13796E-2</v>
      </c>
      <c r="M1328">
        <v>0.55100000000000005</v>
      </c>
      <c r="N1328">
        <v>0.43569999999999998</v>
      </c>
      <c r="O1328">
        <v>0.76313900000000001</v>
      </c>
      <c r="P1328">
        <v>6.9284100000000003E-3</v>
      </c>
      <c r="Q1328">
        <v>7.1655199999999999E-3</v>
      </c>
      <c r="R1328">
        <v>7.7040900000000002E-3</v>
      </c>
      <c r="S1328">
        <v>0.55200000000000005</v>
      </c>
    </row>
    <row r="1329" spans="1:19" x14ac:dyDescent="0.35">
      <c r="A1329">
        <v>132700</v>
      </c>
      <c r="B1329">
        <v>0.50470000000000004</v>
      </c>
      <c r="C1329">
        <v>0.48167199999999999</v>
      </c>
      <c r="D1329">
        <v>0.66299200000000003</v>
      </c>
      <c r="E1329">
        <v>0.65399799999999997</v>
      </c>
      <c r="F1329">
        <v>1.83445E-2</v>
      </c>
      <c r="G1329">
        <v>0.88800000000000001</v>
      </c>
      <c r="H1329">
        <v>0.42609999999999998</v>
      </c>
      <c r="I1329">
        <v>0.75336899999999996</v>
      </c>
      <c r="J1329">
        <v>2.7522900000000001E-3</v>
      </c>
      <c r="K1329">
        <v>2.7588700000000001E-3</v>
      </c>
      <c r="L1329">
        <v>5.5369700000000004E-3</v>
      </c>
      <c r="M1329">
        <v>0.55700000000000005</v>
      </c>
      <c r="N1329">
        <v>0.40629999999999999</v>
      </c>
      <c r="O1329">
        <v>0.78621399999999997</v>
      </c>
      <c r="P1329">
        <v>2.8866E-3</v>
      </c>
      <c r="Q1329">
        <v>4.53119E-3</v>
      </c>
      <c r="R1329">
        <v>6.6420200000000002E-3</v>
      </c>
      <c r="S1329">
        <v>0.51100000000000001</v>
      </c>
    </row>
    <row r="1330" spans="1:19" x14ac:dyDescent="0.35">
      <c r="A1330">
        <v>132800</v>
      </c>
      <c r="B1330">
        <v>0.50580000000000003</v>
      </c>
      <c r="C1330">
        <v>0.48566599999999999</v>
      </c>
      <c r="D1330">
        <v>0.65206600000000003</v>
      </c>
      <c r="E1330">
        <v>0.64773400000000003</v>
      </c>
      <c r="F1330">
        <v>2.3319400000000001E-2</v>
      </c>
      <c r="G1330">
        <v>0.876</v>
      </c>
      <c r="H1330">
        <v>0.43269999999999997</v>
      </c>
      <c r="I1330">
        <v>0.76336300000000001</v>
      </c>
      <c r="J1330">
        <v>3.2183899999999998E-3</v>
      </c>
      <c r="K1330">
        <v>2.76107E-3</v>
      </c>
      <c r="L1330">
        <v>5.3196399999999996E-3</v>
      </c>
      <c r="M1330">
        <v>0.56200000000000006</v>
      </c>
      <c r="N1330">
        <v>0.42499999999999999</v>
      </c>
      <c r="O1330">
        <v>0.72697599999999996</v>
      </c>
      <c r="P1330">
        <v>4.5454500000000004E-3</v>
      </c>
      <c r="Q1330">
        <v>5.5156500000000004E-3</v>
      </c>
      <c r="R1330">
        <v>8.7657099999999995E-3</v>
      </c>
      <c r="S1330">
        <v>0.6</v>
      </c>
    </row>
    <row r="1331" spans="1:19" x14ac:dyDescent="0.35">
      <c r="A1331">
        <v>132900</v>
      </c>
      <c r="B1331">
        <v>0.50800000000000001</v>
      </c>
      <c r="C1331">
        <v>0.48222199999999998</v>
      </c>
      <c r="D1331">
        <v>0.66</v>
      </c>
      <c r="E1331">
        <v>0.647235</v>
      </c>
      <c r="F1331">
        <v>1.9325499999999999E-2</v>
      </c>
      <c r="G1331">
        <v>0.85099999999999998</v>
      </c>
      <c r="H1331">
        <v>0.43690000000000001</v>
      </c>
      <c r="I1331">
        <v>0.76241300000000001</v>
      </c>
      <c r="J1331">
        <v>1.8691599999999999E-3</v>
      </c>
      <c r="K1331">
        <v>1.9840999999999999E-3</v>
      </c>
      <c r="L1331">
        <v>6.1147600000000003E-3</v>
      </c>
      <c r="M1331">
        <v>0.58199999999999996</v>
      </c>
      <c r="N1331">
        <v>0.435</v>
      </c>
      <c r="O1331">
        <v>0.73713799999999996</v>
      </c>
      <c r="P1331">
        <v>5.5690100000000001E-3</v>
      </c>
      <c r="Q1331">
        <v>3.8373399999999998E-3</v>
      </c>
      <c r="R1331">
        <v>8.4713500000000008E-3</v>
      </c>
      <c r="S1331">
        <v>0.58199999999999996</v>
      </c>
    </row>
    <row r="1332" spans="1:19" x14ac:dyDescent="0.35">
      <c r="A1332">
        <v>133000</v>
      </c>
      <c r="B1332">
        <v>0.50819999999999999</v>
      </c>
      <c r="C1332">
        <v>0.49368800000000002</v>
      </c>
      <c r="D1332">
        <v>0.64329899999999995</v>
      </c>
      <c r="E1332">
        <v>0.63592400000000004</v>
      </c>
      <c r="F1332">
        <v>1.51158E-2</v>
      </c>
      <c r="G1332">
        <v>0.89600000000000002</v>
      </c>
      <c r="H1332">
        <v>0.43659999999999999</v>
      </c>
      <c r="I1332">
        <v>0.74914099999999995</v>
      </c>
      <c r="J1332">
        <v>1.43541E-3</v>
      </c>
      <c r="K1332">
        <v>1.2781299999999999E-3</v>
      </c>
      <c r="L1332">
        <v>4.1996300000000002E-3</v>
      </c>
      <c r="M1332">
        <v>0.56399999999999995</v>
      </c>
      <c r="N1332">
        <v>0.44450000000000001</v>
      </c>
      <c r="O1332">
        <v>0.732178</v>
      </c>
      <c r="P1332">
        <v>2.03046E-3</v>
      </c>
      <c r="Q1332">
        <v>2.7048300000000001E-3</v>
      </c>
      <c r="R1332">
        <v>5.6048199999999999E-3</v>
      </c>
      <c r="S1332">
        <v>0.57499999999999996</v>
      </c>
    </row>
    <row r="1333" spans="1:19" x14ac:dyDescent="0.35">
      <c r="A1333">
        <v>133100</v>
      </c>
      <c r="B1333">
        <v>0.50639999999999996</v>
      </c>
      <c r="C1333">
        <v>0.48910300000000001</v>
      </c>
      <c r="D1333">
        <v>0.63445399999999996</v>
      </c>
      <c r="E1333">
        <v>0.63790500000000006</v>
      </c>
      <c r="F1333">
        <v>1.8524800000000001E-2</v>
      </c>
      <c r="G1333">
        <v>0.88400000000000001</v>
      </c>
      <c r="H1333">
        <v>0.41539999999999999</v>
      </c>
      <c r="I1333">
        <v>0.78106100000000001</v>
      </c>
      <c r="J1333">
        <v>6.3559300000000001E-3</v>
      </c>
      <c r="K1333">
        <v>6.11117E-3</v>
      </c>
      <c r="L1333">
        <v>9.8783299999999994E-3</v>
      </c>
      <c r="M1333">
        <v>0.54400000000000004</v>
      </c>
      <c r="N1333">
        <v>0.42670000000000002</v>
      </c>
      <c r="O1333">
        <v>0.76660600000000001</v>
      </c>
      <c r="P1333">
        <v>4.4843000000000001E-3</v>
      </c>
      <c r="Q1333">
        <v>5.4288799999999996E-3</v>
      </c>
      <c r="R1333">
        <v>1.01215E-2</v>
      </c>
      <c r="S1333">
        <v>0.56399999999999995</v>
      </c>
    </row>
    <row r="1334" spans="1:19" x14ac:dyDescent="0.35">
      <c r="A1334">
        <v>133200</v>
      </c>
      <c r="B1334">
        <v>0.503</v>
      </c>
      <c r="C1334">
        <v>0.48136000000000001</v>
      </c>
      <c r="D1334">
        <v>0.62857099999999999</v>
      </c>
      <c r="E1334">
        <v>0.64348300000000003</v>
      </c>
      <c r="F1334">
        <v>1.8808499999999999E-2</v>
      </c>
      <c r="G1334">
        <v>0.86099999999999999</v>
      </c>
      <c r="H1334">
        <v>0.41510000000000002</v>
      </c>
      <c r="I1334">
        <v>0.76047799999999999</v>
      </c>
      <c r="J1334">
        <v>3.07018E-3</v>
      </c>
      <c r="K1334">
        <v>3.5278000000000002E-3</v>
      </c>
      <c r="L1334">
        <v>5.0878E-3</v>
      </c>
      <c r="M1334">
        <v>0.54700000000000004</v>
      </c>
      <c r="N1334">
        <v>0.42420000000000002</v>
      </c>
      <c r="O1334">
        <v>0.76739100000000005</v>
      </c>
      <c r="P1334">
        <v>1.3392899999999999E-3</v>
      </c>
      <c r="Q1334">
        <v>1.22933E-3</v>
      </c>
      <c r="R1334">
        <v>3.3172599999999998E-3</v>
      </c>
      <c r="S1334">
        <v>0.56899999999999995</v>
      </c>
    </row>
    <row r="1335" spans="1:19" x14ac:dyDescent="0.35">
      <c r="A1335">
        <v>133300</v>
      </c>
      <c r="B1335">
        <v>0.50019999999999998</v>
      </c>
      <c r="C1335">
        <v>0.48302499999999998</v>
      </c>
      <c r="D1335">
        <v>0.61119400000000002</v>
      </c>
      <c r="E1335">
        <v>0.63013699999999995</v>
      </c>
      <c r="F1335">
        <v>1.9552799999999999E-2</v>
      </c>
      <c r="G1335">
        <v>0.85799999999999998</v>
      </c>
      <c r="H1335">
        <v>0.42530000000000001</v>
      </c>
      <c r="I1335">
        <v>0.77317499999999995</v>
      </c>
      <c r="J1335">
        <v>3.5398199999999999E-3</v>
      </c>
      <c r="K1335">
        <v>3.8722600000000002E-3</v>
      </c>
      <c r="L1335">
        <v>6.4882000000000004E-3</v>
      </c>
      <c r="M1335">
        <v>0.56499999999999995</v>
      </c>
      <c r="N1335">
        <v>0.42670000000000002</v>
      </c>
      <c r="O1335">
        <v>0.77449900000000005</v>
      </c>
      <c r="P1335">
        <v>3.3259399999999999E-3</v>
      </c>
      <c r="Q1335">
        <v>3.3548499999999999E-3</v>
      </c>
      <c r="R1335">
        <v>5.5634999999999999E-3</v>
      </c>
      <c r="S1335">
        <v>0.55500000000000005</v>
      </c>
    </row>
    <row r="1336" spans="1:19" x14ac:dyDescent="0.35">
      <c r="A1336">
        <v>133400</v>
      </c>
      <c r="B1336">
        <v>0.51549999999999996</v>
      </c>
      <c r="C1336">
        <v>0.49656400000000001</v>
      </c>
      <c r="D1336">
        <v>0.64566900000000005</v>
      </c>
      <c r="E1336">
        <v>0.63340700000000005</v>
      </c>
      <c r="F1336">
        <v>2.3223000000000001E-2</v>
      </c>
      <c r="G1336">
        <v>0.88700000000000001</v>
      </c>
      <c r="H1336">
        <v>0.43409999999999999</v>
      </c>
      <c r="I1336">
        <v>0.75235600000000002</v>
      </c>
      <c r="J1336">
        <v>7.0257599999999998E-3</v>
      </c>
      <c r="K1336">
        <v>6.5374999999999999E-3</v>
      </c>
      <c r="L1336">
        <v>8.0956199999999996E-3</v>
      </c>
      <c r="M1336">
        <v>0.56299999999999994</v>
      </c>
      <c r="N1336">
        <v>0.42220000000000002</v>
      </c>
      <c r="O1336">
        <v>0.75931300000000002</v>
      </c>
      <c r="P1336">
        <v>5.1454099999999996E-3</v>
      </c>
      <c r="Q1336">
        <v>3.8029700000000001E-3</v>
      </c>
      <c r="R1336">
        <v>5.0896600000000002E-3</v>
      </c>
      <c r="S1336">
        <v>0.57499999999999996</v>
      </c>
    </row>
    <row r="1337" spans="1:19" x14ac:dyDescent="0.35">
      <c r="A1337">
        <v>133500</v>
      </c>
      <c r="B1337">
        <v>0.50660000000000005</v>
      </c>
      <c r="C1337">
        <v>0.49227399999999999</v>
      </c>
      <c r="D1337">
        <v>0.64468099999999995</v>
      </c>
      <c r="E1337">
        <v>0.64275099999999996</v>
      </c>
      <c r="F1337">
        <v>2.9760000000000002E-2</v>
      </c>
      <c r="G1337">
        <v>0.90100000000000002</v>
      </c>
      <c r="H1337">
        <v>0.4214</v>
      </c>
      <c r="I1337">
        <v>0.76391900000000001</v>
      </c>
      <c r="J1337">
        <v>9.4713699999999998E-3</v>
      </c>
      <c r="K1337">
        <v>6.8804000000000001E-3</v>
      </c>
      <c r="L1337">
        <v>8.1236099999999999E-3</v>
      </c>
      <c r="M1337">
        <v>0.53600000000000003</v>
      </c>
      <c r="N1337">
        <v>0.41570000000000001</v>
      </c>
      <c r="O1337">
        <v>0.76456400000000002</v>
      </c>
      <c r="P1337">
        <v>7.8091100000000002E-3</v>
      </c>
      <c r="Q1337">
        <v>6.3438599999999998E-3</v>
      </c>
      <c r="R1337">
        <v>6.9217599999999999E-3</v>
      </c>
      <c r="S1337">
        <v>0.56699999999999995</v>
      </c>
    </row>
    <row r="1338" spans="1:19" x14ac:dyDescent="0.35">
      <c r="A1338">
        <v>133600</v>
      </c>
      <c r="B1338">
        <v>0.5202</v>
      </c>
      <c r="C1338">
        <v>0.50975899999999996</v>
      </c>
      <c r="D1338">
        <v>0.628409</v>
      </c>
      <c r="E1338">
        <v>0.62869200000000003</v>
      </c>
      <c r="F1338">
        <v>3.7332299999999999E-2</v>
      </c>
      <c r="G1338">
        <v>0.91600000000000004</v>
      </c>
      <c r="H1338">
        <v>0.4284</v>
      </c>
      <c r="I1338">
        <v>0.74397899999999995</v>
      </c>
      <c r="J1338">
        <v>4.9180300000000003E-3</v>
      </c>
      <c r="K1338">
        <v>6.6167300000000004E-3</v>
      </c>
      <c r="L1338">
        <v>7.3068100000000004E-3</v>
      </c>
      <c r="M1338">
        <v>0.627</v>
      </c>
      <c r="N1338">
        <v>0.43609999999999999</v>
      </c>
      <c r="O1338">
        <v>0.75547799999999998</v>
      </c>
      <c r="P1338">
        <v>4.0000000000000001E-3</v>
      </c>
      <c r="Q1338">
        <v>5.2162299999999997E-3</v>
      </c>
      <c r="R1338">
        <v>7.6918500000000001E-3</v>
      </c>
      <c r="S1338">
        <v>0.56999999999999995</v>
      </c>
    </row>
    <row r="1339" spans="1:19" x14ac:dyDescent="0.35">
      <c r="A1339">
        <v>133700</v>
      </c>
      <c r="B1339">
        <v>0.51839999999999997</v>
      </c>
      <c r="C1339">
        <v>0.50711099999999998</v>
      </c>
      <c r="D1339">
        <v>0.62</v>
      </c>
      <c r="E1339">
        <v>0.63359399999999999</v>
      </c>
      <c r="F1339">
        <v>4.00135E-2</v>
      </c>
      <c r="G1339">
        <v>0.88500000000000001</v>
      </c>
      <c r="H1339">
        <v>0.4234</v>
      </c>
      <c r="I1339">
        <v>0.76678800000000003</v>
      </c>
      <c r="J1339">
        <v>7.0796499999999998E-3</v>
      </c>
      <c r="K1339">
        <v>6.3142399999999996E-3</v>
      </c>
      <c r="L1339">
        <v>8.9122999999999997E-3</v>
      </c>
      <c r="M1339">
        <v>0.55800000000000005</v>
      </c>
      <c r="N1339">
        <v>0.41899999999999998</v>
      </c>
      <c r="O1339">
        <v>0.76215699999999997</v>
      </c>
      <c r="P1339">
        <v>4.6357600000000001E-3</v>
      </c>
      <c r="Q1339">
        <v>3.9675200000000004E-3</v>
      </c>
      <c r="R1339">
        <v>7.7636800000000002E-3</v>
      </c>
      <c r="S1339">
        <v>0.53100000000000003</v>
      </c>
    </row>
    <row r="1340" spans="1:19" x14ac:dyDescent="0.35">
      <c r="A1340">
        <v>133800</v>
      </c>
      <c r="B1340">
        <v>0.49530000000000002</v>
      </c>
      <c r="C1340">
        <v>0.473744</v>
      </c>
      <c r="D1340">
        <v>0.64758099999999996</v>
      </c>
      <c r="E1340">
        <v>0.65016600000000002</v>
      </c>
      <c r="F1340">
        <v>2.6742800000000001E-2</v>
      </c>
      <c r="G1340">
        <v>0.88100000000000001</v>
      </c>
      <c r="H1340">
        <v>0.43219999999999997</v>
      </c>
      <c r="I1340">
        <v>0.74438700000000002</v>
      </c>
      <c r="J1340">
        <v>2.8503600000000001E-3</v>
      </c>
      <c r="K1340">
        <v>5.1750800000000003E-3</v>
      </c>
      <c r="L1340">
        <v>6.72881E-3</v>
      </c>
      <c r="M1340">
        <v>0.56599999999999995</v>
      </c>
      <c r="N1340">
        <v>0.43309999999999998</v>
      </c>
      <c r="O1340">
        <v>0.759683</v>
      </c>
      <c r="P1340">
        <v>3.7036999999999999E-3</v>
      </c>
      <c r="Q1340">
        <v>3.9985300000000001E-3</v>
      </c>
      <c r="R1340">
        <v>7.5928499999999999E-3</v>
      </c>
      <c r="S1340">
        <v>0.53900000000000003</v>
      </c>
    </row>
    <row r="1341" spans="1:19" x14ac:dyDescent="0.35">
      <c r="A1341">
        <v>133900</v>
      </c>
      <c r="B1341">
        <v>0.49890000000000001</v>
      </c>
      <c r="C1341">
        <v>0.48274699999999998</v>
      </c>
      <c r="D1341">
        <v>0.61848700000000001</v>
      </c>
      <c r="E1341">
        <v>0.63121499999999997</v>
      </c>
      <c r="F1341">
        <v>3.4339399999999999E-2</v>
      </c>
      <c r="G1341">
        <v>0.86799999999999999</v>
      </c>
      <c r="H1341">
        <v>0.41639999999999999</v>
      </c>
      <c r="I1341">
        <v>0.76091699999999995</v>
      </c>
      <c r="J1341">
        <v>3.7362599999999999E-3</v>
      </c>
      <c r="K1341">
        <v>5.0996000000000001E-3</v>
      </c>
      <c r="L1341">
        <v>6.0204300000000002E-3</v>
      </c>
      <c r="M1341">
        <v>0.56000000000000005</v>
      </c>
      <c r="N1341">
        <v>0.41360000000000002</v>
      </c>
      <c r="O1341">
        <v>0.77698100000000003</v>
      </c>
      <c r="P1341">
        <v>3.82979E-3</v>
      </c>
      <c r="Q1341">
        <v>4.9228299999999996E-3</v>
      </c>
      <c r="R1341">
        <v>1.0204E-2</v>
      </c>
      <c r="S1341">
        <v>0.53300000000000003</v>
      </c>
    </row>
    <row r="1342" spans="1:19" x14ac:dyDescent="0.35">
      <c r="A1342">
        <v>134000</v>
      </c>
      <c r="B1342">
        <v>0.50319999999999998</v>
      </c>
      <c r="C1342">
        <v>0.48959000000000003</v>
      </c>
      <c r="D1342">
        <v>0.62989700000000004</v>
      </c>
      <c r="E1342">
        <v>0.63305100000000003</v>
      </c>
      <c r="F1342">
        <v>3.7510399999999999E-2</v>
      </c>
      <c r="G1342">
        <v>0.89</v>
      </c>
      <c r="H1342">
        <v>0.41699999999999998</v>
      </c>
      <c r="I1342">
        <v>0.77392899999999998</v>
      </c>
      <c r="J1342">
        <v>3.0237599999999999E-3</v>
      </c>
      <c r="K1342">
        <v>3.6808000000000001E-3</v>
      </c>
      <c r="L1342">
        <v>6.4695300000000002E-3</v>
      </c>
      <c r="M1342">
        <v>0.57499999999999996</v>
      </c>
      <c r="N1342">
        <v>0.43319999999999997</v>
      </c>
      <c r="O1342">
        <v>0.74756100000000003</v>
      </c>
      <c r="P1342">
        <v>9.6244099999999999E-3</v>
      </c>
      <c r="Q1342">
        <v>7.6138899999999999E-3</v>
      </c>
      <c r="R1342">
        <v>9.10591E-3</v>
      </c>
      <c r="S1342">
        <v>0.57399999999999995</v>
      </c>
    </row>
    <row r="1343" spans="1:19" x14ac:dyDescent="0.35">
      <c r="A1343">
        <v>134100</v>
      </c>
      <c r="B1343">
        <v>0.50180000000000002</v>
      </c>
      <c r="C1343">
        <v>0.48626799999999998</v>
      </c>
      <c r="D1343">
        <v>0.64639199999999997</v>
      </c>
      <c r="E1343">
        <v>0.65607099999999996</v>
      </c>
      <c r="F1343">
        <v>2.35117E-2</v>
      </c>
      <c r="G1343">
        <v>0.89400000000000002</v>
      </c>
      <c r="H1343">
        <v>0.41639999999999999</v>
      </c>
      <c r="I1343">
        <v>0.77007400000000004</v>
      </c>
      <c r="J1343">
        <v>4.5454500000000004E-3</v>
      </c>
      <c r="K1343">
        <v>4.4857899999999999E-3</v>
      </c>
      <c r="L1343">
        <v>7.3165299999999999E-3</v>
      </c>
      <c r="M1343">
        <v>0.55600000000000005</v>
      </c>
      <c r="N1343">
        <v>0.41820000000000002</v>
      </c>
      <c r="O1343">
        <v>0.77074100000000001</v>
      </c>
      <c r="P1343">
        <v>4.3478299999999996E-3</v>
      </c>
      <c r="Q1343">
        <v>4.3055400000000001E-3</v>
      </c>
      <c r="R1343">
        <v>8.0290799999999992E-3</v>
      </c>
      <c r="S1343">
        <v>0.53600000000000003</v>
      </c>
    </row>
    <row r="1344" spans="1:19" x14ac:dyDescent="0.35">
      <c r="A1344">
        <v>134200</v>
      </c>
      <c r="B1344">
        <v>0.50549999999999995</v>
      </c>
      <c r="C1344">
        <v>0.48468600000000001</v>
      </c>
      <c r="D1344">
        <v>0.6512</v>
      </c>
      <c r="E1344">
        <v>0.64239500000000005</v>
      </c>
      <c r="F1344">
        <v>3.3345800000000002E-2</v>
      </c>
      <c r="G1344">
        <v>0.873</v>
      </c>
      <c r="H1344">
        <v>0.43959999999999999</v>
      </c>
      <c r="I1344">
        <v>0.73244100000000001</v>
      </c>
      <c r="J1344">
        <v>3.9801000000000003E-3</v>
      </c>
      <c r="K1344">
        <v>3.3820600000000001E-3</v>
      </c>
      <c r="L1344">
        <v>5.2425500000000003E-3</v>
      </c>
      <c r="M1344">
        <v>0.57299999999999995</v>
      </c>
      <c r="N1344">
        <v>0.41959999999999997</v>
      </c>
      <c r="O1344">
        <v>0.76979699999999995</v>
      </c>
      <c r="P1344">
        <v>3.5010900000000001E-3</v>
      </c>
      <c r="Q1344">
        <v>4.1804099999999999E-3</v>
      </c>
      <c r="R1344">
        <v>5.6270499999999998E-3</v>
      </c>
      <c r="S1344">
        <v>0.55900000000000005</v>
      </c>
    </row>
    <row r="1345" spans="1:19" x14ac:dyDescent="0.35">
      <c r="A1345">
        <v>134300</v>
      </c>
      <c r="B1345">
        <v>0.503</v>
      </c>
      <c r="C1345">
        <v>0.48893900000000001</v>
      </c>
      <c r="D1345">
        <v>0.62285699999999999</v>
      </c>
      <c r="E1345">
        <v>0.62018600000000002</v>
      </c>
      <c r="F1345">
        <v>3.7217500000000001E-2</v>
      </c>
      <c r="G1345">
        <v>0.89800000000000002</v>
      </c>
      <c r="H1345">
        <v>0.43540000000000001</v>
      </c>
      <c r="I1345">
        <v>0.75051900000000005</v>
      </c>
      <c r="J1345">
        <v>3.7914699999999999E-3</v>
      </c>
      <c r="K1345">
        <v>4.9176200000000002E-3</v>
      </c>
      <c r="L1345">
        <v>5.6107800000000001E-3</v>
      </c>
      <c r="M1345">
        <v>0.56200000000000006</v>
      </c>
      <c r="N1345">
        <v>0.42380000000000001</v>
      </c>
      <c r="O1345">
        <v>0.77389699999999995</v>
      </c>
      <c r="P1345">
        <v>6.1403500000000001E-3</v>
      </c>
      <c r="Q1345">
        <v>6.1943900000000001E-3</v>
      </c>
      <c r="R1345">
        <v>8.0790199999999993E-3</v>
      </c>
      <c r="S1345">
        <v>0.53400000000000003</v>
      </c>
    </row>
    <row r="1346" spans="1:19" x14ac:dyDescent="0.35">
      <c r="A1346">
        <v>134400</v>
      </c>
      <c r="B1346">
        <v>0.50049999999999994</v>
      </c>
      <c r="C1346">
        <v>0.48613899999999999</v>
      </c>
      <c r="D1346">
        <v>0.64395599999999997</v>
      </c>
      <c r="E1346">
        <v>0.646343</v>
      </c>
      <c r="F1346">
        <v>3.04018E-2</v>
      </c>
      <c r="G1346">
        <v>0.88200000000000001</v>
      </c>
      <c r="H1346">
        <v>0.42520000000000002</v>
      </c>
      <c r="I1346">
        <v>0.75645200000000001</v>
      </c>
      <c r="J1346">
        <v>7.0135700000000002E-3</v>
      </c>
      <c r="K1346">
        <v>6.1731199999999998E-3</v>
      </c>
      <c r="L1346">
        <v>8.2532400000000002E-3</v>
      </c>
      <c r="M1346">
        <v>0.57899999999999996</v>
      </c>
      <c r="N1346">
        <v>0.4158</v>
      </c>
      <c r="O1346">
        <v>0.77271000000000001</v>
      </c>
      <c r="P1346">
        <v>5.1612899999999998E-3</v>
      </c>
      <c r="Q1346">
        <v>4.1572600000000003E-3</v>
      </c>
      <c r="R1346">
        <v>8.4645599999999994E-3</v>
      </c>
      <c r="S1346">
        <v>0.54800000000000004</v>
      </c>
    </row>
    <row r="1347" spans="1:19" x14ac:dyDescent="0.35">
      <c r="A1347">
        <v>134500</v>
      </c>
      <c r="B1347">
        <v>0.50149999999999995</v>
      </c>
      <c r="C1347">
        <v>0.48156399999999999</v>
      </c>
      <c r="D1347">
        <v>0.67142900000000005</v>
      </c>
      <c r="E1347">
        <v>0.66274200000000005</v>
      </c>
      <c r="F1347">
        <v>3.5235599999999999E-2</v>
      </c>
      <c r="G1347">
        <v>0.89900000000000002</v>
      </c>
      <c r="H1347">
        <v>0.41760000000000003</v>
      </c>
      <c r="I1347">
        <v>0.743649</v>
      </c>
      <c r="J1347">
        <v>4.3083899999999996E-3</v>
      </c>
      <c r="K1347">
        <v>4.6058899999999996E-3</v>
      </c>
      <c r="L1347">
        <v>5.5384700000000002E-3</v>
      </c>
      <c r="M1347">
        <v>0.54600000000000004</v>
      </c>
      <c r="N1347">
        <v>0.41930000000000001</v>
      </c>
      <c r="O1347">
        <v>0.77756999999999998</v>
      </c>
      <c r="P1347">
        <v>7.0967699999999996E-3</v>
      </c>
      <c r="Q1347">
        <v>5.8861900000000003E-3</v>
      </c>
      <c r="R1347">
        <v>8.3771200000000001E-3</v>
      </c>
      <c r="S1347">
        <v>0.57299999999999995</v>
      </c>
    </row>
    <row r="1348" spans="1:19" x14ac:dyDescent="0.35">
      <c r="A1348">
        <v>134600</v>
      </c>
      <c r="B1348">
        <v>0.49220000000000003</v>
      </c>
      <c r="C1348">
        <v>0.48066999999999999</v>
      </c>
      <c r="D1348">
        <v>0.636486</v>
      </c>
      <c r="E1348">
        <v>0.66252299999999997</v>
      </c>
      <c r="F1348">
        <v>1.9055300000000001E-2</v>
      </c>
      <c r="G1348">
        <v>0.92400000000000004</v>
      </c>
      <c r="H1348">
        <v>0.42120000000000002</v>
      </c>
      <c r="I1348">
        <v>0.75989099999999998</v>
      </c>
      <c r="J1348">
        <v>5.5679299999999996E-3</v>
      </c>
      <c r="K1348">
        <v>6.8213900000000001E-3</v>
      </c>
      <c r="L1348">
        <v>1.0266900000000001E-2</v>
      </c>
      <c r="M1348">
        <v>0.56499999999999995</v>
      </c>
      <c r="N1348">
        <v>0.4163</v>
      </c>
      <c r="O1348">
        <v>0.75863999999999998</v>
      </c>
      <c r="P1348">
        <v>7.8947400000000008E-3</v>
      </c>
      <c r="Q1348">
        <v>9.1011700000000004E-3</v>
      </c>
      <c r="R1348">
        <v>1.0564199999999999E-2</v>
      </c>
      <c r="S1348">
        <v>0.54600000000000004</v>
      </c>
    </row>
    <row r="1349" spans="1:19" x14ac:dyDescent="0.35">
      <c r="A1349">
        <v>134700</v>
      </c>
      <c r="B1349">
        <v>0.49990000000000001</v>
      </c>
      <c r="C1349">
        <v>0.48309200000000002</v>
      </c>
      <c r="D1349">
        <v>0.649505</v>
      </c>
      <c r="E1349">
        <v>0.66243799999999997</v>
      </c>
      <c r="F1349">
        <v>4.2482199999999998E-2</v>
      </c>
      <c r="G1349">
        <v>0.89300000000000002</v>
      </c>
      <c r="H1349">
        <v>0.43180000000000002</v>
      </c>
      <c r="I1349">
        <v>0.76870499999999997</v>
      </c>
      <c r="J1349">
        <v>9.9099099999999992E-3</v>
      </c>
      <c r="K1349">
        <v>8.3490100000000005E-3</v>
      </c>
      <c r="L1349">
        <v>1.04695E-2</v>
      </c>
      <c r="M1349">
        <v>0.56699999999999995</v>
      </c>
      <c r="N1349">
        <v>0.42259999999999998</v>
      </c>
      <c r="O1349">
        <v>0.76170599999999999</v>
      </c>
      <c r="P1349">
        <v>6.4587999999999998E-3</v>
      </c>
      <c r="Q1349">
        <v>6.3442200000000002E-3</v>
      </c>
      <c r="R1349">
        <v>8.8404E-3</v>
      </c>
      <c r="S1349">
        <v>0.56000000000000005</v>
      </c>
    </row>
    <row r="1350" spans="1:19" x14ac:dyDescent="0.35">
      <c r="A1350">
        <v>134800</v>
      </c>
      <c r="B1350">
        <v>0.50580000000000003</v>
      </c>
      <c r="C1350">
        <v>0.49096800000000002</v>
      </c>
      <c r="D1350">
        <v>0.67407399999999995</v>
      </c>
      <c r="E1350">
        <v>0.66567100000000001</v>
      </c>
      <c r="F1350">
        <v>3.2289499999999999E-2</v>
      </c>
      <c r="G1350">
        <v>0.91700000000000004</v>
      </c>
      <c r="H1350">
        <v>0.42299999999999999</v>
      </c>
      <c r="I1350">
        <v>0.759239</v>
      </c>
      <c r="J1350">
        <v>8.7053600000000005E-3</v>
      </c>
      <c r="K1350">
        <v>9.3298300000000008E-3</v>
      </c>
      <c r="L1350">
        <v>9.2499699999999997E-3</v>
      </c>
      <c r="M1350">
        <v>0.51100000000000001</v>
      </c>
      <c r="N1350">
        <v>0.44090000000000001</v>
      </c>
      <c r="O1350">
        <v>0.74812299999999998</v>
      </c>
      <c r="P1350">
        <v>6.0386499999999996E-3</v>
      </c>
      <c r="Q1350">
        <v>5.0956100000000004E-3</v>
      </c>
      <c r="R1350">
        <v>8.58247E-3</v>
      </c>
      <c r="S1350">
        <v>0.58799999999999997</v>
      </c>
    </row>
    <row r="1351" spans="1:19" x14ac:dyDescent="0.35">
      <c r="A1351">
        <v>134900</v>
      </c>
      <c r="B1351">
        <v>0.50790000000000002</v>
      </c>
      <c r="C1351">
        <v>0.48432900000000001</v>
      </c>
      <c r="D1351">
        <v>0.69291999999999998</v>
      </c>
      <c r="E1351">
        <v>0.68837599999999999</v>
      </c>
      <c r="F1351">
        <v>4.6413500000000003E-2</v>
      </c>
      <c r="G1351">
        <v>0.90800000000000003</v>
      </c>
      <c r="H1351">
        <v>0.43130000000000002</v>
      </c>
      <c r="I1351">
        <v>0.76535699999999995</v>
      </c>
      <c r="J1351">
        <v>6.1363600000000004E-3</v>
      </c>
      <c r="K1351">
        <v>6.4354700000000004E-3</v>
      </c>
      <c r="L1351">
        <v>1.0477999999999999E-2</v>
      </c>
      <c r="M1351">
        <v>0.56799999999999995</v>
      </c>
      <c r="N1351">
        <v>0.42049999999999998</v>
      </c>
      <c r="O1351">
        <v>0.75960099999999997</v>
      </c>
      <c r="P1351">
        <v>2.6785699999999999E-3</v>
      </c>
      <c r="Q1351">
        <v>3.22077E-3</v>
      </c>
      <c r="R1351">
        <v>6.2332999999999998E-3</v>
      </c>
      <c r="S1351">
        <v>0.55100000000000005</v>
      </c>
    </row>
    <row r="1352" spans="1:19" x14ac:dyDescent="0.35">
      <c r="A1352">
        <v>135000</v>
      </c>
      <c r="B1352">
        <v>0.49469999999999997</v>
      </c>
      <c r="C1352">
        <v>0.471829</v>
      </c>
      <c r="D1352">
        <v>0.68165100000000001</v>
      </c>
      <c r="E1352">
        <v>0.67859199999999997</v>
      </c>
      <c r="F1352">
        <v>6.2744400000000006E-2</v>
      </c>
      <c r="G1352">
        <v>0.89100000000000001</v>
      </c>
      <c r="H1352">
        <v>0.40720000000000001</v>
      </c>
      <c r="I1352">
        <v>0.78027100000000005</v>
      </c>
      <c r="J1352">
        <v>7.8674899999999996E-3</v>
      </c>
      <c r="K1352">
        <v>1.13452E-2</v>
      </c>
      <c r="L1352">
        <v>1.7161099999999999E-2</v>
      </c>
      <c r="M1352">
        <v>0.53100000000000003</v>
      </c>
      <c r="N1352">
        <v>0.42859999999999998</v>
      </c>
      <c r="O1352">
        <v>0.76292300000000002</v>
      </c>
      <c r="P1352">
        <v>1.36674E-3</v>
      </c>
      <c r="Q1352">
        <v>3.2560499999999999E-3</v>
      </c>
      <c r="R1352">
        <v>7.5534299999999999E-3</v>
      </c>
      <c r="S1352">
        <v>0.53800000000000003</v>
      </c>
    </row>
    <row r="1353" spans="1:19" x14ac:dyDescent="0.35">
      <c r="A1353">
        <v>135100</v>
      </c>
      <c r="B1353">
        <v>0.49390000000000001</v>
      </c>
      <c r="C1353">
        <v>0.48225299999999999</v>
      </c>
      <c r="D1353">
        <v>0.67966099999999996</v>
      </c>
      <c r="E1353">
        <v>0.67042299999999999</v>
      </c>
      <c r="F1353">
        <v>4.9912199999999997E-2</v>
      </c>
      <c r="G1353">
        <v>0.94599999999999995</v>
      </c>
      <c r="H1353">
        <v>0.4078</v>
      </c>
      <c r="I1353">
        <v>0.76553700000000002</v>
      </c>
      <c r="J1353">
        <v>2.7718600000000001E-3</v>
      </c>
      <c r="K1353">
        <v>4.3228099999999998E-3</v>
      </c>
      <c r="L1353">
        <v>8.6288400000000005E-3</v>
      </c>
      <c r="M1353">
        <v>0.52200000000000002</v>
      </c>
      <c r="N1353">
        <v>0.42049999999999998</v>
      </c>
      <c r="O1353">
        <v>0.76021700000000003</v>
      </c>
      <c r="P1353">
        <v>2.2371399999999999E-4</v>
      </c>
      <c r="Q1353">
        <v>1.57019E-3</v>
      </c>
      <c r="R1353">
        <v>4.1369400000000004E-3</v>
      </c>
      <c r="S1353">
        <v>0.54800000000000004</v>
      </c>
    </row>
    <row r="1354" spans="1:19" x14ac:dyDescent="0.35">
      <c r="A1354">
        <v>135200</v>
      </c>
      <c r="B1354">
        <v>0.48139999999999999</v>
      </c>
      <c r="C1354">
        <v>0.46475100000000003</v>
      </c>
      <c r="D1354">
        <v>0.67820499999999995</v>
      </c>
      <c r="E1354">
        <v>0.68030199999999996</v>
      </c>
      <c r="F1354">
        <v>3.3043400000000001E-2</v>
      </c>
      <c r="G1354">
        <v>0.91400000000000003</v>
      </c>
      <c r="H1354">
        <v>0.44130000000000003</v>
      </c>
      <c r="I1354">
        <v>0.75008600000000003</v>
      </c>
      <c r="J1354">
        <v>9.5923299999999996E-3</v>
      </c>
      <c r="K1354">
        <v>8.4560299999999998E-3</v>
      </c>
      <c r="L1354">
        <v>9.4820600000000005E-3</v>
      </c>
      <c r="M1354">
        <v>0.57999999999999996</v>
      </c>
      <c r="N1354">
        <v>0.41699999999999998</v>
      </c>
      <c r="O1354">
        <v>0.75755899999999998</v>
      </c>
      <c r="P1354">
        <v>2.4390200000000001E-3</v>
      </c>
      <c r="Q1354">
        <v>3.6251999999999999E-3</v>
      </c>
      <c r="R1354">
        <v>5.2157999999999996E-3</v>
      </c>
      <c r="S1354">
        <v>0.55000000000000004</v>
      </c>
    </row>
    <row r="1355" spans="1:19" x14ac:dyDescent="0.35">
      <c r="A1355">
        <v>135300</v>
      </c>
      <c r="B1355">
        <v>0.5111</v>
      </c>
      <c r="C1355">
        <v>0.49329699999999999</v>
      </c>
      <c r="D1355">
        <v>0.69111100000000003</v>
      </c>
      <c r="E1355">
        <v>0.69303800000000004</v>
      </c>
      <c r="F1355">
        <v>5.4018499999999997E-2</v>
      </c>
      <c r="G1355">
        <v>0.90700000000000003</v>
      </c>
      <c r="H1355">
        <v>0.41760000000000003</v>
      </c>
      <c r="I1355">
        <v>0.79101299999999997</v>
      </c>
      <c r="J1355">
        <v>8.1761000000000004E-3</v>
      </c>
      <c r="K1355">
        <v>7.5698900000000001E-3</v>
      </c>
      <c r="L1355">
        <v>8.3023200000000002E-3</v>
      </c>
      <c r="M1355">
        <v>0.53500000000000003</v>
      </c>
      <c r="N1355">
        <v>0.42270000000000002</v>
      </c>
      <c r="O1355">
        <v>0.77020100000000002</v>
      </c>
      <c r="P1355">
        <v>3.0905099999999999E-3</v>
      </c>
      <c r="Q1355">
        <v>4.2352199999999996E-3</v>
      </c>
      <c r="R1355">
        <v>6.4992599999999998E-3</v>
      </c>
      <c r="S1355">
        <v>0.56699999999999995</v>
      </c>
    </row>
    <row r="1356" spans="1:19" x14ac:dyDescent="0.35">
      <c r="A1356">
        <v>135400</v>
      </c>
      <c r="B1356">
        <v>0.4955</v>
      </c>
      <c r="C1356">
        <v>0.468254</v>
      </c>
      <c r="D1356">
        <v>0.69915300000000002</v>
      </c>
      <c r="E1356">
        <v>0.69137099999999996</v>
      </c>
      <c r="F1356">
        <v>4.4345299999999997E-2</v>
      </c>
      <c r="G1356">
        <v>0.88600000000000001</v>
      </c>
      <c r="H1356">
        <v>0.41639999999999999</v>
      </c>
      <c r="I1356">
        <v>0.74193500000000001</v>
      </c>
      <c r="J1356">
        <v>5.4298599999999999E-3</v>
      </c>
      <c r="K1356">
        <v>6.9866199999999998E-3</v>
      </c>
      <c r="L1356">
        <v>9.0029600000000008E-3</v>
      </c>
      <c r="M1356">
        <v>0.57099999999999995</v>
      </c>
      <c r="N1356">
        <v>0.43730000000000002</v>
      </c>
      <c r="O1356">
        <v>0.73440099999999997</v>
      </c>
      <c r="P1356">
        <v>4.4225999999999996E-3</v>
      </c>
      <c r="Q1356">
        <v>3.1226800000000001E-3</v>
      </c>
      <c r="R1356">
        <v>4.6187399999999997E-3</v>
      </c>
      <c r="S1356">
        <v>0.57699999999999996</v>
      </c>
    </row>
    <row r="1357" spans="1:19" x14ac:dyDescent="0.35">
      <c r="A1357">
        <v>135500</v>
      </c>
      <c r="B1357">
        <v>0.50560000000000005</v>
      </c>
      <c r="C1357">
        <v>0.49124299999999999</v>
      </c>
      <c r="D1357">
        <v>0.68266700000000002</v>
      </c>
      <c r="E1357">
        <v>0.688917</v>
      </c>
      <c r="F1357">
        <v>3.5262099999999998E-2</v>
      </c>
      <c r="G1357">
        <v>0.93500000000000005</v>
      </c>
      <c r="H1357">
        <v>0.42170000000000002</v>
      </c>
      <c r="I1357">
        <v>0.75533499999999998</v>
      </c>
      <c r="J1357">
        <v>8.9485499999999996E-3</v>
      </c>
      <c r="K1357">
        <v>8.3142100000000007E-3</v>
      </c>
      <c r="L1357">
        <v>8.2692400000000006E-3</v>
      </c>
      <c r="M1357">
        <v>0.56000000000000005</v>
      </c>
      <c r="N1357">
        <v>0.42820000000000003</v>
      </c>
      <c r="O1357">
        <v>0.77563599999999999</v>
      </c>
      <c r="P1357">
        <v>3.5555600000000001E-3</v>
      </c>
      <c r="Q1357">
        <v>4.4603100000000003E-3</v>
      </c>
      <c r="R1357">
        <v>7.2300300000000001E-3</v>
      </c>
      <c r="S1357">
        <v>0.55700000000000005</v>
      </c>
    </row>
    <row r="1358" spans="1:19" x14ac:dyDescent="0.35">
      <c r="A1358">
        <v>135600</v>
      </c>
      <c r="B1358">
        <v>0.49359999999999998</v>
      </c>
      <c r="C1358">
        <v>0.47370699999999999</v>
      </c>
      <c r="D1358">
        <v>0.69230800000000003</v>
      </c>
      <c r="E1358">
        <v>0.68102200000000002</v>
      </c>
      <c r="F1358">
        <v>3.7812199999999997E-2</v>
      </c>
      <c r="G1358">
        <v>0.91800000000000004</v>
      </c>
      <c r="H1358">
        <v>0.43940000000000001</v>
      </c>
      <c r="I1358">
        <v>0.75920100000000001</v>
      </c>
      <c r="J1358">
        <v>4.9528300000000001E-3</v>
      </c>
      <c r="K1358">
        <v>6.0015099999999998E-3</v>
      </c>
      <c r="L1358">
        <v>6.53953E-3</v>
      </c>
      <c r="M1358">
        <v>0.57899999999999996</v>
      </c>
      <c r="N1358">
        <v>0.41760000000000003</v>
      </c>
      <c r="O1358">
        <v>0.76098900000000003</v>
      </c>
      <c r="P1358">
        <v>4.62555E-3</v>
      </c>
      <c r="Q1358">
        <v>4.1484499999999997E-3</v>
      </c>
      <c r="R1358">
        <v>6.0757800000000002E-3</v>
      </c>
      <c r="S1358">
        <v>0.52900000000000003</v>
      </c>
    </row>
    <row r="1359" spans="1:19" x14ac:dyDescent="0.35">
      <c r="A1359">
        <v>135700</v>
      </c>
      <c r="B1359">
        <v>0.51900000000000002</v>
      </c>
      <c r="C1359">
        <v>0.49597799999999997</v>
      </c>
      <c r="D1359">
        <v>0.71523800000000004</v>
      </c>
      <c r="E1359">
        <v>0.70997699999999997</v>
      </c>
      <c r="F1359">
        <v>5.0689900000000003E-2</v>
      </c>
      <c r="G1359">
        <v>0.90200000000000002</v>
      </c>
      <c r="H1359">
        <v>0.42270000000000002</v>
      </c>
      <c r="I1359">
        <v>0.75537600000000005</v>
      </c>
      <c r="J1359">
        <v>2.7149299999999999E-3</v>
      </c>
      <c r="K1359">
        <v>2.6250499999999999E-3</v>
      </c>
      <c r="L1359">
        <v>5.6356699999999997E-3</v>
      </c>
      <c r="M1359">
        <v>0.55400000000000005</v>
      </c>
      <c r="N1359">
        <v>0.42870000000000003</v>
      </c>
      <c r="O1359">
        <v>0.75353400000000004</v>
      </c>
      <c r="P1359">
        <v>5.0691199999999999E-3</v>
      </c>
      <c r="Q1359">
        <v>4.8469699999999999E-3</v>
      </c>
      <c r="R1359">
        <v>8.4457300000000003E-3</v>
      </c>
      <c r="S1359">
        <v>0.54800000000000004</v>
      </c>
    </row>
    <row r="1360" spans="1:19" x14ac:dyDescent="0.35">
      <c r="A1360">
        <v>135800</v>
      </c>
      <c r="B1360">
        <v>0.48459999999999998</v>
      </c>
      <c r="C1360">
        <v>0.47053899999999999</v>
      </c>
      <c r="D1360">
        <v>0.73584899999999998</v>
      </c>
      <c r="E1360">
        <v>0.725383</v>
      </c>
      <c r="F1360">
        <v>4.1980999999999997E-2</v>
      </c>
      <c r="G1360">
        <v>0.94699999999999995</v>
      </c>
      <c r="H1360">
        <v>0.439</v>
      </c>
      <c r="I1360">
        <v>0.76878299999999999</v>
      </c>
      <c r="J1360">
        <v>7.1593500000000001E-3</v>
      </c>
      <c r="K1360">
        <v>6.2718299999999999E-3</v>
      </c>
      <c r="L1360">
        <v>7.80155E-3</v>
      </c>
      <c r="M1360">
        <v>0.59299999999999997</v>
      </c>
      <c r="N1360">
        <v>0.41099999999999998</v>
      </c>
      <c r="O1360">
        <v>0.75992599999999999</v>
      </c>
      <c r="P1360">
        <v>3.03688E-3</v>
      </c>
      <c r="Q1360">
        <v>3.4299600000000001E-3</v>
      </c>
      <c r="R1360">
        <v>6.9953300000000001E-3</v>
      </c>
      <c r="S1360">
        <v>0.52600000000000002</v>
      </c>
    </row>
    <row r="1361" spans="1:19" x14ac:dyDescent="0.35">
      <c r="A1361">
        <v>135900</v>
      </c>
      <c r="B1361">
        <v>0.49830000000000002</v>
      </c>
      <c r="C1361">
        <v>0.47670299999999999</v>
      </c>
      <c r="D1361">
        <v>0.71666700000000005</v>
      </c>
      <c r="E1361">
        <v>0.70166399999999995</v>
      </c>
      <c r="F1361">
        <v>4.4822800000000003E-2</v>
      </c>
      <c r="G1361">
        <v>0.89900000000000002</v>
      </c>
      <c r="H1361">
        <v>0.40749999999999997</v>
      </c>
      <c r="I1361">
        <v>0.77586200000000005</v>
      </c>
      <c r="J1361">
        <v>5.2301300000000004E-3</v>
      </c>
      <c r="K1361">
        <v>4.3409399999999997E-3</v>
      </c>
      <c r="L1361">
        <v>6.52668E-3</v>
      </c>
      <c r="M1361">
        <v>0.54400000000000004</v>
      </c>
      <c r="N1361">
        <v>0.43480000000000002</v>
      </c>
      <c r="O1361">
        <v>0.75530399999999998</v>
      </c>
      <c r="P1361">
        <v>1.17647E-3</v>
      </c>
      <c r="Q1361">
        <v>3.4717200000000002E-3</v>
      </c>
      <c r="R1361">
        <v>7.1731900000000003E-3</v>
      </c>
      <c r="S1361">
        <v>0.55600000000000005</v>
      </c>
    </row>
    <row r="1362" spans="1:19" x14ac:dyDescent="0.35">
      <c r="A1362">
        <v>136000</v>
      </c>
      <c r="B1362">
        <v>0.5151</v>
      </c>
      <c r="C1362">
        <v>0.47720899999999999</v>
      </c>
      <c r="D1362">
        <v>0.74785699999999999</v>
      </c>
      <c r="E1362">
        <v>0.74225399999999997</v>
      </c>
      <c r="F1362">
        <v>4.2442000000000001E-2</v>
      </c>
      <c r="G1362">
        <v>0.878</v>
      </c>
      <c r="H1362">
        <v>0.4299</v>
      </c>
      <c r="I1362">
        <v>0.76654699999999998</v>
      </c>
      <c r="J1362">
        <v>3.1746000000000001E-3</v>
      </c>
      <c r="K1362">
        <v>4.4222699999999998E-3</v>
      </c>
      <c r="L1362">
        <v>7.0223999999999998E-3</v>
      </c>
      <c r="M1362">
        <v>0.55700000000000005</v>
      </c>
      <c r="N1362">
        <v>0.43269999999999997</v>
      </c>
      <c r="O1362">
        <v>0.76400699999999999</v>
      </c>
      <c r="P1362">
        <v>4.1284399999999997E-3</v>
      </c>
      <c r="Q1362">
        <v>4.2691300000000003E-3</v>
      </c>
      <c r="R1362">
        <v>7.0308300000000001E-3</v>
      </c>
      <c r="S1362">
        <v>0.60099999999999998</v>
      </c>
    </row>
    <row r="1363" spans="1:19" x14ac:dyDescent="0.35">
      <c r="A1363">
        <v>136100</v>
      </c>
      <c r="B1363">
        <v>0.49959999999999999</v>
      </c>
      <c r="C1363">
        <v>0.466667</v>
      </c>
      <c r="D1363">
        <v>0.74576299999999995</v>
      </c>
      <c r="E1363">
        <v>0.73221599999999998</v>
      </c>
      <c r="F1363">
        <v>4.2974400000000003E-2</v>
      </c>
      <c r="G1363">
        <v>0.88</v>
      </c>
      <c r="H1363">
        <v>0.4304</v>
      </c>
      <c r="I1363">
        <v>0.75502599999999997</v>
      </c>
      <c r="J1363">
        <v>5.3117800000000003E-3</v>
      </c>
      <c r="K1363">
        <v>5.3326399999999996E-3</v>
      </c>
      <c r="L1363">
        <v>1.0566900000000001E-2</v>
      </c>
      <c r="M1363">
        <v>0.55700000000000005</v>
      </c>
      <c r="N1363">
        <v>0.4279</v>
      </c>
      <c r="O1363">
        <v>0.75335700000000005</v>
      </c>
      <c r="P1363">
        <v>3.4562199999999999E-3</v>
      </c>
      <c r="Q1363">
        <v>2.75195E-3</v>
      </c>
      <c r="R1363">
        <v>5.5382599999999997E-3</v>
      </c>
      <c r="S1363">
        <v>0.56599999999999995</v>
      </c>
    </row>
    <row r="1364" spans="1:19" x14ac:dyDescent="0.35">
      <c r="A1364">
        <v>136200</v>
      </c>
      <c r="B1364">
        <v>0.50829999999999997</v>
      </c>
      <c r="C1364">
        <v>0.48301899999999998</v>
      </c>
      <c r="D1364">
        <v>0.73838400000000004</v>
      </c>
      <c r="E1364">
        <v>0.74841100000000005</v>
      </c>
      <c r="F1364">
        <v>1.42556E-2</v>
      </c>
      <c r="G1364">
        <v>0.91900000000000004</v>
      </c>
      <c r="H1364">
        <v>0.42770000000000002</v>
      </c>
      <c r="I1364">
        <v>0.76522500000000004</v>
      </c>
      <c r="J1364">
        <v>6.7415699999999997E-3</v>
      </c>
      <c r="K1364">
        <v>7.7389199999999998E-3</v>
      </c>
      <c r="L1364">
        <v>1.0370300000000001E-2</v>
      </c>
      <c r="M1364">
        <v>0.53900000000000003</v>
      </c>
      <c r="N1364">
        <v>0.42780000000000001</v>
      </c>
      <c r="O1364">
        <v>0.75843700000000003</v>
      </c>
      <c r="P1364">
        <v>1.83066E-3</v>
      </c>
      <c r="Q1364">
        <v>2.79064E-3</v>
      </c>
      <c r="R1364">
        <v>6.5051500000000003E-3</v>
      </c>
      <c r="S1364">
        <v>0.54400000000000004</v>
      </c>
    </row>
    <row r="1365" spans="1:19" x14ac:dyDescent="0.35">
      <c r="A1365">
        <v>136300</v>
      </c>
      <c r="B1365">
        <v>0.50749999999999995</v>
      </c>
      <c r="C1365">
        <v>0.48164400000000002</v>
      </c>
      <c r="D1365">
        <v>0.71250000000000002</v>
      </c>
      <c r="E1365">
        <v>0.74516700000000002</v>
      </c>
      <c r="F1365">
        <v>1.6833500000000001E-2</v>
      </c>
      <c r="G1365">
        <v>0.89</v>
      </c>
      <c r="H1365">
        <v>0.42620000000000002</v>
      </c>
      <c r="I1365">
        <v>0.74709999999999999</v>
      </c>
      <c r="J1365">
        <v>2.5522000000000001E-3</v>
      </c>
      <c r="K1365">
        <v>2.6722400000000002E-3</v>
      </c>
      <c r="L1365">
        <v>5.5646699999999999E-3</v>
      </c>
      <c r="M1365">
        <v>0.56499999999999995</v>
      </c>
      <c r="N1365">
        <v>0.4299</v>
      </c>
      <c r="O1365">
        <v>0.75943099999999997</v>
      </c>
      <c r="P1365">
        <v>7.0776299999999997E-3</v>
      </c>
      <c r="Q1365">
        <v>5.5268599999999998E-3</v>
      </c>
      <c r="R1365">
        <v>1.02915E-2</v>
      </c>
      <c r="S1365">
        <v>0.56699999999999995</v>
      </c>
    </row>
    <row r="1366" spans="1:19" x14ac:dyDescent="0.35">
      <c r="A1366">
        <v>136400</v>
      </c>
      <c r="B1366">
        <v>0.50780000000000003</v>
      </c>
      <c r="C1366">
        <v>0.48120200000000002</v>
      </c>
      <c r="D1366">
        <v>0.79411799999999999</v>
      </c>
      <c r="E1366">
        <v>0.75588</v>
      </c>
      <c r="F1366">
        <v>2.0367699999999999E-2</v>
      </c>
      <c r="G1366">
        <v>0.91700000000000004</v>
      </c>
      <c r="H1366">
        <v>0.42649999999999999</v>
      </c>
      <c r="I1366">
        <v>0.77236400000000005</v>
      </c>
      <c r="J1366">
        <v>3.7777800000000001E-3</v>
      </c>
      <c r="K1366">
        <v>3.6891699999999999E-3</v>
      </c>
      <c r="L1366">
        <v>5.8677499999999997E-3</v>
      </c>
      <c r="M1366">
        <v>0.56799999999999995</v>
      </c>
      <c r="N1366">
        <v>0.42509999999999998</v>
      </c>
      <c r="O1366">
        <v>0.74691399999999997</v>
      </c>
      <c r="P1366">
        <v>3.6951499999999999E-3</v>
      </c>
      <c r="Q1366">
        <v>4.7702600000000001E-3</v>
      </c>
      <c r="R1366">
        <v>6.6974199999999999E-3</v>
      </c>
      <c r="S1366">
        <v>0.55600000000000005</v>
      </c>
    </row>
    <row r="1367" spans="1:19" x14ac:dyDescent="0.35">
      <c r="A1367">
        <v>136500</v>
      </c>
      <c r="B1367">
        <v>0.49030000000000001</v>
      </c>
      <c r="C1367">
        <v>0.46546399999999999</v>
      </c>
      <c r="D1367">
        <v>0.75764699999999996</v>
      </c>
      <c r="E1367">
        <v>0.75502999999999998</v>
      </c>
      <c r="F1367">
        <v>2.7575499999999999E-2</v>
      </c>
      <c r="G1367">
        <v>0.91</v>
      </c>
      <c r="H1367">
        <v>0.42220000000000002</v>
      </c>
      <c r="I1367">
        <v>0.76990800000000004</v>
      </c>
      <c r="J1367">
        <v>5.7142900000000003E-3</v>
      </c>
      <c r="K1367">
        <v>6.3121499999999999E-3</v>
      </c>
      <c r="L1367">
        <v>9.6858599999999993E-3</v>
      </c>
      <c r="M1367">
        <v>0.54400000000000004</v>
      </c>
      <c r="N1367">
        <v>0.42830000000000001</v>
      </c>
      <c r="O1367">
        <v>0.75950300000000004</v>
      </c>
      <c r="P1367">
        <v>1.6018300000000001E-3</v>
      </c>
      <c r="Q1367">
        <v>1.6606699999999999E-3</v>
      </c>
      <c r="R1367">
        <v>5.1928900000000004E-3</v>
      </c>
      <c r="S1367">
        <v>0.54500000000000004</v>
      </c>
    </row>
    <row r="1368" spans="1:19" x14ac:dyDescent="0.35">
      <c r="A1368">
        <v>136600</v>
      </c>
      <c r="B1368">
        <v>0.50219999999999998</v>
      </c>
      <c r="C1368">
        <v>0.48148099999999999</v>
      </c>
      <c r="D1368">
        <v>0.73414599999999997</v>
      </c>
      <c r="E1368">
        <v>0.74463900000000005</v>
      </c>
      <c r="F1368">
        <v>2.2296E-2</v>
      </c>
      <c r="G1368">
        <v>0.90300000000000002</v>
      </c>
      <c r="H1368">
        <v>0.41460000000000002</v>
      </c>
      <c r="I1368">
        <v>0.77410900000000005</v>
      </c>
      <c r="J1368">
        <v>4.2826599999999998E-3</v>
      </c>
      <c r="K1368">
        <v>4.1339100000000002E-3</v>
      </c>
      <c r="L1368">
        <v>4.8735000000000002E-3</v>
      </c>
      <c r="M1368">
        <v>0.56599999999999995</v>
      </c>
      <c r="N1368">
        <v>0.42320000000000002</v>
      </c>
      <c r="O1368">
        <v>0.75160099999999996</v>
      </c>
      <c r="P1368">
        <v>1.8264799999999999E-3</v>
      </c>
      <c r="Q1368">
        <v>1.3384099999999999E-3</v>
      </c>
      <c r="R1368">
        <v>3.1114699999999999E-3</v>
      </c>
      <c r="S1368">
        <v>0.56200000000000006</v>
      </c>
    </row>
    <row r="1369" spans="1:19" x14ac:dyDescent="0.35">
      <c r="A1369">
        <v>136700</v>
      </c>
      <c r="B1369">
        <v>0.50029999999999997</v>
      </c>
      <c r="C1369">
        <v>0.489319</v>
      </c>
      <c r="D1369">
        <v>0.73333300000000001</v>
      </c>
      <c r="E1369">
        <v>0.73222299999999996</v>
      </c>
      <c r="F1369">
        <v>2.4024299999999998E-2</v>
      </c>
      <c r="G1369">
        <v>0.96</v>
      </c>
      <c r="H1369">
        <v>0.42609999999999998</v>
      </c>
      <c r="I1369">
        <v>0.79140200000000005</v>
      </c>
      <c r="J1369">
        <v>5.8064500000000003E-3</v>
      </c>
      <c r="K1369">
        <v>3.9359900000000003E-3</v>
      </c>
      <c r="L1369">
        <v>5.8916699999999999E-3</v>
      </c>
      <c r="M1369">
        <v>0.53800000000000003</v>
      </c>
      <c r="N1369">
        <v>0.42870000000000003</v>
      </c>
      <c r="O1369">
        <v>0.75369699999999995</v>
      </c>
      <c r="P1369">
        <v>1.38889E-3</v>
      </c>
      <c r="Q1369">
        <v>1.9164099999999999E-3</v>
      </c>
      <c r="R1369">
        <v>4.8227299999999999E-3</v>
      </c>
      <c r="S1369">
        <v>0.55800000000000005</v>
      </c>
    </row>
    <row r="1370" spans="1:19" x14ac:dyDescent="0.35">
      <c r="A1370">
        <v>136800</v>
      </c>
      <c r="B1370">
        <v>0.51139999999999997</v>
      </c>
      <c r="C1370">
        <v>0.49391699999999999</v>
      </c>
      <c r="D1370">
        <v>0.77142900000000003</v>
      </c>
      <c r="E1370">
        <v>0.76117599999999996</v>
      </c>
      <c r="F1370">
        <v>3.1337400000000001E-2</v>
      </c>
      <c r="G1370">
        <v>0.93899999999999995</v>
      </c>
      <c r="H1370">
        <v>0.42730000000000001</v>
      </c>
      <c r="I1370">
        <v>0.73661500000000002</v>
      </c>
      <c r="J1370">
        <v>1.9002400000000001E-3</v>
      </c>
      <c r="K1370">
        <v>1.7421800000000001E-3</v>
      </c>
      <c r="L1370">
        <v>3.0483900000000002E-3</v>
      </c>
      <c r="M1370">
        <v>0.55800000000000005</v>
      </c>
      <c r="N1370">
        <v>0.435</v>
      </c>
      <c r="O1370">
        <v>0.748448</v>
      </c>
      <c r="P1370">
        <v>2.1428599999999999E-3</v>
      </c>
      <c r="Q1370">
        <v>2.7680700000000001E-3</v>
      </c>
      <c r="R1370">
        <v>6.3358499999999996E-3</v>
      </c>
      <c r="S1370">
        <v>0.56000000000000005</v>
      </c>
    </row>
    <row r="1371" spans="1:19" x14ac:dyDescent="0.35">
      <c r="A1371">
        <v>136900</v>
      </c>
      <c r="B1371">
        <v>0.50780000000000003</v>
      </c>
      <c r="C1371">
        <v>0.49705300000000002</v>
      </c>
      <c r="D1371">
        <v>0.71199999999999997</v>
      </c>
      <c r="E1371">
        <v>0.73858500000000005</v>
      </c>
      <c r="F1371">
        <v>3.1404500000000002E-2</v>
      </c>
      <c r="G1371">
        <v>0.95799999999999996</v>
      </c>
      <c r="H1371">
        <v>0.4299</v>
      </c>
      <c r="I1371">
        <v>0.75590800000000002</v>
      </c>
      <c r="J1371">
        <v>3.0023099999999998E-3</v>
      </c>
      <c r="K1371">
        <v>2.7372500000000001E-3</v>
      </c>
      <c r="L1371">
        <v>5.1197899999999999E-3</v>
      </c>
      <c r="M1371">
        <v>0.55900000000000005</v>
      </c>
      <c r="N1371">
        <v>0.4294</v>
      </c>
      <c r="O1371">
        <v>0.75070400000000004</v>
      </c>
      <c r="P1371">
        <v>6.9444399999999996E-3</v>
      </c>
      <c r="Q1371">
        <v>5.1099400000000003E-3</v>
      </c>
      <c r="R1371">
        <v>9.0287100000000006E-3</v>
      </c>
      <c r="S1371">
        <v>0.59</v>
      </c>
    </row>
    <row r="1372" spans="1:19" x14ac:dyDescent="0.35">
      <c r="A1372">
        <v>137000</v>
      </c>
      <c r="B1372">
        <v>0.50549999999999995</v>
      </c>
      <c r="C1372">
        <v>0.49066500000000002</v>
      </c>
      <c r="D1372">
        <v>0.70882400000000001</v>
      </c>
      <c r="E1372">
        <v>0.73501899999999998</v>
      </c>
      <c r="F1372">
        <v>2.22515E-2</v>
      </c>
      <c r="G1372">
        <v>0.93300000000000005</v>
      </c>
      <c r="H1372">
        <v>0.44240000000000002</v>
      </c>
      <c r="I1372">
        <v>0.73798299999999994</v>
      </c>
      <c r="J1372">
        <v>8.1481499999999998E-3</v>
      </c>
      <c r="K1372">
        <v>8.5490900000000005E-3</v>
      </c>
      <c r="L1372">
        <v>1.0559000000000001E-2</v>
      </c>
      <c r="M1372">
        <v>0.6</v>
      </c>
      <c r="N1372">
        <v>0.44140000000000001</v>
      </c>
      <c r="O1372">
        <v>0.76434800000000003</v>
      </c>
      <c r="P1372">
        <v>4.47059E-3</v>
      </c>
      <c r="Q1372">
        <v>4.9110500000000001E-3</v>
      </c>
      <c r="R1372">
        <v>7.4479000000000004E-3</v>
      </c>
      <c r="S1372">
        <v>0.56000000000000005</v>
      </c>
    </row>
    <row r="1373" spans="1:19" x14ac:dyDescent="0.35">
      <c r="A1373">
        <v>137100</v>
      </c>
      <c r="B1373">
        <v>0.50309999999999999</v>
      </c>
      <c r="C1373">
        <v>0.48874699999999999</v>
      </c>
      <c r="D1373">
        <v>0.73620699999999994</v>
      </c>
      <c r="E1373">
        <v>0.74451900000000004</v>
      </c>
      <c r="F1373">
        <v>3.2417500000000002E-2</v>
      </c>
      <c r="G1373">
        <v>0.93700000000000006</v>
      </c>
      <c r="H1373">
        <v>0.43509999999999999</v>
      </c>
      <c r="I1373">
        <v>0.75261299999999998</v>
      </c>
      <c r="J1373">
        <v>7.2769999999999996E-3</v>
      </c>
      <c r="K1373">
        <v>7.4447200000000002E-3</v>
      </c>
      <c r="L1373">
        <v>8.3475300000000006E-3</v>
      </c>
      <c r="M1373">
        <v>0.56799999999999995</v>
      </c>
      <c r="N1373">
        <v>0.42180000000000001</v>
      </c>
      <c r="O1373">
        <v>0.74946400000000002</v>
      </c>
      <c r="P1373">
        <v>4.7727300000000002E-3</v>
      </c>
      <c r="Q1373">
        <v>4.8623800000000003E-3</v>
      </c>
      <c r="R1373">
        <v>6.9814200000000003E-3</v>
      </c>
      <c r="S1373">
        <v>0.57099999999999995</v>
      </c>
    </row>
    <row r="1374" spans="1:19" x14ac:dyDescent="0.35">
      <c r="A1374">
        <v>137200</v>
      </c>
      <c r="B1374">
        <v>0.49830000000000002</v>
      </c>
      <c r="C1374">
        <v>0.47705599999999998</v>
      </c>
      <c r="D1374">
        <v>0.756579</v>
      </c>
      <c r="E1374">
        <v>0.75335799999999997</v>
      </c>
      <c r="F1374">
        <v>2.8988799999999999E-2</v>
      </c>
      <c r="G1374">
        <v>0.91300000000000003</v>
      </c>
      <c r="H1374">
        <v>0.43030000000000002</v>
      </c>
      <c r="I1374">
        <v>0.77305599999999997</v>
      </c>
      <c r="J1374">
        <v>6.2639799999999997E-3</v>
      </c>
      <c r="K1374">
        <v>6.9156799999999996E-3</v>
      </c>
      <c r="L1374">
        <v>8.7650799999999997E-3</v>
      </c>
      <c r="M1374">
        <v>0.53600000000000003</v>
      </c>
      <c r="N1374">
        <v>0.42680000000000001</v>
      </c>
      <c r="O1374">
        <v>0.79343300000000005</v>
      </c>
      <c r="P1374">
        <v>8.3511799999999997E-3</v>
      </c>
      <c r="Q1374">
        <v>5.7918600000000002E-3</v>
      </c>
      <c r="R1374">
        <v>8.9603700000000005E-3</v>
      </c>
      <c r="S1374">
        <v>0.53200000000000003</v>
      </c>
    </row>
    <row r="1375" spans="1:19" x14ac:dyDescent="0.35">
      <c r="A1375">
        <v>137300</v>
      </c>
      <c r="B1375">
        <v>0.51019999999999999</v>
      </c>
      <c r="C1375">
        <v>0.48817100000000002</v>
      </c>
      <c r="D1375">
        <v>0.74137900000000001</v>
      </c>
      <c r="E1375">
        <v>0.74905600000000006</v>
      </c>
      <c r="F1375">
        <v>3.9179100000000001E-2</v>
      </c>
      <c r="G1375">
        <v>0.92800000000000005</v>
      </c>
      <c r="H1375">
        <v>0.41749999999999998</v>
      </c>
      <c r="I1375">
        <v>0.77350699999999994</v>
      </c>
      <c r="J1375">
        <v>6.2500000000000003E-3</v>
      </c>
      <c r="K1375">
        <v>4.6181399999999997E-3</v>
      </c>
      <c r="L1375">
        <v>8.4572999999999992E-3</v>
      </c>
      <c r="M1375">
        <v>0.56100000000000005</v>
      </c>
      <c r="N1375">
        <v>0.41930000000000001</v>
      </c>
      <c r="O1375">
        <v>0.77583599999999997</v>
      </c>
      <c r="P1375">
        <v>4.1125500000000004E-3</v>
      </c>
      <c r="Q1375">
        <v>3.9483499999999998E-3</v>
      </c>
      <c r="R1375">
        <v>7.3641499999999999E-3</v>
      </c>
      <c r="S1375">
        <v>0.57099999999999995</v>
      </c>
    </row>
    <row r="1376" spans="1:19" x14ac:dyDescent="0.35">
      <c r="A1376">
        <v>137400</v>
      </c>
      <c r="B1376">
        <v>0.501</v>
      </c>
      <c r="C1376">
        <v>0.47761999999999999</v>
      </c>
      <c r="D1376">
        <v>0.75595199999999996</v>
      </c>
      <c r="E1376">
        <v>0.73989899999999997</v>
      </c>
      <c r="F1376">
        <v>4.1263000000000001E-2</v>
      </c>
      <c r="G1376">
        <v>0.92</v>
      </c>
      <c r="H1376">
        <v>0.42820000000000003</v>
      </c>
      <c r="I1376">
        <v>0.76528799999999997</v>
      </c>
      <c r="J1376">
        <v>6.08108E-3</v>
      </c>
      <c r="K1376">
        <v>5.8728299999999999E-3</v>
      </c>
      <c r="L1376">
        <v>7.7088800000000004E-3</v>
      </c>
      <c r="M1376">
        <v>0.57399999999999995</v>
      </c>
      <c r="N1376">
        <v>0.4325</v>
      </c>
      <c r="O1376">
        <v>0.74729500000000004</v>
      </c>
      <c r="P1376">
        <v>1.0070300000000001E-2</v>
      </c>
      <c r="Q1376">
        <v>6.3248499999999999E-3</v>
      </c>
      <c r="R1376">
        <v>7.4047599999999998E-3</v>
      </c>
      <c r="S1376">
        <v>0.58299999999999996</v>
      </c>
    </row>
    <row r="1377" spans="1:19" x14ac:dyDescent="0.35">
      <c r="A1377">
        <v>137500</v>
      </c>
      <c r="B1377">
        <v>0.50509999999999999</v>
      </c>
      <c r="C1377">
        <v>0.48600900000000002</v>
      </c>
      <c r="D1377">
        <v>0.730769</v>
      </c>
      <c r="E1377">
        <v>0.72493700000000005</v>
      </c>
      <c r="F1377">
        <v>3.22753E-2</v>
      </c>
      <c r="G1377">
        <v>0.92400000000000004</v>
      </c>
      <c r="H1377">
        <v>0.43780000000000002</v>
      </c>
      <c r="I1377">
        <v>0.74419800000000003</v>
      </c>
      <c r="J1377">
        <v>4.1062800000000003E-3</v>
      </c>
      <c r="K1377">
        <v>3.7557100000000002E-3</v>
      </c>
      <c r="L1377">
        <v>5.6444399999999997E-3</v>
      </c>
      <c r="M1377">
        <v>0.56999999999999995</v>
      </c>
      <c r="N1377">
        <v>0.41760000000000003</v>
      </c>
      <c r="O1377">
        <v>0.76021899999999998</v>
      </c>
      <c r="P1377">
        <v>2.2123899999999998E-3</v>
      </c>
      <c r="Q1377">
        <v>3.4483399999999998E-3</v>
      </c>
      <c r="R1377">
        <v>5.9768599999999996E-3</v>
      </c>
      <c r="S1377">
        <v>0.56999999999999995</v>
      </c>
    </row>
    <row r="1378" spans="1:19" x14ac:dyDescent="0.35">
      <c r="A1378">
        <v>137600</v>
      </c>
      <c r="B1378">
        <v>0.49099999999999999</v>
      </c>
      <c r="C1378">
        <v>0.48086699999999999</v>
      </c>
      <c r="D1378">
        <v>0.66851899999999997</v>
      </c>
      <c r="E1378">
        <v>0.71133800000000003</v>
      </c>
      <c r="F1378">
        <v>1.53502E-2</v>
      </c>
      <c r="G1378">
        <v>0.94199999999999995</v>
      </c>
      <c r="H1378">
        <v>0.43530000000000002</v>
      </c>
      <c r="I1378">
        <v>0.76344500000000004</v>
      </c>
      <c r="J1378">
        <v>2.0881699999999999E-3</v>
      </c>
      <c r="K1378">
        <v>2.2011800000000001E-3</v>
      </c>
      <c r="L1378">
        <v>4.5830699999999999E-3</v>
      </c>
      <c r="M1378">
        <v>0.58499999999999996</v>
      </c>
      <c r="N1378">
        <v>0.40670000000000001</v>
      </c>
      <c r="O1378">
        <v>0.77461500000000005</v>
      </c>
      <c r="P1378">
        <v>8.1250000000000003E-3</v>
      </c>
      <c r="Q1378">
        <v>7.4847000000000004E-3</v>
      </c>
      <c r="R1378">
        <v>1.3314599999999999E-2</v>
      </c>
      <c r="S1378">
        <v>0.52100000000000002</v>
      </c>
    </row>
    <row r="1379" spans="1:19" x14ac:dyDescent="0.35">
      <c r="A1379">
        <v>137700</v>
      </c>
      <c r="B1379">
        <v>0.51029999999999998</v>
      </c>
      <c r="C1379">
        <v>0.48938100000000001</v>
      </c>
      <c r="D1379">
        <v>0.70729200000000003</v>
      </c>
      <c r="E1379">
        <v>0.71636200000000005</v>
      </c>
      <c r="F1379">
        <v>2.1067700000000002E-2</v>
      </c>
      <c r="G1379">
        <v>0.88800000000000001</v>
      </c>
      <c r="H1379">
        <v>0.40429999999999999</v>
      </c>
      <c r="I1379">
        <v>0.77659599999999995</v>
      </c>
      <c r="J1379">
        <v>5.7971000000000003E-3</v>
      </c>
      <c r="K1379">
        <v>4.6202200000000004E-3</v>
      </c>
      <c r="L1379">
        <v>7.0409699999999997E-3</v>
      </c>
      <c r="M1379">
        <v>0.54</v>
      </c>
      <c r="N1379">
        <v>0.42980000000000002</v>
      </c>
      <c r="O1379">
        <v>0.76935500000000001</v>
      </c>
      <c r="P1379">
        <v>1.1312200000000001E-3</v>
      </c>
      <c r="Q1379">
        <v>1.8626199999999999E-3</v>
      </c>
      <c r="R1379">
        <v>3.7708899999999998E-3</v>
      </c>
      <c r="S1379">
        <v>0.55800000000000005</v>
      </c>
    </row>
    <row r="1380" spans="1:19" x14ac:dyDescent="0.35">
      <c r="A1380">
        <v>137800</v>
      </c>
      <c r="B1380">
        <v>0.49990000000000001</v>
      </c>
      <c r="C1380">
        <v>0.48904300000000001</v>
      </c>
      <c r="D1380">
        <v>0.67</v>
      </c>
      <c r="E1380">
        <v>0.70554300000000003</v>
      </c>
      <c r="F1380">
        <v>8.0983400000000007E-3</v>
      </c>
      <c r="G1380">
        <v>0.93799999999999994</v>
      </c>
      <c r="H1380">
        <v>0.42849999999999999</v>
      </c>
      <c r="I1380">
        <v>0.75549599999999995</v>
      </c>
      <c r="J1380">
        <v>5.5045900000000002E-3</v>
      </c>
      <c r="K1380">
        <v>4.2113799999999998E-3</v>
      </c>
      <c r="L1380">
        <v>7.3349900000000004E-3</v>
      </c>
      <c r="M1380">
        <v>0.55600000000000005</v>
      </c>
      <c r="N1380">
        <v>0.40820000000000001</v>
      </c>
      <c r="O1380">
        <v>0.77595400000000003</v>
      </c>
      <c r="P1380">
        <v>3.36134E-3</v>
      </c>
      <c r="Q1380">
        <v>4.6776999999999999E-3</v>
      </c>
      <c r="R1380">
        <v>9.0164500000000005E-3</v>
      </c>
      <c r="S1380">
        <v>0.53700000000000003</v>
      </c>
    </row>
    <row r="1381" spans="1:19" x14ac:dyDescent="0.35">
      <c r="A1381">
        <v>137900</v>
      </c>
      <c r="B1381">
        <v>0.48730000000000001</v>
      </c>
      <c r="C1381">
        <v>0.47210800000000003</v>
      </c>
      <c r="D1381">
        <v>0.67466700000000002</v>
      </c>
      <c r="E1381">
        <v>0.70264700000000002</v>
      </c>
      <c r="F1381">
        <v>8.6211499999999993E-3</v>
      </c>
      <c r="G1381">
        <v>0.91900000000000004</v>
      </c>
      <c r="H1381">
        <v>0.41610000000000003</v>
      </c>
      <c r="I1381">
        <v>0.76771800000000001</v>
      </c>
      <c r="J1381">
        <v>4.9891500000000004E-3</v>
      </c>
      <c r="K1381">
        <v>5.0579900000000001E-3</v>
      </c>
      <c r="L1381">
        <v>7.1156500000000003E-3</v>
      </c>
      <c r="M1381">
        <v>0.57499999999999996</v>
      </c>
      <c r="N1381">
        <v>0.42309999999999998</v>
      </c>
      <c r="O1381">
        <v>0.77307700000000001</v>
      </c>
      <c r="P1381">
        <v>2.2026400000000001E-3</v>
      </c>
      <c r="Q1381">
        <v>2.5378599999999999E-3</v>
      </c>
      <c r="R1381">
        <v>4.8096299999999996E-3</v>
      </c>
      <c r="S1381">
        <v>0.52400000000000002</v>
      </c>
    </row>
    <row r="1382" spans="1:19" x14ac:dyDescent="0.35">
      <c r="A1382">
        <v>138000</v>
      </c>
      <c r="B1382">
        <v>0.4924</v>
      </c>
      <c r="C1382">
        <v>0.46942</v>
      </c>
      <c r="D1382">
        <v>0.69038500000000003</v>
      </c>
      <c r="E1382">
        <v>0.70041299999999995</v>
      </c>
      <c r="F1382">
        <v>9.3265399999999995E-3</v>
      </c>
      <c r="G1382">
        <v>0.88800000000000001</v>
      </c>
      <c r="H1382">
        <v>0.42849999999999999</v>
      </c>
      <c r="I1382">
        <v>0.76236599999999999</v>
      </c>
      <c r="J1382">
        <v>7.0135700000000002E-3</v>
      </c>
      <c r="K1382">
        <v>5.7954499999999997E-3</v>
      </c>
      <c r="L1382">
        <v>6.7222100000000002E-3</v>
      </c>
      <c r="M1382">
        <v>0.56299999999999994</v>
      </c>
      <c r="N1382">
        <v>0.4204</v>
      </c>
      <c r="O1382">
        <v>0.73968299999999998</v>
      </c>
      <c r="P1382">
        <v>2.3094700000000001E-3</v>
      </c>
      <c r="Q1382">
        <v>2.9318199999999999E-3</v>
      </c>
      <c r="R1382">
        <v>5.05201E-3</v>
      </c>
      <c r="S1382">
        <v>0.55400000000000005</v>
      </c>
    </row>
    <row r="1383" spans="1:19" x14ac:dyDescent="0.35">
      <c r="A1383">
        <v>138100</v>
      </c>
      <c r="B1383">
        <v>0.5</v>
      </c>
      <c r="C1383">
        <v>0.48494599999999999</v>
      </c>
      <c r="D1383">
        <v>0.7</v>
      </c>
      <c r="E1383">
        <v>0.69462199999999996</v>
      </c>
      <c r="F1383">
        <v>1.3054100000000001E-2</v>
      </c>
      <c r="G1383">
        <v>0.91600000000000004</v>
      </c>
      <c r="H1383">
        <v>0.43419999999999997</v>
      </c>
      <c r="I1383">
        <v>0.74595500000000003</v>
      </c>
      <c r="J1383">
        <v>1.90931E-3</v>
      </c>
      <c r="K1383">
        <v>2.1854700000000001E-3</v>
      </c>
      <c r="L1383">
        <v>4.7362799999999998E-3</v>
      </c>
      <c r="M1383">
        <v>0.53200000000000003</v>
      </c>
      <c r="N1383">
        <v>0.42759999999999998</v>
      </c>
      <c r="O1383">
        <v>0.75372300000000003</v>
      </c>
      <c r="P1383">
        <v>5.7339399999999999E-3</v>
      </c>
      <c r="Q1383">
        <v>6.9399800000000001E-3</v>
      </c>
      <c r="R1383">
        <v>9.6520500000000006E-3</v>
      </c>
      <c r="S1383">
        <v>0.56699999999999995</v>
      </c>
    </row>
    <row r="1384" spans="1:19" x14ac:dyDescent="0.35">
      <c r="A1384">
        <v>138200</v>
      </c>
      <c r="B1384">
        <v>0.50629999999999997</v>
      </c>
      <c r="C1384">
        <v>0.48087200000000002</v>
      </c>
      <c r="D1384">
        <v>0.72075500000000003</v>
      </c>
      <c r="E1384">
        <v>0.70386000000000004</v>
      </c>
      <c r="F1384">
        <v>1.2369E-2</v>
      </c>
      <c r="G1384">
        <v>0.90100000000000002</v>
      </c>
      <c r="H1384">
        <v>0.4088</v>
      </c>
      <c r="I1384">
        <v>0.78237500000000004</v>
      </c>
      <c r="J1384">
        <v>8.3681999999999995E-4</v>
      </c>
      <c r="K1384">
        <v>1.8728600000000001E-3</v>
      </c>
      <c r="L1384">
        <v>4.8347199999999998E-3</v>
      </c>
      <c r="M1384">
        <v>0.53600000000000003</v>
      </c>
      <c r="N1384">
        <v>0.441</v>
      </c>
      <c r="O1384">
        <v>0.74550099999999997</v>
      </c>
      <c r="P1384">
        <v>4.6228700000000003E-3</v>
      </c>
      <c r="Q1384">
        <v>3.8741800000000001E-3</v>
      </c>
      <c r="R1384">
        <v>6.7536899999999997E-3</v>
      </c>
      <c r="S1384">
        <v>0.57599999999999996</v>
      </c>
    </row>
    <row r="1385" spans="1:19" x14ac:dyDescent="0.35">
      <c r="A1385">
        <v>138300</v>
      </c>
      <c r="B1385">
        <v>0.49819999999999998</v>
      </c>
      <c r="C1385">
        <v>0.473908</v>
      </c>
      <c r="D1385">
        <v>0.70093499999999997</v>
      </c>
      <c r="E1385">
        <v>0.706036</v>
      </c>
      <c r="F1385">
        <v>2.6193600000000001E-2</v>
      </c>
      <c r="G1385">
        <v>0.91200000000000003</v>
      </c>
      <c r="H1385">
        <v>0.43830000000000002</v>
      </c>
      <c r="I1385">
        <v>0.73682400000000003</v>
      </c>
      <c r="J1385">
        <v>5.1470600000000002E-3</v>
      </c>
      <c r="K1385">
        <v>4.6003700000000003E-3</v>
      </c>
      <c r="L1385">
        <v>7.3255300000000002E-3</v>
      </c>
      <c r="M1385">
        <v>0.55700000000000005</v>
      </c>
      <c r="N1385">
        <v>0.43140000000000001</v>
      </c>
      <c r="O1385">
        <v>0.75901099999999999</v>
      </c>
      <c r="P1385">
        <v>4.1474700000000003E-3</v>
      </c>
      <c r="Q1385">
        <v>4.17381E-3</v>
      </c>
      <c r="R1385">
        <v>6.0742499999999998E-3</v>
      </c>
      <c r="S1385">
        <v>0.55800000000000005</v>
      </c>
    </row>
    <row r="1386" spans="1:19" x14ac:dyDescent="0.35">
      <c r="A1386">
        <v>138400</v>
      </c>
      <c r="B1386">
        <v>0.48180000000000001</v>
      </c>
      <c r="C1386">
        <v>0.46255400000000002</v>
      </c>
      <c r="D1386">
        <v>0.71578900000000001</v>
      </c>
      <c r="E1386">
        <v>0.69450599999999996</v>
      </c>
      <c r="F1386">
        <v>1.1698500000000001E-2</v>
      </c>
      <c r="G1386">
        <v>0.90800000000000003</v>
      </c>
      <c r="H1386">
        <v>0.43140000000000001</v>
      </c>
      <c r="I1386">
        <v>0.76134800000000002</v>
      </c>
      <c r="J1386">
        <v>4.5871599999999998E-3</v>
      </c>
      <c r="K1386">
        <v>4.6258499999999999E-3</v>
      </c>
      <c r="L1386">
        <v>6.7390100000000001E-3</v>
      </c>
      <c r="M1386">
        <v>0.57599999999999996</v>
      </c>
      <c r="N1386">
        <v>0.41570000000000001</v>
      </c>
      <c r="O1386">
        <v>0.77792499999999998</v>
      </c>
      <c r="P1386">
        <v>7.2340399999999997E-3</v>
      </c>
      <c r="Q1386">
        <v>6.4297399999999998E-3</v>
      </c>
      <c r="R1386">
        <v>8.8693799999999996E-3</v>
      </c>
      <c r="S1386">
        <v>0.52500000000000002</v>
      </c>
    </row>
    <row r="1387" spans="1:19" x14ac:dyDescent="0.35">
      <c r="A1387">
        <v>138500</v>
      </c>
      <c r="B1387">
        <v>0.50949999999999995</v>
      </c>
      <c r="C1387">
        <v>0.50010500000000002</v>
      </c>
      <c r="D1387">
        <v>0.68799999999999994</v>
      </c>
      <c r="E1387">
        <v>0.69669999999999999</v>
      </c>
      <c r="F1387">
        <v>2.1256799999999999E-2</v>
      </c>
      <c r="G1387">
        <v>0.94199999999999995</v>
      </c>
      <c r="H1387">
        <v>0.43099999999999999</v>
      </c>
      <c r="I1387">
        <v>0.76666699999999999</v>
      </c>
      <c r="J1387">
        <v>2.05011E-3</v>
      </c>
      <c r="K1387">
        <v>2.19294E-3</v>
      </c>
      <c r="L1387">
        <v>3.8917600000000002E-3</v>
      </c>
      <c r="M1387">
        <v>0.53400000000000003</v>
      </c>
      <c r="N1387">
        <v>0.43359999999999999</v>
      </c>
      <c r="O1387">
        <v>0.74116599999999999</v>
      </c>
      <c r="P1387">
        <v>3.5971200000000001E-3</v>
      </c>
      <c r="Q1387">
        <v>4.3586700000000003E-3</v>
      </c>
      <c r="R1387">
        <v>7.4405699999999996E-3</v>
      </c>
      <c r="S1387">
        <v>0.59699999999999998</v>
      </c>
    </row>
    <row r="1388" spans="1:19" x14ac:dyDescent="0.35">
      <c r="A1388">
        <v>138600</v>
      </c>
      <c r="B1388">
        <v>0.48830000000000001</v>
      </c>
      <c r="C1388">
        <v>0.472163</v>
      </c>
      <c r="D1388">
        <v>0.71666700000000005</v>
      </c>
      <c r="E1388">
        <v>0.71076700000000004</v>
      </c>
      <c r="F1388">
        <v>4.6069600000000002E-2</v>
      </c>
      <c r="G1388">
        <v>0.92500000000000004</v>
      </c>
      <c r="H1388">
        <v>0.43109999999999998</v>
      </c>
      <c r="I1388">
        <v>0.73642600000000003</v>
      </c>
      <c r="J1388">
        <v>5.9808600000000002E-3</v>
      </c>
      <c r="K1388">
        <v>5.6592099999999996E-3</v>
      </c>
      <c r="L1388">
        <v>8.1367200000000001E-3</v>
      </c>
      <c r="M1388">
        <v>0.58899999999999997</v>
      </c>
      <c r="N1388">
        <v>0.4405</v>
      </c>
      <c r="O1388">
        <v>0.75231599999999998</v>
      </c>
      <c r="P1388">
        <v>4.5563499999999998E-3</v>
      </c>
      <c r="Q1388">
        <v>3.3738399999999999E-3</v>
      </c>
      <c r="R1388">
        <v>9.1021100000000001E-3</v>
      </c>
      <c r="S1388">
        <v>0.54800000000000004</v>
      </c>
    </row>
    <row r="1389" spans="1:19" x14ac:dyDescent="0.35">
      <c r="A1389">
        <v>138700</v>
      </c>
      <c r="B1389">
        <v>0.49530000000000002</v>
      </c>
      <c r="C1389">
        <v>0.48016999999999999</v>
      </c>
      <c r="D1389">
        <v>0.745614</v>
      </c>
      <c r="E1389">
        <v>0.73273600000000005</v>
      </c>
      <c r="F1389">
        <v>3.7385799999999997E-2</v>
      </c>
      <c r="G1389">
        <v>0.93600000000000005</v>
      </c>
      <c r="H1389">
        <v>0.42070000000000002</v>
      </c>
      <c r="I1389">
        <v>0.77903500000000003</v>
      </c>
      <c r="J1389">
        <v>1.73536E-3</v>
      </c>
      <c r="K1389">
        <v>2.5842899999999999E-3</v>
      </c>
      <c r="L1389">
        <v>6.0322099999999997E-3</v>
      </c>
      <c r="M1389">
        <v>0.55000000000000004</v>
      </c>
      <c r="N1389">
        <v>0.42930000000000001</v>
      </c>
      <c r="O1389">
        <v>0.73782400000000004</v>
      </c>
      <c r="P1389">
        <v>4.9881200000000004E-3</v>
      </c>
      <c r="Q1389">
        <v>4.7102100000000003E-3</v>
      </c>
      <c r="R1389">
        <v>6.7678699999999996E-3</v>
      </c>
      <c r="S1389">
        <v>0.58799999999999997</v>
      </c>
    </row>
    <row r="1390" spans="1:19" x14ac:dyDescent="0.35">
      <c r="A1390">
        <v>138800</v>
      </c>
      <c r="B1390">
        <v>0.49619999999999997</v>
      </c>
      <c r="C1390">
        <v>0.461837</v>
      </c>
      <c r="D1390">
        <v>0.68940400000000002</v>
      </c>
      <c r="E1390">
        <v>0.70393300000000003</v>
      </c>
      <c r="F1390">
        <v>1.98038E-2</v>
      </c>
      <c r="G1390">
        <v>0.85099999999999998</v>
      </c>
      <c r="H1390">
        <v>0.41889999999999999</v>
      </c>
      <c r="I1390">
        <v>0.75927299999999998</v>
      </c>
      <c r="J1390">
        <v>2.8888899999999999E-3</v>
      </c>
      <c r="K1390">
        <v>2.68673E-3</v>
      </c>
      <c r="L1390">
        <v>4.5831300000000004E-3</v>
      </c>
      <c r="M1390">
        <v>0.56799999999999995</v>
      </c>
      <c r="N1390">
        <v>0.43659999999999999</v>
      </c>
      <c r="O1390">
        <v>0.731429</v>
      </c>
      <c r="P1390">
        <v>3.4567899999999999E-3</v>
      </c>
      <c r="Q1390">
        <v>5.3391999999999997E-3</v>
      </c>
      <c r="R1390">
        <v>5.0658999999999999E-3</v>
      </c>
      <c r="S1390">
        <v>0.57899999999999996</v>
      </c>
    </row>
    <row r="1391" spans="1:19" x14ac:dyDescent="0.35">
      <c r="A1391">
        <v>138900</v>
      </c>
      <c r="B1391">
        <v>0.504</v>
      </c>
      <c r="C1391">
        <v>0.48722700000000002</v>
      </c>
      <c r="D1391">
        <v>0.68690499999999999</v>
      </c>
      <c r="E1391">
        <v>0.70221900000000004</v>
      </c>
      <c r="F1391">
        <v>3.0308700000000001E-2</v>
      </c>
      <c r="G1391">
        <v>0.91200000000000003</v>
      </c>
      <c r="H1391">
        <v>0.44290000000000002</v>
      </c>
      <c r="I1391">
        <v>0.75289099999999998</v>
      </c>
      <c r="J1391">
        <v>4.8543700000000002E-4</v>
      </c>
      <c r="K1391">
        <v>7.4706299999999996E-4</v>
      </c>
      <c r="L1391">
        <v>2.4743999999999999E-3</v>
      </c>
      <c r="M1391">
        <v>0.59099999999999997</v>
      </c>
      <c r="N1391">
        <v>0.42970000000000003</v>
      </c>
      <c r="O1391">
        <v>0.73447700000000005</v>
      </c>
      <c r="P1391">
        <v>3.5971200000000001E-3</v>
      </c>
      <c r="Q1391">
        <v>3.9788999999999996E-3</v>
      </c>
      <c r="R1391">
        <v>4.9943699999999997E-3</v>
      </c>
      <c r="S1391">
        <v>0.60099999999999998</v>
      </c>
    </row>
    <row r="1392" spans="1:19" x14ac:dyDescent="0.35">
      <c r="A1392">
        <v>139000</v>
      </c>
      <c r="B1392">
        <v>0.50419999999999998</v>
      </c>
      <c r="C1392">
        <v>0.48</v>
      </c>
      <c r="D1392">
        <v>0.68166700000000002</v>
      </c>
      <c r="E1392">
        <v>0.69531299999999996</v>
      </c>
      <c r="F1392">
        <v>1.4234800000000001E-2</v>
      </c>
      <c r="G1392">
        <v>0.88300000000000001</v>
      </c>
      <c r="H1392">
        <v>0.4284</v>
      </c>
      <c r="I1392">
        <v>0.75673800000000002</v>
      </c>
      <c r="J1392">
        <v>3.66972E-3</v>
      </c>
      <c r="K1392">
        <v>4.9730199999999999E-3</v>
      </c>
      <c r="L1392">
        <v>8.3320900000000003E-3</v>
      </c>
      <c r="M1392">
        <v>0.58899999999999997</v>
      </c>
      <c r="N1392">
        <v>0.42609999999999998</v>
      </c>
      <c r="O1392">
        <v>0.75480400000000003</v>
      </c>
      <c r="P1392">
        <v>4.3378999999999996E-3</v>
      </c>
      <c r="Q1392">
        <v>4.4802599999999998E-3</v>
      </c>
      <c r="R1392">
        <v>5.3263399999999997E-3</v>
      </c>
      <c r="S1392">
        <v>0.55100000000000005</v>
      </c>
    </row>
    <row r="1393" spans="1:19" x14ac:dyDescent="0.35">
      <c r="A1393">
        <v>139100</v>
      </c>
      <c r="B1393">
        <v>0.51160000000000005</v>
      </c>
      <c r="C1393">
        <v>0.49421399999999999</v>
      </c>
      <c r="D1393">
        <v>0.70118999999999998</v>
      </c>
      <c r="E1393">
        <v>0.69829600000000003</v>
      </c>
      <c r="F1393">
        <v>1.4848999999999999E-2</v>
      </c>
      <c r="G1393">
        <v>0.91</v>
      </c>
      <c r="H1393">
        <v>0.43159999999999998</v>
      </c>
      <c r="I1393">
        <v>0.75510600000000005</v>
      </c>
      <c r="J1393">
        <v>6.2500000000000003E-3</v>
      </c>
      <c r="K1393">
        <v>6.4826500000000004E-3</v>
      </c>
      <c r="L1393">
        <v>8.3637499999999997E-3</v>
      </c>
      <c r="M1393">
        <v>0.54900000000000004</v>
      </c>
      <c r="N1393">
        <v>0.44340000000000002</v>
      </c>
      <c r="O1393">
        <v>0.73953100000000005</v>
      </c>
      <c r="P1393">
        <v>4.71464E-3</v>
      </c>
      <c r="Q1393">
        <v>4.5430100000000001E-3</v>
      </c>
      <c r="R1393">
        <v>6.1518600000000003E-3</v>
      </c>
      <c r="S1393">
        <v>0.56399999999999995</v>
      </c>
    </row>
    <row r="1394" spans="1:19" x14ac:dyDescent="0.35">
      <c r="A1394">
        <v>139200</v>
      </c>
      <c r="B1394">
        <v>0.50609999999999999</v>
      </c>
      <c r="C1394">
        <v>0.473443</v>
      </c>
      <c r="D1394">
        <v>0.69261700000000004</v>
      </c>
      <c r="E1394">
        <v>0.69603000000000004</v>
      </c>
      <c r="F1394">
        <v>1.27399E-2</v>
      </c>
      <c r="G1394">
        <v>0.86</v>
      </c>
      <c r="H1394">
        <v>0.44440000000000002</v>
      </c>
      <c r="I1394">
        <v>0.75462300000000004</v>
      </c>
      <c r="J1394">
        <v>8.8942299999999995E-3</v>
      </c>
      <c r="K1394">
        <v>9.1992900000000006E-3</v>
      </c>
      <c r="L1394">
        <v>8.8248900000000002E-3</v>
      </c>
      <c r="M1394">
        <v>0.59399999999999997</v>
      </c>
      <c r="N1394">
        <v>0.41539999999999999</v>
      </c>
      <c r="O1394">
        <v>0.76753199999999999</v>
      </c>
      <c r="P1394">
        <v>3.6876399999999998E-3</v>
      </c>
      <c r="Q1394">
        <v>3.6942300000000002E-3</v>
      </c>
      <c r="R1394">
        <v>5.5246599999999998E-3</v>
      </c>
      <c r="S1394">
        <v>0.56799999999999995</v>
      </c>
    </row>
    <row r="1395" spans="1:19" x14ac:dyDescent="0.35">
      <c r="A1395">
        <v>139300</v>
      </c>
      <c r="B1395">
        <v>0.50760000000000005</v>
      </c>
      <c r="C1395">
        <v>0.495284</v>
      </c>
      <c r="D1395">
        <v>0.67910400000000004</v>
      </c>
      <c r="E1395">
        <v>0.69910499999999998</v>
      </c>
      <c r="F1395">
        <v>1.41554E-2</v>
      </c>
      <c r="G1395">
        <v>0.91700000000000004</v>
      </c>
      <c r="H1395">
        <v>0.40810000000000002</v>
      </c>
      <c r="I1395">
        <v>0.76786399999999999</v>
      </c>
      <c r="J1395">
        <v>4.0339699999999996E-3</v>
      </c>
      <c r="K1395">
        <v>4.8982799999999996E-3</v>
      </c>
      <c r="L1395">
        <v>6.3731500000000002E-3</v>
      </c>
      <c r="M1395">
        <v>0.53700000000000003</v>
      </c>
      <c r="N1395">
        <v>0.41810000000000003</v>
      </c>
      <c r="O1395">
        <v>0.76721899999999998</v>
      </c>
      <c r="P1395">
        <v>3.2822799999999998E-3</v>
      </c>
      <c r="Q1395">
        <v>3.1439200000000001E-3</v>
      </c>
      <c r="R1395">
        <v>6.04968E-3</v>
      </c>
      <c r="S1395">
        <v>0.55400000000000005</v>
      </c>
    </row>
    <row r="1396" spans="1:19" x14ac:dyDescent="0.35">
      <c r="A1396">
        <v>139400</v>
      </c>
      <c r="B1396">
        <v>0.49359999999999998</v>
      </c>
      <c r="C1396">
        <v>0.47342899999999999</v>
      </c>
      <c r="D1396">
        <v>0.69032300000000002</v>
      </c>
      <c r="E1396">
        <v>0.70645599999999997</v>
      </c>
      <c r="F1396">
        <v>1.84894E-2</v>
      </c>
      <c r="G1396">
        <v>0.89200000000000002</v>
      </c>
      <c r="H1396">
        <v>0.4007</v>
      </c>
      <c r="I1396">
        <v>0.78461499999999995</v>
      </c>
      <c r="J1396">
        <v>5.8823499999999997E-3</v>
      </c>
      <c r="K1396">
        <v>5.2272799999999999E-3</v>
      </c>
      <c r="L1396">
        <v>7.23838E-3</v>
      </c>
      <c r="M1396">
        <v>0.53800000000000003</v>
      </c>
      <c r="N1396">
        <v>0.42909999999999998</v>
      </c>
      <c r="O1396">
        <v>0.74357600000000001</v>
      </c>
      <c r="P1396">
        <v>1.88679E-3</v>
      </c>
      <c r="Q1396">
        <v>2.4191400000000002E-3</v>
      </c>
      <c r="R1396">
        <v>4.9739500000000004E-3</v>
      </c>
      <c r="S1396">
        <v>0.60399999999999998</v>
      </c>
    </row>
    <row r="1397" spans="1:19" x14ac:dyDescent="0.35">
      <c r="A1397">
        <v>139500</v>
      </c>
      <c r="B1397">
        <v>0.50919999999999999</v>
      </c>
      <c r="C1397">
        <v>0.49078100000000002</v>
      </c>
      <c r="D1397">
        <v>0.72692299999999999</v>
      </c>
      <c r="E1397">
        <v>0.71253500000000003</v>
      </c>
      <c r="F1397">
        <v>1.1805400000000001E-2</v>
      </c>
      <c r="G1397">
        <v>0.91300000000000003</v>
      </c>
      <c r="H1397">
        <v>0.40649999999999997</v>
      </c>
      <c r="I1397">
        <v>0.76717599999999997</v>
      </c>
      <c r="J1397">
        <v>9.4537800000000002E-3</v>
      </c>
      <c r="K1397">
        <v>9.3881499999999996E-3</v>
      </c>
      <c r="L1397">
        <v>9.1198400000000006E-3</v>
      </c>
      <c r="M1397">
        <v>0.55400000000000005</v>
      </c>
      <c r="N1397">
        <v>0.41970000000000002</v>
      </c>
      <c r="O1397">
        <v>0.76453400000000005</v>
      </c>
      <c r="P1397">
        <v>3.3112599999999999E-3</v>
      </c>
      <c r="Q1397">
        <v>2.5901800000000001E-3</v>
      </c>
      <c r="R1397">
        <v>6.0426200000000003E-3</v>
      </c>
      <c r="S1397">
        <v>0.56200000000000006</v>
      </c>
    </row>
    <row r="1398" spans="1:19" x14ac:dyDescent="0.35">
      <c r="A1398">
        <v>139600</v>
      </c>
      <c r="B1398">
        <v>0.50529999999999997</v>
      </c>
      <c r="C1398">
        <v>0.48078700000000002</v>
      </c>
      <c r="D1398">
        <v>0.70363600000000004</v>
      </c>
      <c r="E1398">
        <v>0.70992999999999995</v>
      </c>
      <c r="F1398">
        <v>1.36458E-2</v>
      </c>
      <c r="G1398">
        <v>0.89600000000000002</v>
      </c>
      <c r="H1398">
        <v>0.43519999999999998</v>
      </c>
      <c r="I1398">
        <v>0.75052300000000005</v>
      </c>
      <c r="J1398">
        <v>1.03286E-2</v>
      </c>
      <c r="K1398">
        <v>1.0994500000000001E-2</v>
      </c>
      <c r="L1398">
        <v>1.0033200000000001E-2</v>
      </c>
      <c r="M1398">
        <v>0.54</v>
      </c>
      <c r="N1398">
        <v>0.40350000000000003</v>
      </c>
      <c r="O1398">
        <v>0.76794600000000002</v>
      </c>
      <c r="P1398">
        <v>7.0981200000000003E-3</v>
      </c>
      <c r="Q1398">
        <v>6.7475699999999996E-3</v>
      </c>
      <c r="R1398">
        <v>8.2597399999999998E-3</v>
      </c>
      <c r="S1398">
        <v>0.53200000000000003</v>
      </c>
    </row>
    <row r="1399" spans="1:19" x14ac:dyDescent="0.35">
      <c r="A1399">
        <v>139700</v>
      </c>
      <c r="B1399">
        <v>0.50509999999999999</v>
      </c>
      <c r="C1399">
        <v>0.493122</v>
      </c>
      <c r="D1399">
        <v>0.71090900000000001</v>
      </c>
      <c r="E1399">
        <v>0.70355599999999996</v>
      </c>
      <c r="F1399">
        <v>9.4011600000000004E-3</v>
      </c>
      <c r="G1399">
        <v>0.93600000000000005</v>
      </c>
      <c r="H1399">
        <v>0.40379999999999999</v>
      </c>
      <c r="I1399">
        <v>0.77866900000000006</v>
      </c>
      <c r="J1399">
        <v>1.20654E-2</v>
      </c>
      <c r="K1399">
        <v>9.6898999999999996E-3</v>
      </c>
      <c r="L1399">
        <v>1.1361E-2</v>
      </c>
      <c r="M1399">
        <v>0.53700000000000003</v>
      </c>
      <c r="N1399">
        <v>0.42530000000000001</v>
      </c>
      <c r="O1399">
        <v>0.73769600000000002</v>
      </c>
      <c r="P1399">
        <v>6.0889899999999999E-3</v>
      </c>
      <c r="Q1399">
        <v>4.5498200000000004E-3</v>
      </c>
      <c r="R1399">
        <v>7.6788100000000003E-3</v>
      </c>
      <c r="S1399">
        <v>0.60099999999999998</v>
      </c>
    </row>
    <row r="1400" spans="1:19" x14ac:dyDescent="0.35">
      <c r="A1400">
        <v>139800</v>
      </c>
      <c r="B1400">
        <v>0.49380000000000002</v>
      </c>
      <c r="C1400">
        <v>0.47399599999999997</v>
      </c>
      <c r="D1400">
        <v>0.66442299999999999</v>
      </c>
      <c r="E1400">
        <v>0.69890300000000005</v>
      </c>
      <c r="F1400">
        <v>1.1307899999999999E-2</v>
      </c>
      <c r="G1400">
        <v>0.88300000000000001</v>
      </c>
      <c r="H1400">
        <v>0.42770000000000002</v>
      </c>
      <c r="I1400">
        <v>0.75444800000000001</v>
      </c>
      <c r="J1400">
        <v>8.4474900000000002E-3</v>
      </c>
      <c r="K1400">
        <v>1.17611E-2</v>
      </c>
      <c r="L1400">
        <v>1.2102399999999999E-2</v>
      </c>
      <c r="M1400">
        <v>0.56200000000000006</v>
      </c>
      <c r="N1400">
        <v>0.43580000000000002</v>
      </c>
      <c r="O1400">
        <v>0.74792400000000003</v>
      </c>
      <c r="P1400">
        <v>8.2938400000000002E-3</v>
      </c>
      <c r="Q1400">
        <v>9.6781799999999998E-3</v>
      </c>
      <c r="R1400">
        <v>1.0908599999999999E-2</v>
      </c>
      <c r="S1400">
        <v>0.52900000000000003</v>
      </c>
    </row>
    <row r="1401" spans="1:19" x14ac:dyDescent="0.35">
      <c r="A1401">
        <v>139900</v>
      </c>
      <c r="B1401">
        <v>0.49690000000000001</v>
      </c>
      <c r="C1401">
        <v>0.47967599999999999</v>
      </c>
      <c r="D1401">
        <v>0.70933299999999999</v>
      </c>
      <c r="E1401">
        <v>0.70119699999999996</v>
      </c>
      <c r="F1401">
        <v>1.34173E-2</v>
      </c>
      <c r="G1401">
        <v>0.92</v>
      </c>
      <c r="H1401">
        <v>0.41980000000000001</v>
      </c>
      <c r="I1401">
        <v>0.75561599999999995</v>
      </c>
      <c r="J1401">
        <v>6.0267899999999998E-3</v>
      </c>
      <c r="K1401">
        <v>5.43788E-3</v>
      </c>
      <c r="L1401">
        <v>1.0013599999999999E-2</v>
      </c>
      <c r="M1401">
        <v>0.56699999999999995</v>
      </c>
      <c r="N1401">
        <v>0.42180000000000001</v>
      </c>
      <c r="O1401">
        <v>0.76120200000000005</v>
      </c>
      <c r="P1401">
        <v>8.6474499999999992E-3</v>
      </c>
      <c r="Q1401">
        <v>8.3965299999999993E-3</v>
      </c>
      <c r="R1401">
        <v>1.01777E-2</v>
      </c>
      <c r="S1401">
        <v>0.56999999999999995</v>
      </c>
    </row>
    <row r="1402" spans="1:19" x14ac:dyDescent="0.35">
      <c r="A1402">
        <v>140000</v>
      </c>
      <c r="B1402">
        <v>0.49959999999999999</v>
      </c>
      <c r="C1402">
        <v>0.479518</v>
      </c>
      <c r="D1402">
        <v>0.710345</v>
      </c>
      <c r="E1402">
        <v>0.71113999999999999</v>
      </c>
      <c r="F1402">
        <v>1.3141699999999999E-2</v>
      </c>
      <c r="G1402">
        <v>0.92200000000000004</v>
      </c>
      <c r="H1402">
        <v>0.43459999999999999</v>
      </c>
      <c r="I1402">
        <v>0.73412599999999995</v>
      </c>
      <c r="J1402">
        <v>5.3527999999999996E-3</v>
      </c>
      <c r="K1402">
        <v>4.7526499999999998E-3</v>
      </c>
      <c r="L1402">
        <v>6.6381399999999998E-3</v>
      </c>
      <c r="M1402">
        <v>0.57099999999999995</v>
      </c>
      <c r="N1402">
        <v>0.43430000000000002</v>
      </c>
      <c r="O1402">
        <v>0.74362099999999998</v>
      </c>
      <c r="P1402">
        <v>7.14286E-3</v>
      </c>
      <c r="Q1402">
        <v>5.7124799999999998E-3</v>
      </c>
      <c r="R1402">
        <v>9.2629700000000006E-3</v>
      </c>
      <c r="S1402">
        <v>0.57199999999999995</v>
      </c>
    </row>
    <row r="1403" spans="1:19" x14ac:dyDescent="0.35">
      <c r="A1403">
        <v>140100</v>
      </c>
      <c r="B1403">
        <v>0.49159999999999998</v>
      </c>
      <c r="C1403">
        <v>0.47337000000000001</v>
      </c>
      <c r="D1403">
        <v>0.70125000000000004</v>
      </c>
      <c r="E1403">
        <v>0.70809299999999997</v>
      </c>
      <c r="F1403">
        <v>8.4138600000000004E-3</v>
      </c>
      <c r="G1403">
        <v>0.91200000000000003</v>
      </c>
      <c r="H1403">
        <v>0.44409999999999999</v>
      </c>
      <c r="I1403">
        <v>0.74386600000000003</v>
      </c>
      <c r="J1403">
        <v>3.7036999999999999E-3</v>
      </c>
      <c r="K1403">
        <v>4.9166799999999997E-3</v>
      </c>
      <c r="L1403">
        <v>7.0361900000000003E-3</v>
      </c>
      <c r="M1403">
        <v>0.58699999999999997</v>
      </c>
      <c r="N1403">
        <v>0.42520000000000002</v>
      </c>
      <c r="O1403">
        <v>0.75375000000000003</v>
      </c>
      <c r="P1403">
        <v>7.04545E-3</v>
      </c>
      <c r="Q1403">
        <v>7.7845600000000003E-3</v>
      </c>
      <c r="R1403">
        <v>8.2326799999999992E-3</v>
      </c>
      <c r="S1403">
        <v>0.53900000000000003</v>
      </c>
    </row>
    <row r="1404" spans="1:19" x14ac:dyDescent="0.35">
      <c r="A1404">
        <v>140200</v>
      </c>
      <c r="B1404">
        <v>0.51180000000000003</v>
      </c>
      <c r="C1404">
        <v>0.47921000000000002</v>
      </c>
      <c r="D1404">
        <v>0.713669</v>
      </c>
      <c r="E1404">
        <v>0.70130499999999996</v>
      </c>
      <c r="F1404">
        <v>8.5336100000000005E-3</v>
      </c>
      <c r="G1404">
        <v>0.85499999999999998</v>
      </c>
      <c r="H1404">
        <v>0.433</v>
      </c>
      <c r="I1404">
        <v>0.74075999999999997</v>
      </c>
      <c r="J1404">
        <v>9.7387199999999993E-3</v>
      </c>
      <c r="K1404">
        <v>1.00739E-2</v>
      </c>
      <c r="L1404">
        <v>1.2042199999999999E-2</v>
      </c>
      <c r="M1404">
        <v>0.57699999999999996</v>
      </c>
      <c r="N1404">
        <v>0.40579999999999999</v>
      </c>
      <c r="O1404">
        <v>0.777115</v>
      </c>
      <c r="P1404">
        <v>3.5416699999999998E-3</v>
      </c>
      <c r="Q1404">
        <v>4.0980299999999999E-3</v>
      </c>
      <c r="R1404">
        <v>6.1144399999999996E-3</v>
      </c>
      <c r="S1404">
        <v>0.54300000000000004</v>
      </c>
    </row>
    <row r="1405" spans="1:19" x14ac:dyDescent="0.35">
      <c r="A1405">
        <v>140300</v>
      </c>
      <c r="B1405">
        <v>0.49859999999999999</v>
      </c>
      <c r="C1405">
        <v>0.46942899999999999</v>
      </c>
      <c r="D1405">
        <v>0.74205600000000005</v>
      </c>
      <c r="E1405">
        <v>0.71010399999999996</v>
      </c>
      <c r="F1405">
        <v>1.37921E-2</v>
      </c>
      <c r="G1405">
        <v>0.879</v>
      </c>
      <c r="H1405">
        <v>0.40949999999999998</v>
      </c>
      <c r="I1405">
        <v>0.77210599999999996</v>
      </c>
      <c r="J1405">
        <v>5.4968300000000003E-3</v>
      </c>
      <c r="K1405">
        <v>6.0063900000000003E-3</v>
      </c>
      <c r="L1405">
        <v>1.0355700000000001E-2</v>
      </c>
      <c r="M1405">
        <v>0.54900000000000004</v>
      </c>
      <c r="N1405">
        <v>0.42459999999999998</v>
      </c>
      <c r="O1405">
        <v>0.76480099999999995</v>
      </c>
      <c r="P1405">
        <v>2.0179400000000002E-3</v>
      </c>
      <c r="Q1405">
        <v>1.27579E-3</v>
      </c>
      <c r="R1405">
        <v>3.4982899999999998E-3</v>
      </c>
      <c r="S1405">
        <v>0.61</v>
      </c>
    </row>
    <row r="1406" spans="1:19" x14ac:dyDescent="0.35">
      <c r="A1406">
        <v>140400</v>
      </c>
      <c r="B1406">
        <v>0.48709999999999998</v>
      </c>
      <c r="C1406">
        <v>0.466113</v>
      </c>
      <c r="D1406">
        <v>0.68247400000000003</v>
      </c>
      <c r="E1406">
        <v>0.71211000000000002</v>
      </c>
      <c r="F1406">
        <v>1.63505E-2</v>
      </c>
      <c r="G1406">
        <v>0.91500000000000004</v>
      </c>
      <c r="H1406">
        <v>0.43280000000000002</v>
      </c>
      <c r="I1406">
        <v>0.759683</v>
      </c>
      <c r="J1406">
        <v>3.0092600000000001E-3</v>
      </c>
      <c r="K1406">
        <v>3.0960200000000001E-3</v>
      </c>
      <c r="L1406">
        <v>5.75028E-3</v>
      </c>
      <c r="M1406">
        <v>0.53200000000000003</v>
      </c>
      <c r="N1406">
        <v>0.42409999999999998</v>
      </c>
      <c r="O1406">
        <v>0.783829</v>
      </c>
      <c r="P1406">
        <v>5.1948100000000002E-3</v>
      </c>
      <c r="Q1406">
        <v>4.0271999999999999E-3</v>
      </c>
      <c r="R1406">
        <v>5.2867699999999997E-3</v>
      </c>
      <c r="S1406">
        <v>0.53</v>
      </c>
    </row>
    <row r="1407" spans="1:19" x14ac:dyDescent="0.35">
      <c r="A1407">
        <v>140500</v>
      </c>
      <c r="B1407">
        <v>0.4884</v>
      </c>
      <c r="C1407">
        <v>0.46500000000000002</v>
      </c>
      <c r="D1407">
        <v>0.69899999999999995</v>
      </c>
      <c r="E1407">
        <v>0.70618899999999996</v>
      </c>
      <c r="F1407">
        <v>1.74606E-2</v>
      </c>
      <c r="G1407">
        <v>0.91100000000000003</v>
      </c>
      <c r="H1407">
        <v>0.4234</v>
      </c>
      <c r="I1407">
        <v>0.75765800000000005</v>
      </c>
      <c r="J1407">
        <v>6.5168500000000002E-3</v>
      </c>
      <c r="K1407">
        <v>6.9328200000000001E-3</v>
      </c>
      <c r="L1407">
        <v>9.6864499999999992E-3</v>
      </c>
      <c r="M1407">
        <v>0.54600000000000004</v>
      </c>
      <c r="N1407">
        <v>0.40620000000000001</v>
      </c>
      <c r="O1407">
        <v>0.77605400000000002</v>
      </c>
      <c r="P1407">
        <v>2.3012599999999999E-3</v>
      </c>
      <c r="Q1407">
        <v>2.5532300000000001E-3</v>
      </c>
      <c r="R1407">
        <v>3.8037000000000001E-3</v>
      </c>
      <c r="S1407">
        <v>0.51900000000000002</v>
      </c>
    </row>
    <row r="1408" spans="1:19" x14ac:dyDescent="0.35">
      <c r="A1408">
        <v>140600</v>
      </c>
      <c r="B1408">
        <v>0.50239999999999996</v>
      </c>
      <c r="C1408">
        <v>0.49086999999999997</v>
      </c>
      <c r="D1408">
        <v>0.68965500000000002</v>
      </c>
      <c r="E1408">
        <v>0.70789999999999997</v>
      </c>
      <c r="F1408">
        <v>1.3616700000000001E-2</v>
      </c>
      <c r="G1408">
        <v>0.94699999999999995</v>
      </c>
      <c r="H1408">
        <v>0.44240000000000002</v>
      </c>
      <c r="I1408">
        <v>0.74305100000000002</v>
      </c>
      <c r="J1408">
        <v>9.7561000000000002E-3</v>
      </c>
      <c r="K1408">
        <v>8.6150399999999992E-3</v>
      </c>
      <c r="L1408">
        <v>9.8095400000000003E-3</v>
      </c>
      <c r="M1408">
        <v>0.58199999999999996</v>
      </c>
      <c r="N1408">
        <v>0.43059999999999998</v>
      </c>
      <c r="O1408">
        <v>0.75749599999999995</v>
      </c>
      <c r="P1408">
        <v>2.5404199999999998E-3</v>
      </c>
      <c r="Q1408">
        <v>2.3692700000000001E-3</v>
      </c>
      <c r="R1408">
        <v>5.6554800000000001E-3</v>
      </c>
      <c r="S1408">
        <v>0.55500000000000005</v>
      </c>
    </row>
    <row r="1409" spans="1:19" x14ac:dyDescent="0.35">
      <c r="A1409">
        <v>140700</v>
      </c>
      <c r="B1409">
        <v>0.49880000000000002</v>
      </c>
      <c r="C1409">
        <v>0.48759200000000003</v>
      </c>
      <c r="D1409">
        <v>0.71632700000000005</v>
      </c>
      <c r="E1409">
        <v>0.69353200000000004</v>
      </c>
      <c r="F1409">
        <v>1.08848E-2</v>
      </c>
      <c r="G1409">
        <v>0.95199999999999996</v>
      </c>
      <c r="H1409">
        <v>0.44440000000000002</v>
      </c>
      <c r="I1409">
        <v>0.74175100000000005</v>
      </c>
      <c r="J1409">
        <v>9.3596100000000008E-3</v>
      </c>
      <c r="K1409">
        <v>1.0631699999999999E-2</v>
      </c>
      <c r="L1409">
        <v>1.4860999999999999E-2</v>
      </c>
      <c r="M1409">
        <v>0.57299999999999995</v>
      </c>
      <c r="N1409">
        <v>0.4148</v>
      </c>
      <c r="O1409">
        <v>0.77773599999999998</v>
      </c>
      <c r="P1409">
        <v>5.5319100000000001E-3</v>
      </c>
      <c r="Q1409">
        <v>5.6362599999999997E-3</v>
      </c>
      <c r="R1409">
        <v>9.1547099999999999E-3</v>
      </c>
      <c r="S1409">
        <v>0.55800000000000005</v>
      </c>
    </row>
    <row r="1410" spans="1:19" x14ac:dyDescent="0.35">
      <c r="A1410">
        <v>140800</v>
      </c>
      <c r="B1410">
        <v>0.50029999999999997</v>
      </c>
      <c r="C1410">
        <v>0.47859499999999999</v>
      </c>
      <c r="D1410">
        <v>0.722472</v>
      </c>
      <c r="E1410">
        <v>0.70801400000000003</v>
      </c>
      <c r="F1410">
        <v>1.3192799999999999E-2</v>
      </c>
      <c r="G1410">
        <v>0.90900000000000003</v>
      </c>
      <c r="H1410">
        <v>0.43530000000000002</v>
      </c>
      <c r="I1410">
        <v>0.78054100000000004</v>
      </c>
      <c r="J1410">
        <v>4.7191000000000004E-3</v>
      </c>
      <c r="K1410">
        <v>6.3365100000000001E-3</v>
      </c>
      <c r="L1410">
        <v>1.1872799999999999E-2</v>
      </c>
      <c r="M1410">
        <v>0.55900000000000005</v>
      </c>
      <c r="N1410">
        <v>0.42059999999999997</v>
      </c>
      <c r="O1410">
        <v>0.75771299999999997</v>
      </c>
      <c r="P1410">
        <v>6.9042299999999999E-3</v>
      </c>
      <c r="Q1410">
        <v>4.9998200000000003E-3</v>
      </c>
      <c r="R1410">
        <v>1.1192799999999999E-2</v>
      </c>
      <c r="S1410">
        <v>0.52600000000000002</v>
      </c>
    </row>
    <row r="1411" spans="1:19" x14ac:dyDescent="0.35">
      <c r="A1411">
        <v>140900</v>
      </c>
      <c r="B1411">
        <v>0.50319999999999998</v>
      </c>
      <c r="C1411">
        <v>0.48731000000000002</v>
      </c>
      <c r="D1411">
        <v>0.69102600000000003</v>
      </c>
      <c r="E1411">
        <v>0.71275200000000005</v>
      </c>
      <c r="F1411">
        <v>1.7466700000000002E-2</v>
      </c>
      <c r="G1411">
        <v>0.92200000000000004</v>
      </c>
      <c r="H1411">
        <v>0.42420000000000002</v>
      </c>
      <c r="I1411">
        <v>0.75320299999999996</v>
      </c>
      <c r="J1411">
        <v>2.0547899999999999E-3</v>
      </c>
      <c r="K1411">
        <v>3.38397E-3</v>
      </c>
      <c r="L1411">
        <v>5.2596199999999996E-3</v>
      </c>
      <c r="M1411">
        <v>0.54600000000000004</v>
      </c>
      <c r="N1411">
        <v>0.42549999999999999</v>
      </c>
      <c r="O1411">
        <v>0.74734999999999996</v>
      </c>
      <c r="P1411">
        <v>5.7603699999999999E-3</v>
      </c>
      <c r="Q1411">
        <v>5.0086599999999998E-3</v>
      </c>
      <c r="R1411">
        <v>1.0234699999999999E-2</v>
      </c>
      <c r="S1411">
        <v>0.53300000000000003</v>
      </c>
    </row>
    <row r="1412" spans="1:19" x14ac:dyDescent="0.35">
      <c r="A1412">
        <v>141000</v>
      </c>
      <c r="B1412">
        <v>0.49270000000000003</v>
      </c>
      <c r="C1412">
        <v>0.475435</v>
      </c>
      <c r="D1412">
        <v>0.69125000000000003</v>
      </c>
      <c r="E1412">
        <v>0.71080600000000005</v>
      </c>
      <c r="F1412">
        <v>1.42021E-2</v>
      </c>
      <c r="G1412">
        <v>0.91100000000000003</v>
      </c>
      <c r="H1412">
        <v>0.43130000000000002</v>
      </c>
      <c r="I1412">
        <v>0.76074600000000003</v>
      </c>
      <c r="J1412">
        <v>6.8649899999999996E-3</v>
      </c>
      <c r="K1412">
        <v>7.4779699999999996E-3</v>
      </c>
      <c r="L1412">
        <v>8.5587100000000006E-3</v>
      </c>
      <c r="M1412">
        <v>0.56899999999999995</v>
      </c>
      <c r="N1412">
        <v>0.43020000000000003</v>
      </c>
      <c r="O1412">
        <v>0.74982499999999996</v>
      </c>
      <c r="P1412">
        <v>3.0373800000000001E-3</v>
      </c>
      <c r="Q1412">
        <v>2.4767499999999998E-3</v>
      </c>
      <c r="R1412">
        <v>6.4092100000000003E-3</v>
      </c>
      <c r="S1412">
        <v>0.57599999999999996</v>
      </c>
    </row>
    <row r="1413" spans="1:19" x14ac:dyDescent="0.35">
      <c r="A1413">
        <v>141100</v>
      </c>
      <c r="B1413">
        <v>0.49459999999999998</v>
      </c>
      <c r="C1413">
        <v>0.46770299999999998</v>
      </c>
      <c r="D1413">
        <v>0.739394</v>
      </c>
      <c r="E1413">
        <v>0.72655000000000003</v>
      </c>
      <c r="F1413">
        <v>1.6002300000000001E-2</v>
      </c>
      <c r="G1413">
        <v>0.90100000000000002</v>
      </c>
      <c r="H1413">
        <v>0.4199</v>
      </c>
      <c r="I1413">
        <v>0.75938099999999997</v>
      </c>
      <c r="J1413">
        <v>6.6518799999999998E-3</v>
      </c>
      <c r="K1413">
        <v>5.3300999999999999E-3</v>
      </c>
      <c r="L1413">
        <v>8.4134199999999996E-3</v>
      </c>
      <c r="M1413">
        <v>0.56599999999999995</v>
      </c>
      <c r="N1413">
        <v>0.43049999999999999</v>
      </c>
      <c r="O1413">
        <v>0.74558100000000005</v>
      </c>
      <c r="P1413">
        <v>7.0921999999999999E-4</v>
      </c>
      <c r="Q1413">
        <v>1.24983E-3</v>
      </c>
      <c r="R1413">
        <v>2.6794200000000001E-3</v>
      </c>
      <c r="S1413">
        <v>0.59299999999999997</v>
      </c>
    </row>
    <row r="1414" spans="1:19" x14ac:dyDescent="0.35">
      <c r="A1414">
        <v>141200</v>
      </c>
      <c r="B1414">
        <v>0.49719999999999998</v>
      </c>
      <c r="C1414">
        <v>0.48</v>
      </c>
      <c r="D1414">
        <v>0.74461500000000003</v>
      </c>
      <c r="E1414">
        <v>0.71896199999999999</v>
      </c>
      <c r="F1414">
        <v>1.9587199999999999E-2</v>
      </c>
      <c r="G1414">
        <v>0.93700000000000006</v>
      </c>
      <c r="H1414">
        <v>0.4294</v>
      </c>
      <c r="I1414">
        <v>0.74842699999999995</v>
      </c>
      <c r="J1414">
        <v>3.0373800000000001E-3</v>
      </c>
      <c r="K1414">
        <v>3.05252E-3</v>
      </c>
      <c r="L1414">
        <v>6.23005E-3</v>
      </c>
      <c r="M1414">
        <v>0.58799999999999997</v>
      </c>
      <c r="N1414">
        <v>0.4204</v>
      </c>
      <c r="O1414">
        <v>0.77132400000000001</v>
      </c>
      <c r="P1414">
        <v>1.75439E-3</v>
      </c>
      <c r="Q1414">
        <v>2.0195999999999999E-3</v>
      </c>
      <c r="R1414">
        <v>4.1187899999999998E-3</v>
      </c>
      <c r="S1414">
        <v>0.55300000000000005</v>
      </c>
    </row>
    <row r="1415" spans="1:19" x14ac:dyDescent="0.35">
      <c r="A1415">
        <v>141300</v>
      </c>
      <c r="B1415">
        <v>0.50990000000000002</v>
      </c>
      <c r="C1415">
        <v>0.49496800000000002</v>
      </c>
      <c r="D1415">
        <v>0.72121199999999996</v>
      </c>
      <c r="E1415">
        <v>0.73138599999999998</v>
      </c>
      <c r="F1415">
        <v>2.5815000000000001E-2</v>
      </c>
      <c r="G1415">
        <v>0.93899999999999995</v>
      </c>
      <c r="H1415">
        <v>0.42120000000000002</v>
      </c>
      <c r="I1415">
        <v>0.76424700000000001</v>
      </c>
      <c r="J1415">
        <v>2.2271699999999999E-4</v>
      </c>
      <c r="K1415">
        <v>9.0035899999999999E-4</v>
      </c>
      <c r="L1415">
        <v>3.46014E-3</v>
      </c>
      <c r="M1415">
        <v>0.53500000000000003</v>
      </c>
      <c r="N1415">
        <v>0.41560000000000002</v>
      </c>
      <c r="O1415">
        <v>0.74773999999999996</v>
      </c>
      <c r="P1415">
        <v>4.69799E-3</v>
      </c>
      <c r="Q1415">
        <v>4.1867400000000004E-3</v>
      </c>
      <c r="R1415">
        <v>6.4989999999999996E-3</v>
      </c>
      <c r="S1415">
        <v>0.56000000000000005</v>
      </c>
    </row>
    <row r="1416" spans="1:19" x14ac:dyDescent="0.35">
      <c r="A1416">
        <v>141400</v>
      </c>
      <c r="B1416">
        <v>0.49840000000000001</v>
      </c>
      <c r="C1416">
        <v>0.48014899999999999</v>
      </c>
      <c r="D1416">
        <v>0.769841</v>
      </c>
      <c r="E1416">
        <v>0.73610900000000001</v>
      </c>
      <c r="F1416">
        <v>2.5115800000000001E-2</v>
      </c>
      <c r="G1416">
        <v>0.93700000000000006</v>
      </c>
      <c r="H1416">
        <v>0.4279</v>
      </c>
      <c r="I1416">
        <v>0.76998200000000006</v>
      </c>
      <c r="J1416">
        <v>4.69799E-3</v>
      </c>
      <c r="K1416">
        <v>4.9834399999999996E-3</v>
      </c>
      <c r="L1416">
        <v>7.9737100000000002E-3</v>
      </c>
      <c r="M1416">
        <v>0.59099999999999997</v>
      </c>
      <c r="N1416">
        <v>0.43230000000000002</v>
      </c>
      <c r="O1416">
        <v>0.72311599999999998</v>
      </c>
      <c r="P1416">
        <v>1.48883E-3</v>
      </c>
      <c r="Q1416">
        <v>2.26625E-3</v>
      </c>
      <c r="R1416">
        <v>4.4195399999999996E-3</v>
      </c>
      <c r="S1416">
        <v>0.56799999999999995</v>
      </c>
    </row>
    <row r="1417" spans="1:19" x14ac:dyDescent="0.35">
      <c r="A1417">
        <v>141500</v>
      </c>
      <c r="B1417">
        <v>0.49469999999999997</v>
      </c>
      <c r="C1417">
        <v>0.47518899999999997</v>
      </c>
      <c r="D1417">
        <v>0.74246599999999996</v>
      </c>
      <c r="E1417">
        <v>0.72781700000000005</v>
      </c>
      <c r="F1417">
        <v>2.4893499999999999E-2</v>
      </c>
      <c r="G1417">
        <v>0.93400000000000005</v>
      </c>
      <c r="H1417">
        <v>0.42530000000000001</v>
      </c>
      <c r="I1417">
        <v>0.74070199999999997</v>
      </c>
      <c r="J1417">
        <v>7.2093000000000001E-3</v>
      </c>
      <c r="K1417">
        <v>8.3995600000000004E-3</v>
      </c>
      <c r="L1417">
        <v>1.2645399999999999E-2</v>
      </c>
      <c r="M1417">
        <v>0.54700000000000004</v>
      </c>
      <c r="N1417">
        <v>0.42359999999999998</v>
      </c>
      <c r="O1417">
        <v>0.74225399999999997</v>
      </c>
      <c r="P1417">
        <v>4.62963E-3</v>
      </c>
      <c r="Q1417">
        <v>4.1025300000000001E-3</v>
      </c>
      <c r="R1417">
        <v>6.9325699999999999E-3</v>
      </c>
      <c r="S1417">
        <v>0.57699999999999996</v>
      </c>
    </row>
    <row r="1418" spans="1:19" x14ac:dyDescent="0.35">
      <c r="A1418">
        <v>141600</v>
      </c>
      <c r="B1418">
        <v>0.51200000000000001</v>
      </c>
      <c r="C1418">
        <v>0.49479400000000001</v>
      </c>
      <c r="D1418">
        <v>0.71538500000000005</v>
      </c>
      <c r="E1418">
        <v>0.72841299999999998</v>
      </c>
      <c r="F1418">
        <v>2.0592300000000001E-2</v>
      </c>
      <c r="G1418">
        <v>0.93300000000000005</v>
      </c>
      <c r="H1418">
        <v>0.4093</v>
      </c>
      <c r="I1418">
        <v>0.79744599999999999</v>
      </c>
      <c r="J1418">
        <v>6.9246400000000001E-3</v>
      </c>
      <c r="K1418">
        <v>6.7919499999999997E-3</v>
      </c>
      <c r="L1418">
        <v>9.1420900000000003E-3</v>
      </c>
      <c r="M1418">
        <v>0.53800000000000003</v>
      </c>
      <c r="N1418">
        <v>0.42930000000000001</v>
      </c>
      <c r="O1418">
        <v>0.73224699999999998</v>
      </c>
      <c r="P1418">
        <v>5.7553999999999999E-3</v>
      </c>
      <c r="Q1418">
        <v>7.9656299999999996E-3</v>
      </c>
      <c r="R1418">
        <v>1.0407E-2</v>
      </c>
      <c r="S1418">
        <v>0.58099999999999996</v>
      </c>
    </row>
    <row r="1419" spans="1:19" x14ac:dyDescent="0.35">
      <c r="A1419">
        <v>141700</v>
      </c>
      <c r="B1419">
        <v>0.50029999999999997</v>
      </c>
      <c r="C1419">
        <v>0.474466</v>
      </c>
      <c r="D1419">
        <v>0.70720700000000003</v>
      </c>
      <c r="E1419">
        <v>0.72635099999999997</v>
      </c>
      <c r="F1419">
        <v>2.61132E-2</v>
      </c>
      <c r="G1419">
        <v>0.89500000000000002</v>
      </c>
      <c r="H1419">
        <v>0.4395</v>
      </c>
      <c r="I1419">
        <v>0.73760499999999996</v>
      </c>
      <c r="J1419">
        <v>5.1597099999999996E-3</v>
      </c>
      <c r="K1419">
        <v>4.7788199999999996E-3</v>
      </c>
      <c r="L1419">
        <v>6.0943500000000001E-3</v>
      </c>
      <c r="M1419">
        <v>0.58899999999999997</v>
      </c>
      <c r="N1419">
        <v>0.43369999999999997</v>
      </c>
      <c r="O1419">
        <v>0.75691799999999998</v>
      </c>
      <c r="P1419">
        <v>3.4965E-3</v>
      </c>
      <c r="Q1419">
        <v>4.5215300000000002E-3</v>
      </c>
      <c r="R1419">
        <v>7.0789599999999996E-3</v>
      </c>
      <c r="S1419">
        <v>0.57799999999999996</v>
      </c>
    </row>
    <row r="1420" spans="1:19" x14ac:dyDescent="0.35">
      <c r="A1420">
        <v>141800</v>
      </c>
      <c r="B1420">
        <v>0.51119999999999999</v>
      </c>
      <c r="C1420">
        <v>0.49309599999999998</v>
      </c>
      <c r="D1420">
        <v>0.74109599999999998</v>
      </c>
      <c r="E1420">
        <v>0.73072300000000001</v>
      </c>
      <c r="F1420">
        <v>2.1934100000000002E-2</v>
      </c>
      <c r="G1420">
        <v>0.92600000000000005</v>
      </c>
      <c r="H1420">
        <v>0.42980000000000002</v>
      </c>
      <c r="I1420">
        <v>0.75960899999999998</v>
      </c>
      <c r="J1420">
        <v>6.6210000000000001E-3</v>
      </c>
      <c r="K1420">
        <v>3.6032E-3</v>
      </c>
      <c r="L1420">
        <v>7.6948299999999997E-3</v>
      </c>
      <c r="M1420">
        <v>0.54400000000000004</v>
      </c>
      <c r="N1420">
        <v>0.41560000000000002</v>
      </c>
      <c r="O1420">
        <v>0.773783</v>
      </c>
      <c r="P1420">
        <v>5.1502099999999997E-3</v>
      </c>
      <c r="Q1420">
        <v>4.8301699999999999E-3</v>
      </c>
      <c r="R1420">
        <v>7.9604500000000009E-3</v>
      </c>
      <c r="S1420">
        <v>0.52800000000000002</v>
      </c>
    </row>
    <row r="1421" spans="1:19" x14ac:dyDescent="0.35">
      <c r="A1421">
        <v>141900</v>
      </c>
      <c r="B1421">
        <v>0.49859999999999999</v>
      </c>
      <c r="C1421">
        <v>0.480238</v>
      </c>
      <c r="D1421">
        <v>0.72837799999999997</v>
      </c>
      <c r="E1421">
        <v>0.72074899999999997</v>
      </c>
      <c r="F1421">
        <v>2.8428499999999999E-2</v>
      </c>
      <c r="G1421">
        <v>0.91100000000000003</v>
      </c>
      <c r="H1421">
        <v>0.43130000000000002</v>
      </c>
      <c r="I1421">
        <v>0.77230200000000004</v>
      </c>
      <c r="J1421">
        <v>4.2792799999999999E-3</v>
      </c>
      <c r="K1421">
        <v>3.9221200000000003E-3</v>
      </c>
      <c r="L1421">
        <v>6.68456E-3</v>
      </c>
      <c r="M1421">
        <v>0.57499999999999996</v>
      </c>
      <c r="N1421">
        <v>0.42620000000000002</v>
      </c>
      <c r="O1421">
        <v>0.76787700000000003</v>
      </c>
      <c r="P1421">
        <v>6.9042299999999999E-3</v>
      </c>
      <c r="Q1421">
        <v>6.4348000000000001E-3</v>
      </c>
      <c r="R1421">
        <v>8.3191399999999992E-3</v>
      </c>
      <c r="S1421">
        <v>0.56399999999999995</v>
      </c>
    </row>
    <row r="1422" spans="1:19" x14ac:dyDescent="0.35">
      <c r="A1422">
        <v>142000</v>
      </c>
      <c r="B1422">
        <v>0.49109999999999998</v>
      </c>
      <c r="C1422">
        <v>0.46743899999999999</v>
      </c>
      <c r="D1422">
        <v>0.71914900000000004</v>
      </c>
      <c r="E1422">
        <v>0.73243199999999997</v>
      </c>
      <c r="F1422">
        <v>2.75678E-2</v>
      </c>
      <c r="G1422">
        <v>0.92</v>
      </c>
      <c r="H1422">
        <v>0.43259999999999998</v>
      </c>
      <c r="I1422">
        <v>0.75764500000000001</v>
      </c>
      <c r="J1422">
        <v>3.4802800000000001E-3</v>
      </c>
      <c r="K1422">
        <v>3.3016500000000002E-3</v>
      </c>
      <c r="L1422">
        <v>7.0790899999999997E-3</v>
      </c>
      <c r="M1422">
        <v>0.54800000000000004</v>
      </c>
      <c r="N1422">
        <v>0.40679999999999999</v>
      </c>
      <c r="O1422">
        <v>0.77923100000000001</v>
      </c>
      <c r="P1422">
        <v>3.3333299999999998E-3</v>
      </c>
      <c r="Q1422">
        <v>1.8214399999999999E-3</v>
      </c>
      <c r="R1422">
        <v>3.9498199999999997E-3</v>
      </c>
      <c r="S1422">
        <v>0.56999999999999995</v>
      </c>
    </row>
    <row r="1423" spans="1:19" x14ac:dyDescent="0.35">
      <c r="A1423">
        <v>142100</v>
      </c>
      <c r="B1423">
        <v>0.51449999999999996</v>
      </c>
      <c r="C1423">
        <v>0.49251899999999998</v>
      </c>
      <c r="D1423">
        <v>0.734066</v>
      </c>
      <c r="E1423">
        <v>0.71982599999999997</v>
      </c>
      <c r="F1423">
        <v>2.2299099999999999E-2</v>
      </c>
      <c r="G1423">
        <v>0.90100000000000002</v>
      </c>
      <c r="H1423">
        <v>0.43740000000000001</v>
      </c>
      <c r="I1423">
        <v>0.75043000000000004</v>
      </c>
      <c r="J1423">
        <v>3.3412899999999998E-3</v>
      </c>
      <c r="K1423">
        <v>4.9997100000000001E-3</v>
      </c>
      <c r="L1423">
        <v>1.06009E-2</v>
      </c>
      <c r="M1423">
        <v>0.58199999999999996</v>
      </c>
      <c r="N1423">
        <v>0.42549999999999999</v>
      </c>
      <c r="O1423">
        <v>0.75008799999999998</v>
      </c>
      <c r="P1423">
        <v>3.9080499999999997E-3</v>
      </c>
      <c r="Q1423">
        <v>4.0281300000000004E-3</v>
      </c>
      <c r="R1423">
        <v>7.1364699999999998E-3</v>
      </c>
      <c r="S1423">
        <v>0.58599999999999997</v>
      </c>
    </row>
    <row r="1424" spans="1:19" x14ac:dyDescent="0.35">
      <c r="A1424">
        <v>142200</v>
      </c>
      <c r="B1424">
        <v>0.50880000000000003</v>
      </c>
      <c r="C1424">
        <v>0.498637</v>
      </c>
      <c r="D1424">
        <v>0.71956500000000001</v>
      </c>
      <c r="E1424">
        <v>0.72517399999999999</v>
      </c>
      <c r="F1424">
        <v>1.9996400000000001E-2</v>
      </c>
      <c r="G1424">
        <v>0.94499999999999995</v>
      </c>
      <c r="H1424">
        <v>0.43080000000000002</v>
      </c>
      <c r="I1424">
        <v>0.76110100000000003</v>
      </c>
      <c r="J1424">
        <v>5.2631600000000002E-3</v>
      </c>
      <c r="K1424">
        <v>4.7505100000000003E-3</v>
      </c>
      <c r="L1424">
        <v>1.03412E-2</v>
      </c>
      <c r="M1424">
        <v>0.54800000000000004</v>
      </c>
      <c r="N1424">
        <v>0.42280000000000001</v>
      </c>
      <c r="O1424">
        <v>0.74609899999999996</v>
      </c>
      <c r="P1424">
        <v>4.5871599999999998E-3</v>
      </c>
      <c r="Q1424">
        <v>7.1466999999999998E-3</v>
      </c>
      <c r="R1424">
        <v>8.1967700000000008E-3</v>
      </c>
      <c r="S1424">
        <v>0.56399999999999995</v>
      </c>
    </row>
    <row r="1425" spans="1:19" x14ac:dyDescent="0.35">
      <c r="A1425">
        <v>142300</v>
      </c>
      <c r="B1425">
        <v>0.50219999999999998</v>
      </c>
      <c r="C1425">
        <v>0.47187099999999998</v>
      </c>
      <c r="D1425">
        <v>0.70697699999999997</v>
      </c>
      <c r="E1425">
        <v>0.701403</v>
      </c>
      <c r="F1425">
        <v>1.9552E-2</v>
      </c>
      <c r="G1425">
        <v>0.86</v>
      </c>
      <c r="H1425">
        <v>0.42780000000000001</v>
      </c>
      <c r="I1425">
        <v>0.75630600000000003</v>
      </c>
      <c r="J1425">
        <v>4.5766599999999998E-3</v>
      </c>
      <c r="K1425">
        <v>5.8173499999999998E-3</v>
      </c>
      <c r="L1425">
        <v>9.6071400000000001E-3</v>
      </c>
      <c r="M1425">
        <v>0.53500000000000003</v>
      </c>
      <c r="N1425">
        <v>0.40739999999999998</v>
      </c>
      <c r="O1425">
        <v>0.77826899999999999</v>
      </c>
      <c r="P1425">
        <v>5.6249999999999998E-3</v>
      </c>
      <c r="Q1425">
        <v>7.58875E-3</v>
      </c>
      <c r="R1425">
        <v>9.9941400000000003E-3</v>
      </c>
      <c r="S1425">
        <v>0.55900000000000005</v>
      </c>
    </row>
    <row r="1426" spans="1:19" x14ac:dyDescent="0.35">
      <c r="A1426">
        <v>142400</v>
      </c>
      <c r="B1426">
        <v>0.49199999999999999</v>
      </c>
      <c r="C1426">
        <v>0.47876200000000002</v>
      </c>
      <c r="D1426">
        <v>0.68888899999999997</v>
      </c>
      <c r="E1426">
        <v>0.70260299999999998</v>
      </c>
      <c r="F1426">
        <v>2.0366100000000002E-2</v>
      </c>
      <c r="G1426">
        <v>0.92900000000000005</v>
      </c>
      <c r="H1426">
        <v>0.4229</v>
      </c>
      <c r="I1426">
        <v>0.74973299999999998</v>
      </c>
      <c r="J1426">
        <v>5.2391800000000004E-3</v>
      </c>
      <c r="K1426">
        <v>7.0408900000000002E-3</v>
      </c>
      <c r="L1426">
        <v>8.8478299999999992E-3</v>
      </c>
      <c r="M1426">
        <v>0.56100000000000005</v>
      </c>
      <c r="N1426">
        <v>0.43209999999999998</v>
      </c>
      <c r="O1426">
        <v>0.74224100000000004</v>
      </c>
      <c r="P1426">
        <v>3.8095199999999998E-3</v>
      </c>
      <c r="Q1426">
        <v>5.7360600000000003E-3</v>
      </c>
      <c r="R1426">
        <v>9.1137000000000006E-3</v>
      </c>
      <c r="S1426">
        <v>0.58699999999999997</v>
      </c>
    </row>
    <row r="1427" spans="1:19" x14ac:dyDescent="0.35">
      <c r="A1427">
        <v>142500</v>
      </c>
      <c r="B1427">
        <v>0.51049999999999995</v>
      </c>
      <c r="C1427">
        <v>0.49315999999999999</v>
      </c>
      <c r="D1427">
        <v>0.71265800000000001</v>
      </c>
      <c r="E1427">
        <v>0.71239200000000003</v>
      </c>
      <c r="F1427">
        <v>9.4195000000000008E-3</v>
      </c>
      <c r="G1427">
        <v>0.92900000000000005</v>
      </c>
      <c r="H1427">
        <v>0.42909999999999998</v>
      </c>
      <c r="I1427">
        <v>0.77246400000000004</v>
      </c>
      <c r="J1427">
        <v>6.0267899999999998E-3</v>
      </c>
      <c r="K1427">
        <v>5.76781E-3</v>
      </c>
      <c r="L1427">
        <v>7.9630599999999992E-3</v>
      </c>
      <c r="M1427">
        <v>0.53700000000000003</v>
      </c>
      <c r="N1427">
        <v>0.42180000000000001</v>
      </c>
      <c r="O1427">
        <v>0.730541</v>
      </c>
      <c r="P1427">
        <v>7.4941499999999998E-3</v>
      </c>
      <c r="Q1427">
        <v>6.05464E-3</v>
      </c>
      <c r="R1427">
        <v>7.2405100000000003E-3</v>
      </c>
      <c r="S1427">
        <v>0.61499999999999999</v>
      </c>
    </row>
    <row r="1428" spans="1:19" x14ac:dyDescent="0.35">
      <c r="A1428">
        <v>142600</v>
      </c>
      <c r="B1428">
        <v>0.50629999999999997</v>
      </c>
      <c r="C1428">
        <v>0.48634899999999998</v>
      </c>
      <c r="D1428">
        <v>0.68787900000000002</v>
      </c>
      <c r="E1428">
        <v>0.70816900000000005</v>
      </c>
      <c r="F1428">
        <v>1.4513E-2</v>
      </c>
      <c r="G1428">
        <v>0.91400000000000003</v>
      </c>
      <c r="H1428">
        <v>0.41499999999999998</v>
      </c>
      <c r="I1428">
        <v>0.75227699999999997</v>
      </c>
      <c r="J1428">
        <v>4.4345900000000004E-3</v>
      </c>
      <c r="K1428">
        <v>3.8105700000000001E-3</v>
      </c>
      <c r="L1428">
        <v>5.8671599999999997E-3</v>
      </c>
      <c r="M1428">
        <v>0.54300000000000004</v>
      </c>
      <c r="N1428">
        <v>0.42880000000000001</v>
      </c>
      <c r="O1428">
        <v>0.72928099999999996</v>
      </c>
      <c r="P1428">
        <v>6.9711499999999997E-3</v>
      </c>
      <c r="Q1428">
        <v>5.7581000000000004E-3</v>
      </c>
      <c r="R1428">
        <v>9.3332599999999995E-3</v>
      </c>
      <c r="S1428">
        <v>0.54</v>
      </c>
    </row>
    <row r="1429" spans="1:19" x14ac:dyDescent="0.35">
      <c r="A1429">
        <v>142700</v>
      </c>
      <c r="B1429">
        <v>0.48309999999999997</v>
      </c>
      <c r="C1429">
        <v>0.46006599999999997</v>
      </c>
      <c r="D1429">
        <v>0.71318700000000002</v>
      </c>
      <c r="E1429">
        <v>0.71931400000000001</v>
      </c>
      <c r="F1429">
        <v>1.38771E-2</v>
      </c>
      <c r="G1429">
        <v>0.88900000000000001</v>
      </c>
      <c r="H1429">
        <v>0.4269</v>
      </c>
      <c r="I1429">
        <v>0.74121700000000001</v>
      </c>
      <c r="J1429">
        <v>1.6470600000000001E-3</v>
      </c>
      <c r="K1429">
        <v>1.73026E-3</v>
      </c>
      <c r="L1429">
        <v>4.4365999999999997E-3</v>
      </c>
      <c r="M1429">
        <v>0.57599999999999996</v>
      </c>
      <c r="N1429">
        <v>0.41460000000000002</v>
      </c>
      <c r="O1429">
        <v>0.76358599999999999</v>
      </c>
      <c r="P1429">
        <v>3.2679699999999998E-3</v>
      </c>
      <c r="Q1429">
        <v>3.0925000000000002E-3</v>
      </c>
      <c r="R1429">
        <v>6.4940700000000002E-3</v>
      </c>
      <c r="S1429">
        <v>0.56000000000000005</v>
      </c>
    </row>
    <row r="1430" spans="1:19" x14ac:dyDescent="0.35">
      <c r="A1430">
        <v>142800</v>
      </c>
      <c r="B1430">
        <v>0.49880000000000002</v>
      </c>
      <c r="C1430">
        <v>0.47483399999999998</v>
      </c>
      <c r="D1430">
        <v>0.71938800000000003</v>
      </c>
      <c r="E1430">
        <v>0.70121599999999995</v>
      </c>
      <c r="F1430">
        <v>3.5265100000000001E-2</v>
      </c>
      <c r="G1430">
        <v>0.89800000000000002</v>
      </c>
      <c r="H1430">
        <v>0.4249</v>
      </c>
      <c r="I1430">
        <v>0.76563599999999998</v>
      </c>
      <c r="J1430">
        <v>8.4444399999999992E-3</v>
      </c>
      <c r="K1430">
        <v>7.4700499999999998E-3</v>
      </c>
      <c r="L1430">
        <v>8.8572300000000007E-3</v>
      </c>
      <c r="M1430">
        <v>0.53600000000000003</v>
      </c>
      <c r="N1430">
        <v>0.43559999999999999</v>
      </c>
      <c r="O1430">
        <v>0.75355300000000003</v>
      </c>
      <c r="P1430">
        <v>1.8912499999999999E-3</v>
      </c>
      <c r="Q1430">
        <v>2.6649E-3</v>
      </c>
      <c r="R1430">
        <v>4.57267E-3</v>
      </c>
      <c r="S1430">
        <v>0.56100000000000005</v>
      </c>
    </row>
    <row r="1431" spans="1:19" x14ac:dyDescent="0.35">
      <c r="A1431">
        <v>142900</v>
      </c>
      <c r="B1431">
        <v>0.50590000000000002</v>
      </c>
      <c r="C1431">
        <v>0.48649799999999999</v>
      </c>
      <c r="D1431">
        <v>0.70449399999999995</v>
      </c>
      <c r="E1431">
        <v>0.688446</v>
      </c>
      <c r="F1431">
        <v>3.20234E-2</v>
      </c>
      <c r="G1431">
        <v>0.91200000000000003</v>
      </c>
      <c r="H1431">
        <v>0.41660000000000003</v>
      </c>
      <c r="I1431">
        <v>0.75795199999999996</v>
      </c>
      <c r="J1431">
        <v>4.4150099999999996E-3</v>
      </c>
      <c r="K1431">
        <v>4.80606E-3</v>
      </c>
      <c r="L1431">
        <v>7.7215499999999998E-3</v>
      </c>
      <c r="M1431">
        <v>0.53900000000000003</v>
      </c>
      <c r="N1431">
        <v>0.42309999999999998</v>
      </c>
      <c r="O1431">
        <v>0.77276100000000003</v>
      </c>
      <c r="P1431">
        <v>8.8300200000000003E-4</v>
      </c>
      <c r="Q1431">
        <v>1.82679E-3</v>
      </c>
      <c r="R1431">
        <v>3.7288600000000001E-3</v>
      </c>
      <c r="S1431">
        <v>0.54200000000000004</v>
      </c>
    </row>
    <row r="1432" spans="1:19" x14ac:dyDescent="0.35">
      <c r="A1432">
        <v>143000</v>
      </c>
      <c r="B1432">
        <v>0.49580000000000002</v>
      </c>
      <c r="C1432">
        <v>0.47491699999999998</v>
      </c>
      <c r="D1432">
        <v>0.685859</v>
      </c>
      <c r="E1432">
        <v>0.68876599999999999</v>
      </c>
      <c r="F1432">
        <v>3.0903300000000002E-2</v>
      </c>
      <c r="G1432">
        <v>0.89600000000000002</v>
      </c>
      <c r="H1432">
        <v>0.42230000000000001</v>
      </c>
      <c r="I1432">
        <v>0.77001799999999998</v>
      </c>
      <c r="J1432">
        <v>2.4282599999999998E-3</v>
      </c>
      <c r="K1432">
        <v>4.34805E-3</v>
      </c>
      <c r="L1432">
        <v>6.4403400000000001E-3</v>
      </c>
      <c r="M1432">
        <v>0.54900000000000004</v>
      </c>
      <c r="N1432">
        <v>0.41599999999999998</v>
      </c>
      <c r="O1432">
        <v>0.75988999999999995</v>
      </c>
      <c r="P1432">
        <v>2.4229099999999999E-3</v>
      </c>
      <c r="Q1432">
        <v>2.09998E-3</v>
      </c>
      <c r="R1432">
        <v>4.6030799999999998E-3</v>
      </c>
      <c r="S1432">
        <v>0.56599999999999995</v>
      </c>
    </row>
    <row r="1433" spans="1:19" x14ac:dyDescent="0.35">
      <c r="A1433">
        <v>143100</v>
      </c>
      <c r="B1433">
        <v>0.50429999999999997</v>
      </c>
      <c r="C1433">
        <v>0.486319</v>
      </c>
      <c r="D1433">
        <v>0.713924</v>
      </c>
      <c r="E1433">
        <v>0.68373700000000004</v>
      </c>
      <c r="F1433">
        <v>2.0941399999999999E-2</v>
      </c>
      <c r="G1433">
        <v>0.92600000000000005</v>
      </c>
      <c r="H1433">
        <v>0.4325</v>
      </c>
      <c r="I1433">
        <v>0.74248700000000001</v>
      </c>
      <c r="J1433">
        <v>6.1757699999999997E-3</v>
      </c>
      <c r="K1433">
        <v>4.7637699999999996E-3</v>
      </c>
      <c r="L1433">
        <v>5.7751699999999996E-3</v>
      </c>
      <c r="M1433">
        <v>0.59599999999999997</v>
      </c>
      <c r="N1433">
        <v>0.4264</v>
      </c>
      <c r="O1433">
        <v>0.74964699999999995</v>
      </c>
      <c r="P1433">
        <v>4.8387100000000004E-3</v>
      </c>
      <c r="Q1433">
        <v>5.25122E-3</v>
      </c>
      <c r="R1433">
        <v>9.2278399999999993E-3</v>
      </c>
      <c r="S1433">
        <v>0.58599999999999997</v>
      </c>
    </row>
    <row r="1434" spans="1:19" x14ac:dyDescent="0.35">
      <c r="A1434">
        <v>143200</v>
      </c>
      <c r="B1434">
        <v>0.48859999999999998</v>
      </c>
      <c r="C1434">
        <v>0.47217999999999999</v>
      </c>
      <c r="D1434">
        <v>0.66091999999999995</v>
      </c>
      <c r="E1434">
        <v>0.67113500000000004</v>
      </c>
      <c r="F1434">
        <v>2.5067300000000001E-2</v>
      </c>
      <c r="G1434">
        <v>0.92</v>
      </c>
      <c r="H1434">
        <v>0.42409999999999998</v>
      </c>
      <c r="I1434">
        <v>0.77417599999999998</v>
      </c>
      <c r="J1434">
        <v>3.0837E-3</v>
      </c>
      <c r="K1434">
        <v>4.1883199999999997E-3</v>
      </c>
      <c r="L1434">
        <v>6.6688700000000004E-3</v>
      </c>
      <c r="M1434">
        <v>0.55500000000000005</v>
      </c>
      <c r="N1434">
        <v>0.42359999999999998</v>
      </c>
      <c r="O1434">
        <v>0.75565499999999997</v>
      </c>
      <c r="P1434">
        <v>6.09481E-3</v>
      </c>
      <c r="Q1434">
        <v>5.5748600000000001E-3</v>
      </c>
      <c r="R1434">
        <v>7.8580899999999999E-3</v>
      </c>
      <c r="S1434">
        <v>0.59699999999999998</v>
      </c>
    </row>
    <row r="1435" spans="1:19" x14ac:dyDescent="0.35">
      <c r="A1435">
        <v>143300</v>
      </c>
      <c r="B1435">
        <v>0.50409999999999999</v>
      </c>
      <c r="C1435">
        <v>0.48587399999999997</v>
      </c>
      <c r="D1435">
        <v>0.65463000000000005</v>
      </c>
      <c r="E1435">
        <v>0.66907899999999998</v>
      </c>
      <c r="F1435">
        <v>3.1565200000000002E-2</v>
      </c>
      <c r="G1435">
        <v>0.88500000000000001</v>
      </c>
      <c r="H1435">
        <v>0.43840000000000001</v>
      </c>
      <c r="I1435">
        <v>0.76010500000000003</v>
      </c>
      <c r="J1435">
        <v>4.9295800000000002E-3</v>
      </c>
      <c r="K1435">
        <v>4.9963999999999998E-3</v>
      </c>
      <c r="L1435">
        <v>6.0469E-3</v>
      </c>
      <c r="M1435">
        <v>0.56000000000000005</v>
      </c>
      <c r="N1435">
        <v>0.41930000000000001</v>
      </c>
      <c r="O1435">
        <v>0.77761199999999997</v>
      </c>
      <c r="P1435">
        <v>5.38793E-3</v>
      </c>
      <c r="Q1435">
        <v>5.2646699999999999E-3</v>
      </c>
      <c r="R1435">
        <v>9.2613599999999997E-3</v>
      </c>
      <c r="S1435">
        <v>0.52100000000000002</v>
      </c>
    </row>
    <row r="1436" spans="1:19" x14ac:dyDescent="0.35">
      <c r="A1436">
        <v>143400</v>
      </c>
      <c r="B1436">
        <v>0.50190000000000001</v>
      </c>
      <c r="C1436">
        <v>0.48809000000000002</v>
      </c>
      <c r="D1436">
        <v>0.69117600000000001</v>
      </c>
      <c r="E1436">
        <v>0.65943200000000002</v>
      </c>
      <c r="F1436">
        <v>2.75982E-2</v>
      </c>
      <c r="G1436">
        <v>0.94</v>
      </c>
      <c r="H1436">
        <v>0.42880000000000001</v>
      </c>
      <c r="I1436">
        <v>0.75575199999999998</v>
      </c>
      <c r="J1436">
        <v>4.1379299999999997E-3</v>
      </c>
      <c r="K1436">
        <v>4.0523199999999999E-3</v>
      </c>
      <c r="L1436">
        <v>6.4357900000000003E-3</v>
      </c>
      <c r="M1436">
        <v>0.55700000000000005</v>
      </c>
      <c r="N1436">
        <v>0.43090000000000001</v>
      </c>
      <c r="O1436">
        <v>0.73453000000000002</v>
      </c>
      <c r="P1436">
        <v>2.89157E-3</v>
      </c>
      <c r="Q1436">
        <v>2.8195400000000002E-3</v>
      </c>
      <c r="R1436">
        <v>4.9428800000000002E-3</v>
      </c>
      <c r="S1436">
        <v>0.56200000000000006</v>
      </c>
    </row>
    <row r="1437" spans="1:19" x14ac:dyDescent="0.35">
      <c r="A1437">
        <v>143500</v>
      </c>
      <c r="B1437">
        <v>0.49159999999999998</v>
      </c>
      <c r="C1437">
        <v>0.47769400000000001</v>
      </c>
      <c r="D1437">
        <v>0.67083300000000001</v>
      </c>
      <c r="E1437">
        <v>0.661995</v>
      </c>
      <c r="F1437">
        <v>3.2363500000000003E-2</v>
      </c>
      <c r="G1437">
        <v>0.92400000000000004</v>
      </c>
      <c r="H1437">
        <v>0.41239999999999999</v>
      </c>
      <c r="I1437">
        <v>0.78783800000000004</v>
      </c>
      <c r="J1437">
        <v>8.9211599999999992E-3</v>
      </c>
      <c r="K1437">
        <v>8.1290500000000005E-3</v>
      </c>
      <c r="L1437">
        <v>1.0158199999999999E-2</v>
      </c>
      <c r="M1437">
        <v>0.55500000000000005</v>
      </c>
      <c r="N1437">
        <v>0.4108</v>
      </c>
      <c r="O1437">
        <v>0.78410000000000002</v>
      </c>
      <c r="P1437">
        <v>3.1380800000000001E-3</v>
      </c>
      <c r="Q1437">
        <v>3.09444E-3</v>
      </c>
      <c r="R1437">
        <v>4.9544200000000002E-3</v>
      </c>
      <c r="S1437">
        <v>0.52100000000000002</v>
      </c>
    </row>
    <row r="1438" spans="1:19" x14ac:dyDescent="0.35">
      <c r="A1438">
        <v>143600</v>
      </c>
      <c r="B1438">
        <v>0.498</v>
      </c>
      <c r="C1438">
        <v>0.47700999999999999</v>
      </c>
      <c r="D1438">
        <v>0.65641000000000005</v>
      </c>
      <c r="E1438">
        <v>0.65945299999999996</v>
      </c>
      <c r="F1438">
        <v>3.2007899999999999E-2</v>
      </c>
      <c r="G1438">
        <v>0.86</v>
      </c>
      <c r="H1438">
        <v>0.42749999999999999</v>
      </c>
      <c r="I1438">
        <v>0.75222</v>
      </c>
      <c r="J1438">
        <v>9.1533199999999995E-3</v>
      </c>
      <c r="K1438">
        <v>7.9513199999999996E-3</v>
      </c>
      <c r="L1438">
        <v>7.55004E-3</v>
      </c>
      <c r="M1438">
        <v>0.55600000000000005</v>
      </c>
      <c r="N1438">
        <v>0.40339999999999998</v>
      </c>
      <c r="O1438">
        <v>0.78470600000000001</v>
      </c>
      <c r="P1438">
        <v>6.5306100000000001E-3</v>
      </c>
      <c r="Q1438">
        <v>5.5585299999999999E-3</v>
      </c>
      <c r="R1438">
        <v>7.21443E-3</v>
      </c>
      <c r="S1438">
        <v>0.51100000000000001</v>
      </c>
    </row>
    <row r="1439" spans="1:19" x14ac:dyDescent="0.35">
      <c r="A1439">
        <v>143700</v>
      </c>
      <c r="B1439">
        <v>0.49709999999999999</v>
      </c>
      <c r="C1439">
        <v>0.47284100000000001</v>
      </c>
      <c r="D1439">
        <v>0.67500000000000004</v>
      </c>
      <c r="E1439">
        <v>0.65763400000000005</v>
      </c>
      <c r="F1439">
        <v>2.0362399999999999E-2</v>
      </c>
      <c r="G1439">
        <v>0.88600000000000001</v>
      </c>
      <c r="H1439">
        <v>0.43269999999999997</v>
      </c>
      <c r="I1439">
        <v>0.74573900000000004</v>
      </c>
      <c r="J1439">
        <v>9.1764700000000008E-3</v>
      </c>
      <c r="K1439">
        <v>9.1803600000000003E-3</v>
      </c>
      <c r="L1439">
        <v>1.02313E-2</v>
      </c>
      <c r="M1439">
        <v>0.58599999999999997</v>
      </c>
      <c r="N1439">
        <v>0.4234</v>
      </c>
      <c r="O1439">
        <v>0.75941999999999998</v>
      </c>
      <c r="P1439">
        <v>9.3749999999999997E-3</v>
      </c>
      <c r="Q1439">
        <v>9.5233399999999999E-3</v>
      </c>
      <c r="R1439">
        <v>7.9311299999999998E-3</v>
      </c>
      <c r="S1439">
        <v>0.56000000000000005</v>
      </c>
    </row>
    <row r="1440" spans="1:19" x14ac:dyDescent="0.35">
      <c r="A1440">
        <v>143800</v>
      </c>
      <c r="B1440">
        <v>0.50580000000000003</v>
      </c>
      <c r="C1440">
        <v>0.488068</v>
      </c>
      <c r="D1440">
        <v>0.63583299999999998</v>
      </c>
      <c r="E1440">
        <v>0.643154</v>
      </c>
      <c r="F1440">
        <v>1.3531899999999999E-2</v>
      </c>
      <c r="G1440">
        <v>0.874</v>
      </c>
      <c r="H1440">
        <v>0.435</v>
      </c>
      <c r="I1440">
        <v>0.75534199999999996</v>
      </c>
      <c r="J1440">
        <v>8.6247100000000007E-3</v>
      </c>
      <c r="K1440">
        <v>1.0219900000000001E-2</v>
      </c>
      <c r="L1440">
        <v>1.3757699999999999E-2</v>
      </c>
      <c r="M1440">
        <v>0.58299999999999996</v>
      </c>
      <c r="N1440">
        <v>0.4123</v>
      </c>
      <c r="O1440">
        <v>0.74257200000000001</v>
      </c>
      <c r="P1440">
        <v>5.3571399999999998E-3</v>
      </c>
      <c r="Q1440">
        <v>8.3676900000000005E-3</v>
      </c>
      <c r="R1440">
        <v>7.7746200000000003E-3</v>
      </c>
      <c r="S1440">
        <v>0.56200000000000006</v>
      </c>
    </row>
    <row r="1441" spans="1:19" x14ac:dyDescent="0.35">
      <c r="A1441">
        <v>143900</v>
      </c>
      <c r="B1441">
        <v>0.50790000000000002</v>
      </c>
      <c r="C1441">
        <v>0.48857499999999998</v>
      </c>
      <c r="D1441">
        <v>0.65517199999999998</v>
      </c>
      <c r="E1441">
        <v>0.64399200000000001</v>
      </c>
      <c r="F1441">
        <v>1.9742900000000001E-2</v>
      </c>
      <c r="G1441">
        <v>0.89300000000000002</v>
      </c>
      <c r="H1441">
        <v>0.42280000000000001</v>
      </c>
      <c r="I1441">
        <v>0.74644100000000002</v>
      </c>
      <c r="J1441">
        <v>7.5342500000000001E-3</v>
      </c>
      <c r="K1441">
        <v>6.6529900000000001E-3</v>
      </c>
      <c r="L1441">
        <v>8.2773399999999994E-3</v>
      </c>
      <c r="M1441">
        <v>0.57299999999999995</v>
      </c>
      <c r="N1441">
        <v>0.44230000000000003</v>
      </c>
      <c r="O1441">
        <v>0.753162</v>
      </c>
      <c r="P1441">
        <v>4.0963900000000001E-3</v>
      </c>
      <c r="Q1441">
        <v>7.9507999999999992E-3</v>
      </c>
      <c r="R1441">
        <v>7.3176100000000004E-3</v>
      </c>
      <c r="S1441">
        <v>0.60799999999999998</v>
      </c>
    </row>
    <row r="1442" spans="1:19" x14ac:dyDescent="0.35">
      <c r="A1442">
        <v>144000</v>
      </c>
      <c r="B1442">
        <v>0.496</v>
      </c>
      <c r="C1442">
        <v>0.48333300000000001</v>
      </c>
      <c r="D1442">
        <v>0.62727299999999997</v>
      </c>
      <c r="E1442">
        <v>0.64553700000000003</v>
      </c>
      <c r="F1442">
        <v>1.8412499999999998E-2</v>
      </c>
      <c r="G1442">
        <v>0.91300000000000003</v>
      </c>
      <c r="H1442">
        <v>0.43</v>
      </c>
      <c r="I1442">
        <v>0.76983800000000002</v>
      </c>
      <c r="J1442">
        <v>2.7087999999999999E-3</v>
      </c>
      <c r="K1442">
        <v>3.8876100000000001E-3</v>
      </c>
      <c r="L1442">
        <v>6.5792699999999999E-3</v>
      </c>
      <c r="M1442">
        <v>0.56100000000000005</v>
      </c>
      <c r="N1442">
        <v>0.43990000000000001</v>
      </c>
      <c r="O1442">
        <v>0.73688699999999996</v>
      </c>
      <c r="P1442">
        <v>1.0757900000000001E-2</v>
      </c>
      <c r="Q1442">
        <v>9.9463799999999995E-3</v>
      </c>
      <c r="R1442">
        <v>1.3188200000000001E-2</v>
      </c>
      <c r="S1442">
        <v>0.54400000000000004</v>
      </c>
    </row>
    <row r="1443" spans="1:19" x14ac:dyDescent="0.35">
      <c r="A1443">
        <v>144100</v>
      </c>
      <c r="B1443">
        <v>0.48899999999999999</v>
      </c>
      <c r="C1443">
        <v>0.46185799999999999</v>
      </c>
      <c r="D1443">
        <v>0.610989</v>
      </c>
      <c r="E1443">
        <v>0.65292300000000003</v>
      </c>
      <c r="F1443">
        <v>2.8231599999999999E-2</v>
      </c>
      <c r="G1443">
        <v>0.82599999999999996</v>
      </c>
      <c r="H1443">
        <v>0.40589999999999998</v>
      </c>
      <c r="I1443">
        <v>0.76508500000000002</v>
      </c>
      <c r="J1443">
        <v>5.7082499999999998E-3</v>
      </c>
      <c r="K1443">
        <v>5.4521400000000003E-3</v>
      </c>
      <c r="L1443">
        <v>7.54669E-3</v>
      </c>
      <c r="M1443">
        <v>0.51700000000000002</v>
      </c>
      <c r="N1443">
        <v>0.40339999999999998</v>
      </c>
      <c r="O1443">
        <v>0.77418100000000001</v>
      </c>
      <c r="P1443">
        <v>3.3264000000000002E-3</v>
      </c>
      <c r="Q1443">
        <v>5.2068599999999998E-3</v>
      </c>
      <c r="R1443">
        <v>6.9510800000000001E-3</v>
      </c>
      <c r="S1443">
        <v>0.52700000000000002</v>
      </c>
    </row>
    <row r="1444" spans="1:19" x14ac:dyDescent="0.35">
      <c r="A1444">
        <v>144200</v>
      </c>
      <c r="B1444">
        <v>0.51270000000000004</v>
      </c>
      <c r="C1444">
        <v>0.49214799999999997</v>
      </c>
      <c r="D1444">
        <v>0.64552200000000004</v>
      </c>
      <c r="E1444">
        <v>0.65521600000000002</v>
      </c>
      <c r="F1444">
        <v>3.0483799999999998E-2</v>
      </c>
      <c r="G1444">
        <v>0.86799999999999999</v>
      </c>
      <c r="H1444">
        <v>0.44500000000000001</v>
      </c>
      <c r="I1444">
        <v>0.73560700000000001</v>
      </c>
      <c r="J1444">
        <v>7.26817E-3</v>
      </c>
      <c r="K1444">
        <v>8.5066199999999995E-3</v>
      </c>
      <c r="L1444">
        <v>6.23429E-3</v>
      </c>
      <c r="M1444">
        <v>0.61099999999999999</v>
      </c>
      <c r="N1444">
        <v>0.43</v>
      </c>
      <c r="O1444">
        <v>0.75407800000000003</v>
      </c>
      <c r="P1444">
        <v>1.0779800000000001E-2</v>
      </c>
      <c r="Q1444">
        <v>1.07143E-2</v>
      </c>
      <c r="R1444">
        <v>9.3845999999999999E-3</v>
      </c>
      <c r="S1444">
        <v>0.56999999999999995</v>
      </c>
    </row>
    <row r="1445" spans="1:19" x14ac:dyDescent="0.35">
      <c r="A1445">
        <v>144300</v>
      </c>
      <c r="B1445">
        <v>0.49659999999999999</v>
      </c>
      <c r="C1445">
        <v>0.474771</v>
      </c>
      <c r="D1445">
        <v>0.645312</v>
      </c>
      <c r="E1445">
        <v>0.65821300000000005</v>
      </c>
      <c r="F1445">
        <v>2.5127799999999999E-2</v>
      </c>
      <c r="G1445">
        <v>0.871</v>
      </c>
      <c r="H1445">
        <v>0.42059999999999997</v>
      </c>
      <c r="I1445">
        <v>0.76453400000000005</v>
      </c>
      <c r="J1445">
        <v>5.2980099999999997E-3</v>
      </c>
      <c r="K1445">
        <v>5.4004200000000004E-3</v>
      </c>
      <c r="L1445">
        <v>6.2270600000000004E-3</v>
      </c>
      <c r="M1445">
        <v>0.56599999999999995</v>
      </c>
      <c r="N1445">
        <v>0.42259999999999998</v>
      </c>
      <c r="O1445">
        <v>0.77658000000000005</v>
      </c>
      <c r="P1445">
        <v>1.0389600000000001E-2</v>
      </c>
      <c r="Q1445">
        <v>9.4723800000000007E-3</v>
      </c>
      <c r="R1445">
        <v>9.2468299999999993E-3</v>
      </c>
      <c r="S1445">
        <v>0.53900000000000003</v>
      </c>
    </row>
    <row r="1446" spans="1:19" x14ac:dyDescent="0.35">
      <c r="A1446">
        <v>144400</v>
      </c>
      <c r="B1446">
        <v>0.49070000000000003</v>
      </c>
      <c r="C1446">
        <v>0.47431400000000001</v>
      </c>
      <c r="D1446">
        <v>0.65842699999999998</v>
      </c>
      <c r="E1446">
        <v>0.67430299999999999</v>
      </c>
      <c r="F1446">
        <v>4.1703900000000002E-2</v>
      </c>
      <c r="G1446">
        <v>0.91300000000000003</v>
      </c>
      <c r="H1446">
        <v>0.42320000000000002</v>
      </c>
      <c r="I1446">
        <v>0.75509800000000005</v>
      </c>
      <c r="J1446">
        <v>2.4943299999999999E-3</v>
      </c>
      <c r="K1446">
        <v>3.9924399999999999E-3</v>
      </c>
      <c r="L1446">
        <v>7.6933699999999997E-3</v>
      </c>
      <c r="M1446">
        <v>0.57699999999999996</v>
      </c>
      <c r="N1446">
        <v>0.4209</v>
      </c>
      <c r="O1446">
        <v>0.76051199999999997</v>
      </c>
      <c r="P1446">
        <v>1.08168E-2</v>
      </c>
      <c r="Q1446">
        <v>1.25688E-2</v>
      </c>
      <c r="R1446">
        <v>1.15403E-2</v>
      </c>
      <c r="S1446">
        <v>0.56200000000000006</v>
      </c>
    </row>
    <row r="1447" spans="1:19" x14ac:dyDescent="0.35">
      <c r="A1447">
        <v>144500</v>
      </c>
      <c r="B1447">
        <v>0.4955</v>
      </c>
      <c r="C1447">
        <v>0.48841299999999999</v>
      </c>
      <c r="D1447">
        <v>0.65714300000000003</v>
      </c>
      <c r="E1447">
        <v>0.68916999999999995</v>
      </c>
      <c r="F1447">
        <v>2.9409500000000002E-2</v>
      </c>
      <c r="G1447">
        <v>0.95099999999999996</v>
      </c>
      <c r="H1447">
        <v>0.42570000000000002</v>
      </c>
      <c r="I1447">
        <v>0.75384600000000002</v>
      </c>
      <c r="J1447">
        <v>9.7505700000000001E-3</v>
      </c>
      <c r="K1447">
        <v>1.03239E-2</v>
      </c>
      <c r="L1447">
        <v>1.1856E-2</v>
      </c>
      <c r="M1447">
        <v>0.54800000000000004</v>
      </c>
      <c r="N1447">
        <v>0.4224</v>
      </c>
      <c r="O1447">
        <v>0.77806699999999995</v>
      </c>
      <c r="P1447">
        <v>8.2251100000000008E-3</v>
      </c>
      <c r="Q1447">
        <v>6.0964000000000001E-3</v>
      </c>
      <c r="R1447">
        <v>1.05034E-2</v>
      </c>
      <c r="S1447">
        <v>0.53400000000000003</v>
      </c>
    </row>
    <row r="1448" spans="1:19" x14ac:dyDescent="0.35">
      <c r="A1448">
        <v>144600</v>
      </c>
      <c r="B1448">
        <v>0.50060000000000004</v>
      </c>
      <c r="C1448">
        <v>0.47929500000000003</v>
      </c>
      <c r="D1448">
        <v>0.71087</v>
      </c>
      <c r="E1448">
        <v>0.71253599999999995</v>
      </c>
      <c r="F1448">
        <v>2.4513699999999999E-2</v>
      </c>
      <c r="G1448">
        <v>0.91</v>
      </c>
      <c r="H1448">
        <v>0.43940000000000001</v>
      </c>
      <c r="I1448">
        <v>0.75311399999999995</v>
      </c>
      <c r="J1448">
        <v>9.7156399999999993E-3</v>
      </c>
      <c r="K1448">
        <v>9.4950499999999997E-3</v>
      </c>
      <c r="L1448">
        <v>1.60181E-2</v>
      </c>
      <c r="M1448">
        <v>0.56000000000000005</v>
      </c>
      <c r="N1448">
        <v>0.4304</v>
      </c>
      <c r="O1448">
        <v>0.76595000000000002</v>
      </c>
      <c r="P1448">
        <v>6.7873300000000003E-3</v>
      </c>
      <c r="Q1448">
        <v>7.9522499999999992E-3</v>
      </c>
      <c r="R1448">
        <v>1.32666E-2</v>
      </c>
      <c r="S1448">
        <v>0.52900000000000003</v>
      </c>
    </row>
    <row r="1449" spans="1:19" x14ac:dyDescent="0.35">
      <c r="A1449">
        <v>144700</v>
      </c>
      <c r="B1449">
        <v>0.49890000000000001</v>
      </c>
      <c r="C1449">
        <v>0.47965000000000002</v>
      </c>
      <c r="D1449">
        <v>0.703488</v>
      </c>
      <c r="E1449">
        <v>0.69991099999999995</v>
      </c>
      <c r="F1449">
        <v>3.6452100000000001E-2</v>
      </c>
      <c r="G1449">
        <v>0.91400000000000003</v>
      </c>
      <c r="H1449">
        <v>0.4355</v>
      </c>
      <c r="I1449">
        <v>0.713036</v>
      </c>
      <c r="J1449">
        <v>8.6294400000000004E-3</v>
      </c>
      <c r="K1449">
        <v>8.1496899999999994E-3</v>
      </c>
      <c r="L1449">
        <v>1.3653500000000001E-2</v>
      </c>
      <c r="M1449">
        <v>0.57199999999999995</v>
      </c>
      <c r="N1449">
        <v>0.43369999999999997</v>
      </c>
      <c r="O1449">
        <v>0.76024700000000001</v>
      </c>
      <c r="P1449">
        <v>7.8341000000000001E-3</v>
      </c>
      <c r="Q1449">
        <v>7.4282200000000001E-3</v>
      </c>
      <c r="R1449">
        <v>1.2487399999999999E-2</v>
      </c>
      <c r="S1449">
        <v>0.54200000000000004</v>
      </c>
    </row>
    <row r="1450" spans="1:19" x14ac:dyDescent="0.35">
      <c r="A1450">
        <v>144800</v>
      </c>
      <c r="B1450">
        <v>0.51470000000000005</v>
      </c>
      <c r="C1450">
        <v>0.49440699999999999</v>
      </c>
      <c r="D1450">
        <v>0.68584900000000004</v>
      </c>
      <c r="E1450">
        <v>0.68666499999999997</v>
      </c>
      <c r="F1450">
        <v>3.3540599999999997E-2</v>
      </c>
      <c r="G1450">
        <v>0.88200000000000001</v>
      </c>
      <c r="H1450">
        <v>0.42680000000000001</v>
      </c>
      <c r="I1450">
        <v>0.75336899999999996</v>
      </c>
      <c r="J1450">
        <v>4.3578000000000002E-3</v>
      </c>
      <c r="K1450">
        <v>4.3300600000000002E-3</v>
      </c>
      <c r="L1450">
        <v>5.8517700000000001E-3</v>
      </c>
      <c r="M1450">
        <v>0.55300000000000005</v>
      </c>
      <c r="N1450">
        <v>0.42409999999999998</v>
      </c>
      <c r="O1450">
        <v>0.759459</v>
      </c>
      <c r="P1450">
        <v>5.8427000000000002E-3</v>
      </c>
      <c r="Q1450">
        <v>4.1997099999999997E-3</v>
      </c>
      <c r="R1450">
        <v>4.8995699999999998E-3</v>
      </c>
      <c r="S1450">
        <v>0.56200000000000006</v>
      </c>
    </row>
    <row r="1451" spans="1:19" x14ac:dyDescent="0.35">
      <c r="A1451">
        <v>144900</v>
      </c>
      <c r="B1451">
        <v>0.50939999999999996</v>
      </c>
      <c r="C1451">
        <v>0.47764699999999999</v>
      </c>
      <c r="D1451">
        <v>0.68933299999999997</v>
      </c>
      <c r="E1451">
        <v>0.66651400000000005</v>
      </c>
      <c r="F1451">
        <v>4.72133E-2</v>
      </c>
      <c r="G1451">
        <v>0.84699999999999998</v>
      </c>
      <c r="H1451">
        <v>0.41689999999999999</v>
      </c>
      <c r="I1451">
        <v>0.76114199999999999</v>
      </c>
      <c r="J1451">
        <v>7.8774599999999993E-3</v>
      </c>
      <c r="K1451">
        <v>6.8601900000000004E-3</v>
      </c>
      <c r="L1451">
        <v>9.4791800000000002E-3</v>
      </c>
      <c r="M1451">
        <v>0.52</v>
      </c>
      <c r="N1451">
        <v>0.41189999999999999</v>
      </c>
      <c r="O1451">
        <v>0.76350099999999999</v>
      </c>
      <c r="P1451">
        <v>4.1036700000000002E-3</v>
      </c>
      <c r="Q1451">
        <v>3.88084E-3</v>
      </c>
      <c r="R1451">
        <v>6.5995000000000003E-3</v>
      </c>
      <c r="S1451">
        <v>0.54700000000000004</v>
      </c>
    </row>
    <row r="1452" spans="1:19" x14ac:dyDescent="0.35">
      <c r="A1452">
        <v>145000</v>
      </c>
      <c r="B1452">
        <v>0.4975</v>
      </c>
      <c r="C1452">
        <v>0.48443199999999997</v>
      </c>
      <c r="D1452">
        <v>0.658667</v>
      </c>
      <c r="E1452">
        <v>0.64322699999999999</v>
      </c>
      <c r="F1452">
        <v>3.7951199999999997E-2</v>
      </c>
      <c r="G1452">
        <v>0.92200000000000004</v>
      </c>
      <c r="H1452">
        <v>0.4209</v>
      </c>
      <c r="I1452">
        <v>0.77158700000000002</v>
      </c>
      <c r="J1452">
        <v>5.8951999999999997E-3</v>
      </c>
      <c r="K1452">
        <v>5.4848900000000001E-3</v>
      </c>
      <c r="L1452">
        <v>6.9252300000000001E-3</v>
      </c>
      <c r="M1452">
        <v>0.56699999999999995</v>
      </c>
      <c r="N1452">
        <v>0.41980000000000001</v>
      </c>
      <c r="O1452">
        <v>0.77383999999999997</v>
      </c>
      <c r="P1452">
        <v>5.8568300000000004E-3</v>
      </c>
      <c r="Q1452">
        <v>6.1057500000000001E-3</v>
      </c>
      <c r="R1452">
        <v>9.5565200000000006E-3</v>
      </c>
      <c r="S1452">
        <v>0.56999999999999995</v>
      </c>
    </row>
    <row r="1453" spans="1:19" x14ac:dyDescent="0.35">
      <c r="A1453">
        <v>145100</v>
      </c>
      <c r="B1453">
        <v>0.50509999999999999</v>
      </c>
      <c r="C1453">
        <v>0.48423500000000003</v>
      </c>
      <c r="D1453">
        <v>0.64351100000000006</v>
      </c>
      <c r="E1453">
        <v>0.65169100000000002</v>
      </c>
      <c r="F1453">
        <v>3.5661600000000002E-2</v>
      </c>
      <c r="G1453">
        <v>0.85499999999999998</v>
      </c>
      <c r="H1453">
        <v>0.42020000000000002</v>
      </c>
      <c r="I1453">
        <v>0.76875000000000004</v>
      </c>
      <c r="J1453">
        <v>4.3859600000000004E-3</v>
      </c>
      <c r="K1453">
        <v>5.0369500000000001E-3</v>
      </c>
      <c r="L1453">
        <v>6.8414000000000001E-3</v>
      </c>
      <c r="M1453">
        <v>0.55700000000000005</v>
      </c>
      <c r="N1453">
        <v>0.4219</v>
      </c>
      <c r="O1453">
        <v>0.75543499999999997</v>
      </c>
      <c r="P1453">
        <v>1.0937499999999999E-2</v>
      </c>
      <c r="Q1453">
        <v>1.0508E-2</v>
      </c>
      <c r="R1453">
        <v>9.2923899999999993E-3</v>
      </c>
      <c r="S1453">
        <v>0.56899999999999995</v>
      </c>
    </row>
    <row r="1454" spans="1:19" x14ac:dyDescent="0.35">
      <c r="A1454">
        <v>145200</v>
      </c>
      <c r="B1454">
        <v>0.49990000000000001</v>
      </c>
      <c r="C1454">
        <v>0.48610199999999998</v>
      </c>
      <c r="D1454">
        <v>0.66075899999999999</v>
      </c>
      <c r="E1454">
        <v>0.64398999999999995</v>
      </c>
      <c r="F1454">
        <v>4.4364500000000001E-2</v>
      </c>
      <c r="G1454">
        <v>0.92100000000000004</v>
      </c>
      <c r="H1454">
        <v>0.41320000000000001</v>
      </c>
      <c r="I1454">
        <v>0.77016899999999999</v>
      </c>
      <c r="J1454">
        <v>5.7815799999999997E-3</v>
      </c>
      <c r="K1454">
        <v>5.0095000000000001E-3</v>
      </c>
      <c r="L1454">
        <v>7.3411300000000004E-3</v>
      </c>
      <c r="M1454">
        <v>0.53100000000000003</v>
      </c>
      <c r="N1454">
        <v>0.43880000000000002</v>
      </c>
      <c r="O1454">
        <v>0.76</v>
      </c>
      <c r="P1454">
        <v>1.30233E-2</v>
      </c>
      <c r="Q1454">
        <v>1.23315E-2</v>
      </c>
      <c r="R1454">
        <v>1.0350399999999999E-2</v>
      </c>
      <c r="S1454">
        <v>0.56999999999999995</v>
      </c>
    </row>
    <row r="1455" spans="1:19" x14ac:dyDescent="0.35">
      <c r="A1455">
        <v>145300</v>
      </c>
      <c r="B1455">
        <v>0.50249999999999995</v>
      </c>
      <c r="C1455">
        <v>0.48638300000000001</v>
      </c>
      <c r="D1455">
        <v>0.68292699999999995</v>
      </c>
      <c r="E1455">
        <v>0.695137</v>
      </c>
      <c r="F1455">
        <v>3.42294E-2</v>
      </c>
      <c r="G1455">
        <v>0.92500000000000004</v>
      </c>
      <c r="H1455">
        <v>0.41270000000000001</v>
      </c>
      <c r="I1455">
        <v>0.77622599999999997</v>
      </c>
      <c r="J1455">
        <v>2.76596E-3</v>
      </c>
      <c r="K1455">
        <v>2.6972400000000001E-3</v>
      </c>
      <c r="L1455">
        <v>4.7261400000000002E-3</v>
      </c>
      <c r="M1455">
        <v>0.56999999999999995</v>
      </c>
      <c r="N1455">
        <v>0.4385</v>
      </c>
      <c r="O1455">
        <v>0.73581099999999999</v>
      </c>
      <c r="P1455">
        <v>7.1078399999999998E-3</v>
      </c>
      <c r="Q1455">
        <v>5.0374399999999998E-3</v>
      </c>
      <c r="R1455">
        <v>7.7147700000000001E-3</v>
      </c>
      <c r="S1455">
        <v>0.56599999999999995</v>
      </c>
    </row>
    <row r="1456" spans="1:19" x14ac:dyDescent="0.35">
      <c r="A1456">
        <v>145400</v>
      </c>
      <c r="B1456">
        <v>0.51149999999999995</v>
      </c>
      <c r="C1456">
        <v>0.49135400000000001</v>
      </c>
      <c r="D1456">
        <v>0.65785099999999996</v>
      </c>
      <c r="E1456">
        <v>0.66459400000000002</v>
      </c>
      <c r="F1456">
        <v>4.9022900000000001E-2</v>
      </c>
      <c r="G1456">
        <v>0.88500000000000001</v>
      </c>
      <c r="H1456">
        <v>0.43940000000000001</v>
      </c>
      <c r="I1456">
        <v>0.74446299999999999</v>
      </c>
      <c r="J1456">
        <v>5.8111400000000002E-3</v>
      </c>
      <c r="K1456">
        <v>7.9420399999999992E-3</v>
      </c>
      <c r="L1456">
        <v>7.3495599999999998E-3</v>
      </c>
      <c r="M1456">
        <v>0.59899999999999998</v>
      </c>
      <c r="N1456">
        <v>0.43</v>
      </c>
      <c r="O1456">
        <v>0.773007</v>
      </c>
      <c r="P1456">
        <v>7.3660699999999997E-3</v>
      </c>
      <c r="Q1456">
        <v>7.0543999999999997E-3</v>
      </c>
      <c r="R1456">
        <v>8.9601200000000002E-3</v>
      </c>
      <c r="S1456">
        <v>0.53300000000000003</v>
      </c>
    </row>
    <row r="1457" spans="1:19" x14ac:dyDescent="0.35">
      <c r="A1457">
        <v>145500</v>
      </c>
      <c r="B1457">
        <v>0.50049999999999994</v>
      </c>
      <c r="C1457">
        <v>0.48280400000000001</v>
      </c>
      <c r="D1457">
        <v>0.68620700000000001</v>
      </c>
      <c r="E1457">
        <v>0.70149300000000003</v>
      </c>
      <c r="F1457">
        <v>4.7251099999999997E-2</v>
      </c>
      <c r="G1457">
        <v>0.91800000000000004</v>
      </c>
      <c r="H1457">
        <v>0.44109999999999999</v>
      </c>
      <c r="I1457">
        <v>0.743147</v>
      </c>
      <c r="J1457">
        <v>4.6454799999999996E-3</v>
      </c>
      <c r="K1457">
        <v>4.3559200000000001E-3</v>
      </c>
      <c r="L1457">
        <v>4.8962299999999997E-3</v>
      </c>
      <c r="M1457">
        <v>0.58799999999999997</v>
      </c>
      <c r="N1457">
        <v>0.42570000000000002</v>
      </c>
      <c r="O1457">
        <v>0.741506</v>
      </c>
      <c r="P1457">
        <v>5.3613100000000002E-3</v>
      </c>
      <c r="Q1457">
        <v>6.2237999999999998E-3</v>
      </c>
      <c r="R1457">
        <v>7.8489800000000002E-3</v>
      </c>
      <c r="S1457">
        <v>0.58599999999999997</v>
      </c>
    </row>
    <row r="1458" spans="1:19" x14ac:dyDescent="0.35">
      <c r="A1458">
        <v>145600</v>
      </c>
      <c r="B1458">
        <v>0.49990000000000001</v>
      </c>
      <c r="C1458">
        <v>0.480022</v>
      </c>
      <c r="D1458">
        <v>0.69148900000000002</v>
      </c>
      <c r="E1458">
        <v>0.68281000000000003</v>
      </c>
      <c r="F1458">
        <v>5.0660999999999998E-2</v>
      </c>
      <c r="G1458">
        <v>0.90800000000000003</v>
      </c>
      <c r="H1458">
        <v>0.43340000000000001</v>
      </c>
      <c r="I1458">
        <v>0.76702300000000001</v>
      </c>
      <c r="J1458">
        <v>7.0615000000000001E-3</v>
      </c>
      <c r="K1458">
        <v>9.1339899999999998E-3</v>
      </c>
      <c r="L1458">
        <v>8.5229299999999997E-3</v>
      </c>
      <c r="M1458">
        <v>0.54700000000000004</v>
      </c>
      <c r="N1458">
        <v>0.4486</v>
      </c>
      <c r="O1458">
        <v>0.75612199999999996</v>
      </c>
      <c r="P1458">
        <v>9.7087400000000004E-3</v>
      </c>
      <c r="Q1458">
        <v>1.05623E-2</v>
      </c>
      <c r="R1458">
        <v>9.7648200000000004E-3</v>
      </c>
      <c r="S1458">
        <v>0.59399999999999997</v>
      </c>
    </row>
    <row r="1459" spans="1:19" x14ac:dyDescent="0.35">
      <c r="A1459">
        <v>145700</v>
      </c>
      <c r="B1459">
        <v>0.51180000000000003</v>
      </c>
      <c r="C1459">
        <v>0.49762699999999999</v>
      </c>
      <c r="D1459">
        <v>0.69178099999999998</v>
      </c>
      <c r="E1459">
        <v>0.684809</v>
      </c>
      <c r="F1459">
        <v>5.0241399999999999E-2</v>
      </c>
      <c r="G1459">
        <v>0.92700000000000005</v>
      </c>
      <c r="H1459">
        <v>0.44</v>
      </c>
      <c r="I1459">
        <v>0.72695500000000002</v>
      </c>
      <c r="J1459">
        <v>7.76942E-3</v>
      </c>
      <c r="K1459">
        <v>9.1276699999999992E-3</v>
      </c>
      <c r="L1459">
        <v>1.0121099999999999E-2</v>
      </c>
      <c r="M1459">
        <v>0.58299999999999996</v>
      </c>
      <c r="N1459">
        <v>0.42399999999999999</v>
      </c>
      <c r="O1459">
        <v>0.76844000000000001</v>
      </c>
      <c r="P1459">
        <v>1.1428600000000001E-2</v>
      </c>
      <c r="Q1459">
        <v>1.1492E-2</v>
      </c>
      <c r="R1459">
        <v>7.8322400000000007E-3</v>
      </c>
      <c r="S1459">
        <v>0.56799999999999995</v>
      </c>
    </row>
    <row r="1460" spans="1:19" x14ac:dyDescent="0.35">
      <c r="A1460">
        <v>145800</v>
      </c>
      <c r="B1460">
        <v>0.50060000000000004</v>
      </c>
      <c r="C1460">
        <v>0.48455700000000002</v>
      </c>
      <c r="D1460">
        <v>0.70135099999999995</v>
      </c>
      <c r="E1460">
        <v>0.66817599999999999</v>
      </c>
      <c r="F1460">
        <v>4.8153099999999997E-2</v>
      </c>
      <c r="G1460">
        <v>0.92800000000000005</v>
      </c>
      <c r="H1460">
        <v>0.41899999999999998</v>
      </c>
      <c r="I1460">
        <v>0.76477099999999998</v>
      </c>
      <c r="J1460">
        <v>4.8351599999999998E-3</v>
      </c>
      <c r="K1460">
        <v>8.2460299999999997E-3</v>
      </c>
      <c r="L1460">
        <v>6.7596100000000001E-3</v>
      </c>
      <c r="M1460">
        <v>0.53900000000000003</v>
      </c>
      <c r="N1460">
        <v>0.43240000000000001</v>
      </c>
      <c r="O1460">
        <v>0.74238800000000005</v>
      </c>
      <c r="P1460">
        <v>7.8199099999999994E-3</v>
      </c>
      <c r="Q1460">
        <v>8.2927799999999996E-3</v>
      </c>
      <c r="R1460">
        <v>7.67288E-3</v>
      </c>
      <c r="S1460">
        <v>0.57099999999999995</v>
      </c>
    </row>
    <row r="1461" spans="1:19" x14ac:dyDescent="0.35">
      <c r="A1461">
        <v>145900</v>
      </c>
      <c r="B1461">
        <v>0.50160000000000005</v>
      </c>
      <c r="C1461">
        <v>0.47709800000000002</v>
      </c>
      <c r="D1461">
        <v>0.68474599999999997</v>
      </c>
      <c r="E1461">
        <v>0.66052299999999997</v>
      </c>
      <c r="F1461">
        <v>5.3400599999999999E-2</v>
      </c>
      <c r="G1461">
        <v>0.88700000000000001</v>
      </c>
      <c r="H1461">
        <v>0.4244</v>
      </c>
      <c r="I1461">
        <v>0.76909099999999997</v>
      </c>
      <c r="J1461">
        <v>3.1111099999999998E-3</v>
      </c>
      <c r="K1461">
        <v>4.4404199999999996E-3</v>
      </c>
      <c r="L1461">
        <v>6.2404799999999996E-3</v>
      </c>
      <c r="M1461">
        <v>0.53200000000000003</v>
      </c>
      <c r="N1461">
        <v>0.43149999999999999</v>
      </c>
      <c r="O1461">
        <v>0.77463800000000005</v>
      </c>
      <c r="P1461">
        <v>8.7053600000000005E-3</v>
      </c>
      <c r="Q1461">
        <v>7.4889700000000002E-3</v>
      </c>
      <c r="R1461">
        <v>8.5955200000000006E-3</v>
      </c>
      <c r="S1461">
        <v>0.54200000000000004</v>
      </c>
    </row>
    <row r="1462" spans="1:19" x14ac:dyDescent="0.35">
      <c r="A1462">
        <v>146000</v>
      </c>
      <c r="B1462">
        <v>0.49440000000000001</v>
      </c>
      <c r="C1462">
        <v>0.473802</v>
      </c>
      <c r="D1462">
        <v>0.673786</v>
      </c>
      <c r="E1462">
        <v>0.65951199999999999</v>
      </c>
      <c r="F1462">
        <v>5.4804699999999998E-2</v>
      </c>
      <c r="G1462">
        <v>0.9</v>
      </c>
      <c r="H1462">
        <v>0.43809999999999999</v>
      </c>
      <c r="I1462">
        <v>0.74453899999999995</v>
      </c>
      <c r="J1462">
        <v>4.3478299999999996E-3</v>
      </c>
      <c r="K1462">
        <v>3.9020499999999998E-3</v>
      </c>
      <c r="L1462">
        <v>7.3489599999999999E-3</v>
      </c>
      <c r="M1462">
        <v>0.55800000000000005</v>
      </c>
      <c r="N1462">
        <v>0.43459999999999999</v>
      </c>
      <c r="O1462">
        <v>0.77046300000000001</v>
      </c>
      <c r="P1462">
        <v>3.6529700000000002E-3</v>
      </c>
      <c r="Q1462">
        <v>3.8236099999999999E-3</v>
      </c>
      <c r="R1462">
        <v>5.6570400000000003E-3</v>
      </c>
      <c r="S1462">
        <v>0.59399999999999997</v>
      </c>
    </row>
    <row r="1463" spans="1:19" x14ac:dyDescent="0.35">
      <c r="A1463">
        <v>146100</v>
      </c>
      <c r="B1463">
        <v>0.5</v>
      </c>
      <c r="C1463">
        <v>0.47291699999999998</v>
      </c>
      <c r="D1463">
        <v>0.62010900000000002</v>
      </c>
      <c r="E1463">
        <v>0.61787700000000001</v>
      </c>
      <c r="F1463">
        <v>2.9185699999999998E-2</v>
      </c>
      <c r="G1463">
        <v>0.83199999999999996</v>
      </c>
      <c r="H1463">
        <v>0.44419999999999998</v>
      </c>
      <c r="I1463">
        <v>0.76429800000000003</v>
      </c>
      <c r="J1463">
        <v>7.5650099999999996E-3</v>
      </c>
      <c r="K1463">
        <v>7.6958299999999999E-3</v>
      </c>
      <c r="L1463">
        <v>1.22465E-2</v>
      </c>
      <c r="M1463">
        <v>0.56999999999999995</v>
      </c>
      <c r="N1463">
        <v>0.437</v>
      </c>
      <c r="O1463">
        <v>0.76309300000000002</v>
      </c>
      <c r="P1463">
        <v>6.4965200000000004E-3</v>
      </c>
      <c r="Q1463">
        <v>6.2148699999999999E-3</v>
      </c>
      <c r="R1463">
        <v>8.0753100000000005E-3</v>
      </c>
      <c r="S1463">
        <v>0.58299999999999996</v>
      </c>
    </row>
    <row r="1464" spans="1:19" x14ac:dyDescent="0.35">
      <c r="A1464">
        <v>146200</v>
      </c>
      <c r="B1464">
        <v>0.503</v>
      </c>
      <c r="C1464">
        <v>0.49372899999999997</v>
      </c>
      <c r="D1464">
        <v>0.59560400000000002</v>
      </c>
      <c r="E1464">
        <v>0.61847399999999997</v>
      </c>
      <c r="F1464">
        <v>2.53852E-2</v>
      </c>
      <c r="G1464">
        <v>0.91</v>
      </c>
      <c r="H1464">
        <v>0.4259</v>
      </c>
      <c r="I1464">
        <v>0.78191900000000003</v>
      </c>
      <c r="J1464">
        <v>4.5851499999999996E-3</v>
      </c>
      <c r="K1464">
        <v>4.6240500000000002E-3</v>
      </c>
      <c r="L1464">
        <v>6.4101999999999996E-3</v>
      </c>
      <c r="M1464">
        <v>0.57199999999999995</v>
      </c>
      <c r="N1464">
        <v>0.4178</v>
      </c>
      <c r="O1464">
        <v>0.75519099999999995</v>
      </c>
      <c r="P1464">
        <v>7.0953400000000003E-3</v>
      </c>
      <c r="Q1464">
        <v>5.6684400000000003E-3</v>
      </c>
      <c r="R1464">
        <v>7.0795900000000002E-3</v>
      </c>
      <c r="S1464">
        <v>0.54600000000000004</v>
      </c>
    </row>
    <row r="1465" spans="1:19" x14ac:dyDescent="0.35">
      <c r="A1465">
        <v>146300</v>
      </c>
      <c r="B1465">
        <v>0.49440000000000001</v>
      </c>
      <c r="C1465">
        <v>0.47933700000000001</v>
      </c>
      <c r="D1465">
        <v>0.63789499999999999</v>
      </c>
      <c r="E1465">
        <v>0.63079200000000002</v>
      </c>
      <c r="F1465">
        <v>1.86045E-2</v>
      </c>
      <c r="G1465">
        <v>0.90200000000000002</v>
      </c>
      <c r="H1465">
        <v>0.43130000000000002</v>
      </c>
      <c r="I1465">
        <v>0.74231400000000003</v>
      </c>
      <c r="J1465">
        <v>3.5629500000000001E-3</v>
      </c>
      <c r="K1465">
        <v>4.0020300000000002E-3</v>
      </c>
      <c r="L1465">
        <v>5.0483200000000002E-3</v>
      </c>
      <c r="M1465">
        <v>0.58599999999999997</v>
      </c>
      <c r="N1465">
        <v>0.43940000000000001</v>
      </c>
      <c r="O1465">
        <v>0.74283299999999997</v>
      </c>
      <c r="P1465">
        <v>9.9033799999999998E-3</v>
      </c>
      <c r="Q1465">
        <v>1.01391E-2</v>
      </c>
      <c r="R1465">
        <v>1.2863599999999999E-2</v>
      </c>
      <c r="S1465">
        <v>0.56599999999999995</v>
      </c>
    </row>
    <row r="1466" spans="1:19" x14ac:dyDescent="0.35">
      <c r="A1466">
        <v>146400</v>
      </c>
      <c r="B1466">
        <v>0.48970000000000002</v>
      </c>
      <c r="C1466">
        <v>0.47668100000000002</v>
      </c>
      <c r="D1466">
        <v>0.64359</v>
      </c>
      <c r="E1466">
        <v>0.630332</v>
      </c>
      <c r="F1466">
        <v>2.5813099999999999E-2</v>
      </c>
      <c r="G1466">
        <v>0.92300000000000004</v>
      </c>
      <c r="H1466">
        <v>0.40810000000000002</v>
      </c>
      <c r="I1466">
        <v>0.77262399999999998</v>
      </c>
      <c r="J1466">
        <v>3.5864999999999998E-3</v>
      </c>
      <c r="K1466">
        <v>2.5271E-3</v>
      </c>
      <c r="L1466">
        <v>5.96541E-3</v>
      </c>
      <c r="M1466">
        <v>0.54100000000000004</v>
      </c>
      <c r="N1466">
        <v>0.42780000000000001</v>
      </c>
      <c r="O1466">
        <v>0.74467700000000003</v>
      </c>
      <c r="P1466">
        <v>2.5761099999999999E-3</v>
      </c>
      <c r="Q1466">
        <v>3.31701E-3</v>
      </c>
      <c r="R1466">
        <v>6.5680399999999998E-3</v>
      </c>
      <c r="S1466">
        <v>0.53200000000000003</v>
      </c>
    </row>
    <row r="1467" spans="1:19" x14ac:dyDescent="0.35">
      <c r="A1467">
        <v>146500</v>
      </c>
      <c r="B1467">
        <v>0.50419999999999998</v>
      </c>
      <c r="C1467">
        <v>0.48225800000000002</v>
      </c>
      <c r="D1467">
        <v>0.64848499999999998</v>
      </c>
      <c r="E1467">
        <v>0.63680499999999995</v>
      </c>
      <c r="F1467">
        <v>2.29375E-2</v>
      </c>
      <c r="G1467">
        <v>0.86599999999999999</v>
      </c>
      <c r="H1467">
        <v>0.4264</v>
      </c>
      <c r="I1467">
        <v>0.76335699999999995</v>
      </c>
      <c r="J1467">
        <v>7.8475300000000001E-3</v>
      </c>
      <c r="K1467">
        <v>7.7531099999999997E-3</v>
      </c>
      <c r="L1467">
        <v>1.6071700000000001E-2</v>
      </c>
      <c r="M1467">
        <v>0.57399999999999995</v>
      </c>
      <c r="N1467">
        <v>0.44080000000000003</v>
      </c>
      <c r="O1467">
        <v>0.74948800000000004</v>
      </c>
      <c r="P1467">
        <v>3.8647299999999998E-3</v>
      </c>
      <c r="Q1467">
        <v>4.0146899999999996E-3</v>
      </c>
      <c r="R1467">
        <v>7.7817499999999996E-3</v>
      </c>
      <c r="S1467">
        <v>0.56899999999999995</v>
      </c>
    </row>
    <row r="1468" spans="1:19" x14ac:dyDescent="0.35">
      <c r="A1468">
        <v>146600</v>
      </c>
      <c r="B1468">
        <v>0.50390000000000001</v>
      </c>
      <c r="C1468">
        <v>0.48807600000000001</v>
      </c>
      <c r="D1468">
        <v>0.63063100000000005</v>
      </c>
      <c r="E1468">
        <v>0.64561599999999997</v>
      </c>
      <c r="F1468">
        <v>2.4784E-2</v>
      </c>
      <c r="G1468">
        <v>0.88500000000000001</v>
      </c>
      <c r="H1468">
        <v>0.45069999999999999</v>
      </c>
      <c r="I1468">
        <v>0.75800999999999996</v>
      </c>
      <c r="J1468">
        <v>2.9483999999999999E-3</v>
      </c>
      <c r="K1468">
        <v>3.54047E-3</v>
      </c>
      <c r="L1468">
        <v>5.5269899999999999E-3</v>
      </c>
      <c r="M1468">
        <v>0.56200000000000006</v>
      </c>
      <c r="N1468">
        <v>0.434</v>
      </c>
      <c r="O1468">
        <v>0.74456</v>
      </c>
      <c r="P1468">
        <v>6.8883599999999996E-3</v>
      </c>
      <c r="Q1468">
        <v>4.98951E-3</v>
      </c>
      <c r="R1468">
        <v>1.12059E-2</v>
      </c>
      <c r="S1468">
        <v>0.54600000000000004</v>
      </c>
    </row>
    <row r="1469" spans="1:19" x14ac:dyDescent="0.35">
      <c r="A1469">
        <v>146700</v>
      </c>
      <c r="B1469">
        <v>0.49709999999999999</v>
      </c>
      <c r="C1469">
        <v>0.47462500000000002</v>
      </c>
      <c r="D1469">
        <v>0.64360899999999999</v>
      </c>
      <c r="E1469">
        <v>0.627529</v>
      </c>
      <c r="F1469">
        <v>2.9209599999999999E-2</v>
      </c>
      <c r="G1469">
        <v>0.86499999999999999</v>
      </c>
      <c r="H1469">
        <v>0.40899999999999997</v>
      </c>
      <c r="I1469">
        <v>0.76685499999999995</v>
      </c>
      <c r="J1469">
        <v>3.8379500000000001E-3</v>
      </c>
      <c r="K1469">
        <v>4.1864600000000004E-3</v>
      </c>
      <c r="L1469">
        <v>6.0091500000000004E-3</v>
      </c>
      <c r="M1469">
        <v>0.52400000000000002</v>
      </c>
      <c r="N1469">
        <v>0.4153</v>
      </c>
      <c r="O1469">
        <v>0.77126899999999998</v>
      </c>
      <c r="P1469">
        <v>4.0948299999999998E-3</v>
      </c>
      <c r="Q1469">
        <v>2.73669E-3</v>
      </c>
      <c r="R1469">
        <v>5.2541200000000001E-3</v>
      </c>
      <c r="S1469">
        <v>0.57599999999999996</v>
      </c>
    </row>
    <row r="1470" spans="1:19" x14ac:dyDescent="0.35">
      <c r="A1470">
        <v>146800</v>
      </c>
      <c r="B1470">
        <v>0.50670000000000004</v>
      </c>
      <c r="C1470">
        <v>0.49244599999999999</v>
      </c>
      <c r="D1470">
        <v>0.61858400000000002</v>
      </c>
      <c r="E1470">
        <v>0.63413600000000003</v>
      </c>
      <c r="F1470">
        <v>3.5711300000000001E-2</v>
      </c>
      <c r="G1470">
        <v>0.89200000000000002</v>
      </c>
      <c r="H1470">
        <v>0.42470000000000002</v>
      </c>
      <c r="I1470">
        <v>0.75501799999999997</v>
      </c>
      <c r="J1470">
        <v>7.6923099999999999E-3</v>
      </c>
      <c r="K1470">
        <v>6.9519600000000001E-3</v>
      </c>
      <c r="L1470">
        <v>9.0498699999999998E-3</v>
      </c>
      <c r="M1470">
        <v>0.55400000000000005</v>
      </c>
      <c r="N1470">
        <v>0.41610000000000003</v>
      </c>
      <c r="O1470">
        <v>0.76796299999999995</v>
      </c>
      <c r="P1470">
        <v>3.0434799999999999E-3</v>
      </c>
      <c r="Q1470">
        <v>4.2061900000000003E-3</v>
      </c>
      <c r="R1470">
        <v>5.29081E-3</v>
      </c>
      <c r="S1470">
        <v>0.53400000000000003</v>
      </c>
    </row>
    <row r="1471" spans="1:19" x14ac:dyDescent="0.35">
      <c r="A1471">
        <v>146900</v>
      </c>
      <c r="B1471">
        <v>0.51249999999999996</v>
      </c>
      <c r="C1471">
        <v>0.49421100000000001</v>
      </c>
      <c r="D1471">
        <v>0.647899</v>
      </c>
      <c r="E1471">
        <v>0.63760600000000001</v>
      </c>
      <c r="F1471">
        <v>2.75163E-2</v>
      </c>
      <c r="G1471">
        <v>0.875</v>
      </c>
      <c r="H1471">
        <v>0.43380000000000002</v>
      </c>
      <c r="I1471">
        <v>0.75279700000000005</v>
      </c>
      <c r="J1471">
        <v>7.4766399999999997E-3</v>
      </c>
      <c r="K1471">
        <v>7.3362699999999998E-3</v>
      </c>
      <c r="L1471">
        <v>7.6598500000000002E-3</v>
      </c>
      <c r="M1471">
        <v>0.58199999999999996</v>
      </c>
      <c r="N1471">
        <v>0.43309999999999998</v>
      </c>
      <c r="O1471">
        <v>0.75156800000000001</v>
      </c>
      <c r="P1471">
        <v>3.9906100000000003E-3</v>
      </c>
      <c r="Q1471">
        <v>3.3099499999999999E-3</v>
      </c>
      <c r="R1471">
        <v>6.33565E-3</v>
      </c>
      <c r="S1471">
        <v>0.54800000000000004</v>
      </c>
    </row>
    <row r="1472" spans="1:19" x14ac:dyDescent="0.35">
      <c r="A1472">
        <v>147000</v>
      </c>
      <c r="B1472">
        <v>0.52029999999999998</v>
      </c>
      <c r="C1472">
        <v>0.50269399999999997</v>
      </c>
      <c r="D1472">
        <v>0.66422000000000003</v>
      </c>
      <c r="E1472">
        <v>0.652976</v>
      </c>
      <c r="F1472">
        <v>2.26593E-2</v>
      </c>
      <c r="G1472">
        <v>0.90200000000000002</v>
      </c>
      <c r="H1472">
        <v>0.4209</v>
      </c>
      <c r="I1472">
        <v>0.75916499999999998</v>
      </c>
      <c r="J1472">
        <v>5.7906499999999996E-3</v>
      </c>
      <c r="K1472">
        <v>6.0506300000000004E-3</v>
      </c>
      <c r="L1472">
        <v>9.6177999999999993E-3</v>
      </c>
      <c r="M1472">
        <v>0.53400000000000003</v>
      </c>
      <c r="N1472">
        <v>0.42409999999999998</v>
      </c>
      <c r="O1472">
        <v>0.76072099999999998</v>
      </c>
      <c r="P1472">
        <v>4.2696599999999998E-3</v>
      </c>
      <c r="Q1472">
        <v>5.9293999999999996E-3</v>
      </c>
      <c r="R1472">
        <v>1.1011099999999999E-2</v>
      </c>
      <c r="S1472">
        <v>0.53500000000000003</v>
      </c>
    </row>
    <row r="1473" spans="1:19" x14ac:dyDescent="0.35">
      <c r="A1473">
        <v>147100</v>
      </c>
      <c r="B1473">
        <v>0.48330000000000001</v>
      </c>
      <c r="C1473">
        <v>0.46478999999999998</v>
      </c>
      <c r="D1473">
        <v>0.66170200000000001</v>
      </c>
      <c r="E1473">
        <v>0.65102899999999997</v>
      </c>
      <c r="F1473">
        <v>1.7892100000000001E-2</v>
      </c>
      <c r="G1473">
        <v>0.90100000000000002</v>
      </c>
      <c r="H1473">
        <v>0.41959999999999997</v>
      </c>
      <c r="I1473">
        <v>0.76325399999999999</v>
      </c>
      <c r="J1473">
        <v>4.6357600000000001E-3</v>
      </c>
      <c r="K1473">
        <v>4.6109200000000001E-3</v>
      </c>
      <c r="L1473">
        <v>6.8148599999999998E-3</v>
      </c>
      <c r="M1473">
        <v>0.55400000000000005</v>
      </c>
      <c r="N1473">
        <v>0.4209</v>
      </c>
      <c r="O1473">
        <v>0.74604300000000001</v>
      </c>
      <c r="P1473">
        <v>1.37387E-2</v>
      </c>
      <c r="Q1473">
        <v>1.3212399999999999E-2</v>
      </c>
      <c r="R1473">
        <v>1.2840499999999999E-2</v>
      </c>
      <c r="S1473">
        <v>0.55200000000000005</v>
      </c>
    </row>
    <row r="1474" spans="1:19" x14ac:dyDescent="0.35">
      <c r="A1474">
        <v>147200</v>
      </c>
      <c r="B1474">
        <v>0.49440000000000001</v>
      </c>
      <c r="C1474">
        <v>0.47456399999999999</v>
      </c>
      <c r="D1474">
        <v>0.61726599999999998</v>
      </c>
      <c r="E1474">
        <v>0.62514899999999995</v>
      </c>
      <c r="F1474">
        <v>3.7502899999999999E-2</v>
      </c>
      <c r="G1474">
        <v>0.87</v>
      </c>
      <c r="H1474">
        <v>0.42830000000000001</v>
      </c>
      <c r="I1474">
        <v>0.76630600000000004</v>
      </c>
      <c r="J1474">
        <v>6.7415699999999997E-3</v>
      </c>
      <c r="K1474">
        <v>5.1882400000000002E-3</v>
      </c>
      <c r="L1474">
        <v>6.25166E-3</v>
      </c>
      <c r="M1474">
        <v>0.55000000000000004</v>
      </c>
      <c r="N1474">
        <v>0.43869999999999998</v>
      </c>
      <c r="O1474">
        <v>0.74818700000000005</v>
      </c>
      <c r="P1474">
        <v>1.30641E-2</v>
      </c>
      <c r="Q1474">
        <v>1.11536E-2</v>
      </c>
      <c r="R1474">
        <v>1.50843E-2</v>
      </c>
      <c r="S1474">
        <v>0.59299999999999997</v>
      </c>
    </row>
    <row r="1475" spans="1:19" x14ac:dyDescent="0.35">
      <c r="A1475">
        <v>147300</v>
      </c>
      <c r="B1475">
        <v>0.49909999999999999</v>
      </c>
      <c r="C1475">
        <v>0.48461500000000002</v>
      </c>
      <c r="D1475">
        <v>0.609483</v>
      </c>
      <c r="E1475">
        <v>0.60827799999999999</v>
      </c>
      <c r="F1475">
        <v>3.9855300000000003E-2</v>
      </c>
      <c r="G1475">
        <v>0.87</v>
      </c>
      <c r="H1475">
        <v>0.41959999999999997</v>
      </c>
      <c r="I1475">
        <v>0.77932999999999997</v>
      </c>
      <c r="J1475">
        <v>2.3758099999999999E-3</v>
      </c>
      <c r="K1475">
        <v>4.2844099999999998E-3</v>
      </c>
      <c r="L1475">
        <v>4.8491599999999999E-3</v>
      </c>
      <c r="M1475">
        <v>0.54700000000000004</v>
      </c>
      <c r="N1475">
        <v>0.43340000000000001</v>
      </c>
      <c r="O1475">
        <v>0.74852200000000002</v>
      </c>
      <c r="P1475">
        <v>7.0588200000000004E-3</v>
      </c>
      <c r="Q1475">
        <v>6.1029200000000004E-3</v>
      </c>
      <c r="R1475">
        <v>9.7552400000000001E-3</v>
      </c>
      <c r="S1475">
        <v>0.55300000000000005</v>
      </c>
    </row>
    <row r="1476" spans="1:19" x14ac:dyDescent="0.35">
      <c r="A1476">
        <v>147400</v>
      </c>
      <c r="B1476">
        <v>0.49730000000000002</v>
      </c>
      <c r="C1476">
        <v>0.47728300000000001</v>
      </c>
      <c r="D1476">
        <v>0.61438400000000004</v>
      </c>
      <c r="E1476">
        <v>0.62214400000000003</v>
      </c>
      <c r="F1476">
        <v>4.8448199999999997E-2</v>
      </c>
      <c r="G1476">
        <v>0.871</v>
      </c>
      <c r="H1476">
        <v>0.42899999999999999</v>
      </c>
      <c r="I1476">
        <v>0.74388100000000001</v>
      </c>
      <c r="J1476">
        <v>8.1775700000000003E-3</v>
      </c>
      <c r="K1476">
        <v>4.9859400000000003E-3</v>
      </c>
      <c r="L1476">
        <v>6.5310400000000001E-3</v>
      </c>
      <c r="M1476">
        <v>0.59799999999999998</v>
      </c>
      <c r="N1476">
        <v>0.43630000000000002</v>
      </c>
      <c r="O1476">
        <v>0.76190500000000005</v>
      </c>
      <c r="P1476">
        <v>9.9307200000000005E-3</v>
      </c>
      <c r="Q1476">
        <v>8.8091899999999997E-3</v>
      </c>
      <c r="R1476">
        <v>1.39157E-2</v>
      </c>
      <c r="S1476">
        <v>0.56000000000000005</v>
      </c>
    </row>
    <row r="1477" spans="1:19" x14ac:dyDescent="0.35">
      <c r="A1477">
        <v>147500</v>
      </c>
      <c r="B1477">
        <v>0.51129999999999998</v>
      </c>
      <c r="C1477">
        <v>0.5</v>
      </c>
      <c r="D1477">
        <v>0.61188100000000001</v>
      </c>
      <c r="E1477">
        <v>0.62691300000000005</v>
      </c>
      <c r="F1477">
        <v>4.4555299999999999E-2</v>
      </c>
      <c r="G1477">
        <v>0.90700000000000003</v>
      </c>
      <c r="H1477">
        <v>0.42680000000000001</v>
      </c>
      <c r="I1477">
        <v>0.76254500000000003</v>
      </c>
      <c r="J1477">
        <v>2.9411799999999998E-3</v>
      </c>
      <c r="K1477">
        <v>4.0540300000000001E-3</v>
      </c>
      <c r="L1477">
        <v>6.5700200000000002E-3</v>
      </c>
      <c r="M1477">
        <v>0.55000000000000004</v>
      </c>
      <c r="N1477">
        <v>0.43459999999999999</v>
      </c>
      <c r="O1477">
        <v>0.75165199999999999</v>
      </c>
      <c r="P1477">
        <v>5.6470599999999998E-3</v>
      </c>
      <c r="Q1477">
        <v>6.4002499999999997E-3</v>
      </c>
      <c r="R1477">
        <v>1.1006699999999999E-2</v>
      </c>
      <c r="S1477">
        <v>0.53100000000000003</v>
      </c>
    </row>
    <row r="1478" spans="1:19" x14ac:dyDescent="0.35">
      <c r="A1478">
        <v>147600</v>
      </c>
      <c r="B1478">
        <v>0.49759999999999999</v>
      </c>
      <c r="C1478">
        <v>0.47649799999999998</v>
      </c>
      <c r="D1478">
        <v>0.61812100000000003</v>
      </c>
      <c r="E1478">
        <v>0.62081200000000003</v>
      </c>
      <c r="F1478">
        <v>3.9400699999999997E-2</v>
      </c>
      <c r="G1478">
        <v>0.85199999999999998</v>
      </c>
      <c r="H1478">
        <v>0.40770000000000001</v>
      </c>
      <c r="I1478">
        <v>0.77801100000000001</v>
      </c>
      <c r="J1478">
        <v>1.6771500000000001E-3</v>
      </c>
      <c r="K1478">
        <v>3.0855399999999999E-3</v>
      </c>
      <c r="L1478">
        <v>4.9578799999999996E-3</v>
      </c>
      <c r="M1478">
        <v>0.53900000000000003</v>
      </c>
      <c r="N1478">
        <v>0.4234</v>
      </c>
      <c r="O1478">
        <v>0.762795</v>
      </c>
      <c r="P1478">
        <v>6.9042299999999999E-3</v>
      </c>
      <c r="Q1478">
        <v>5.2596099999999996E-3</v>
      </c>
      <c r="R1478">
        <v>8.2413399999999998E-3</v>
      </c>
      <c r="S1478">
        <v>0.54600000000000004</v>
      </c>
    </row>
    <row r="1479" spans="1:19" x14ac:dyDescent="0.35">
      <c r="A1479">
        <v>147700</v>
      </c>
      <c r="B1479">
        <v>0.49840000000000001</v>
      </c>
      <c r="C1479">
        <v>0.47720899999999999</v>
      </c>
      <c r="D1479">
        <v>0.62857099999999999</v>
      </c>
      <c r="E1479">
        <v>0.63917400000000002</v>
      </c>
      <c r="F1479">
        <v>4.9253499999999999E-2</v>
      </c>
      <c r="G1479">
        <v>0.86299999999999999</v>
      </c>
      <c r="H1479">
        <v>0.43030000000000002</v>
      </c>
      <c r="I1479">
        <v>0.75350899999999998</v>
      </c>
      <c r="J1479">
        <v>1.8604699999999999E-3</v>
      </c>
      <c r="K1479">
        <v>1.4439800000000001E-3</v>
      </c>
      <c r="L1479">
        <v>3.7471200000000001E-3</v>
      </c>
      <c r="M1479">
        <v>0.56499999999999995</v>
      </c>
      <c r="N1479">
        <v>0.44059999999999999</v>
      </c>
      <c r="O1479">
        <v>0.75473299999999999</v>
      </c>
      <c r="P1479">
        <v>5.0119300000000004E-3</v>
      </c>
      <c r="Q1479">
        <v>4.6000299999999997E-3</v>
      </c>
      <c r="R1479">
        <v>8.0915699999999993E-3</v>
      </c>
      <c r="S1479">
        <v>0.59099999999999997</v>
      </c>
    </row>
    <row r="1480" spans="1:19" x14ac:dyDescent="0.35">
      <c r="A1480">
        <v>147800</v>
      </c>
      <c r="B1480">
        <v>0.49280000000000002</v>
      </c>
      <c r="C1480">
        <v>0.47365400000000002</v>
      </c>
      <c r="D1480">
        <v>0.62440899999999999</v>
      </c>
      <c r="E1480">
        <v>0.63314999999999999</v>
      </c>
      <c r="F1480">
        <v>3.7685799999999998E-2</v>
      </c>
      <c r="G1480">
        <v>0.88300000000000001</v>
      </c>
      <c r="H1480">
        <v>0.41020000000000001</v>
      </c>
      <c r="I1480">
        <v>0.79436899999999999</v>
      </c>
      <c r="J1480">
        <v>2.2680399999999998E-3</v>
      </c>
      <c r="K1480">
        <v>1.80332E-3</v>
      </c>
      <c r="L1480">
        <v>4.4481599999999996E-3</v>
      </c>
      <c r="M1480">
        <v>0.54400000000000004</v>
      </c>
      <c r="N1480">
        <v>0.43259999999999998</v>
      </c>
      <c r="O1480">
        <v>0.75724400000000003</v>
      </c>
      <c r="P1480">
        <v>9.2165900000000002E-3</v>
      </c>
      <c r="Q1480">
        <v>1.09675E-2</v>
      </c>
      <c r="R1480">
        <v>1.0714899999999999E-2</v>
      </c>
      <c r="S1480">
        <v>0.57799999999999996</v>
      </c>
    </row>
    <row r="1481" spans="1:19" x14ac:dyDescent="0.35">
      <c r="A1481">
        <v>147900</v>
      </c>
      <c r="B1481">
        <v>0.49249999999999999</v>
      </c>
      <c r="C1481">
        <v>0.47965600000000003</v>
      </c>
      <c r="D1481">
        <v>0.66056300000000001</v>
      </c>
      <c r="E1481">
        <v>0.64820599999999995</v>
      </c>
      <c r="F1481">
        <v>5.7546300000000002E-2</v>
      </c>
      <c r="G1481">
        <v>0.92800000000000005</v>
      </c>
      <c r="H1481">
        <v>0.41620000000000001</v>
      </c>
      <c r="I1481">
        <v>0.76286799999999999</v>
      </c>
      <c r="J1481">
        <v>2.6315800000000001E-3</v>
      </c>
      <c r="K1481">
        <v>2.95349E-3</v>
      </c>
      <c r="L1481">
        <v>5.5134199999999998E-3</v>
      </c>
      <c r="M1481">
        <v>0.56100000000000005</v>
      </c>
      <c r="N1481">
        <v>0.41570000000000001</v>
      </c>
      <c r="O1481">
        <v>0.77796600000000005</v>
      </c>
      <c r="P1481">
        <v>5.5437100000000003E-3</v>
      </c>
      <c r="Q1481">
        <v>4.9779200000000003E-3</v>
      </c>
      <c r="R1481">
        <v>6.7580899999999996E-3</v>
      </c>
      <c r="S1481">
        <v>0.55000000000000004</v>
      </c>
    </row>
    <row r="1482" spans="1:19" x14ac:dyDescent="0.35">
      <c r="A1482">
        <v>148000</v>
      </c>
      <c r="B1482">
        <v>0.50490000000000002</v>
      </c>
      <c r="C1482">
        <v>0.47928100000000001</v>
      </c>
      <c r="D1482">
        <v>0.63454500000000003</v>
      </c>
      <c r="E1482">
        <v>0.62920100000000001</v>
      </c>
      <c r="F1482">
        <v>4.3378300000000002E-2</v>
      </c>
      <c r="G1482">
        <v>0.84399999999999997</v>
      </c>
      <c r="H1482">
        <v>0.43080000000000002</v>
      </c>
      <c r="I1482">
        <v>0.75848099999999996</v>
      </c>
      <c r="J1482">
        <v>3.4562199999999999E-3</v>
      </c>
      <c r="K1482">
        <v>2.81409E-3</v>
      </c>
      <c r="L1482">
        <v>5.7033400000000003E-3</v>
      </c>
      <c r="M1482">
        <v>0.6</v>
      </c>
      <c r="N1482">
        <v>0.42299999999999999</v>
      </c>
      <c r="O1482">
        <v>0.76843099999999998</v>
      </c>
      <c r="P1482">
        <v>4.2035400000000004E-3</v>
      </c>
      <c r="Q1482">
        <v>5.3271999999999998E-3</v>
      </c>
      <c r="R1482">
        <v>6.5408200000000001E-3</v>
      </c>
      <c r="S1482">
        <v>0.54900000000000004</v>
      </c>
    </row>
    <row r="1483" spans="1:19" x14ac:dyDescent="0.35">
      <c r="A1483">
        <v>148100</v>
      </c>
      <c r="B1483">
        <v>0.50080000000000002</v>
      </c>
      <c r="C1483">
        <v>0.48720799999999997</v>
      </c>
      <c r="D1483">
        <v>0.62178199999999995</v>
      </c>
      <c r="E1483">
        <v>0.63260400000000006</v>
      </c>
      <c r="F1483">
        <v>4.3938100000000001E-2</v>
      </c>
      <c r="G1483">
        <v>0.89500000000000002</v>
      </c>
      <c r="H1483">
        <v>0.44</v>
      </c>
      <c r="I1483">
        <v>0.75645399999999996</v>
      </c>
      <c r="J1483">
        <v>1.1933200000000001E-3</v>
      </c>
      <c r="K1483">
        <v>1.7781400000000001E-3</v>
      </c>
      <c r="L1483">
        <v>4.0798299999999996E-3</v>
      </c>
      <c r="M1483">
        <v>0.57099999999999995</v>
      </c>
      <c r="N1483">
        <v>0.43759999999999999</v>
      </c>
      <c r="O1483">
        <v>0.75424599999999997</v>
      </c>
      <c r="P1483">
        <v>5.6737599999999999E-3</v>
      </c>
      <c r="Q1483">
        <v>5.8757000000000002E-3</v>
      </c>
      <c r="R1483">
        <v>1.0616E-2</v>
      </c>
      <c r="S1483">
        <v>0.56200000000000006</v>
      </c>
    </row>
    <row r="1484" spans="1:19" x14ac:dyDescent="0.35">
      <c r="A1484">
        <v>148200</v>
      </c>
      <c r="B1484">
        <v>0.50219999999999998</v>
      </c>
      <c r="C1484">
        <v>0.47255599999999998</v>
      </c>
      <c r="D1484">
        <v>0.61930700000000005</v>
      </c>
      <c r="E1484">
        <v>0.64567200000000002</v>
      </c>
      <c r="F1484">
        <v>4.7890000000000002E-2</v>
      </c>
      <c r="G1484">
        <v>0.81399999999999995</v>
      </c>
      <c r="H1484">
        <v>0.43619999999999998</v>
      </c>
      <c r="I1484">
        <v>0.75891600000000004</v>
      </c>
      <c r="J1484">
        <v>4.90654E-3</v>
      </c>
      <c r="K1484">
        <v>4.7879200000000002E-3</v>
      </c>
      <c r="L1484">
        <v>5.2286600000000004E-3</v>
      </c>
      <c r="M1484">
        <v>0.57799999999999996</v>
      </c>
      <c r="N1484">
        <v>0.41639999999999999</v>
      </c>
      <c r="O1484">
        <v>0.75409800000000005</v>
      </c>
      <c r="P1484">
        <v>5.3215099999999998E-3</v>
      </c>
      <c r="Q1484">
        <v>5.3699100000000003E-3</v>
      </c>
      <c r="R1484">
        <v>6.9057800000000003E-3</v>
      </c>
      <c r="S1484">
        <v>0.55000000000000004</v>
      </c>
    </row>
    <row r="1485" spans="1:19" x14ac:dyDescent="0.35">
      <c r="A1485">
        <v>148300</v>
      </c>
      <c r="B1485">
        <v>0.50639999999999996</v>
      </c>
      <c r="C1485">
        <v>0.489091</v>
      </c>
      <c r="D1485">
        <v>0.63333300000000003</v>
      </c>
      <c r="E1485">
        <v>0.64071699999999998</v>
      </c>
      <c r="F1485">
        <v>5.0910999999999998E-2</v>
      </c>
      <c r="G1485">
        <v>0.86899999999999999</v>
      </c>
      <c r="H1485">
        <v>0.41520000000000001</v>
      </c>
      <c r="I1485">
        <v>0.77190999999999999</v>
      </c>
      <c r="J1485">
        <v>6.4377699999999998E-3</v>
      </c>
      <c r="K1485">
        <v>5.62204E-3</v>
      </c>
      <c r="L1485">
        <v>6.4529799999999997E-3</v>
      </c>
      <c r="M1485">
        <v>0.52600000000000002</v>
      </c>
      <c r="N1485">
        <v>0.437</v>
      </c>
      <c r="O1485">
        <v>0.76059500000000002</v>
      </c>
      <c r="P1485">
        <v>6.2937100000000001E-3</v>
      </c>
      <c r="Q1485">
        <v>6.5424799999999998E-3</v>
      </c>
      <c r="R1485">
        <v>6.2862100000000004E-3</v>
      </c>
      <c r="S1485">
        <v>0.55700000000000005</v>
      </c>
    </row>
    <row r="1486" spans="1:19" x14ac:dyDescent="0.35">
      <c r="A1486">
        <v>148400</v>
      </c>
      <c r="B1486">
        <v>0.51219999999999999</v>
      </c>
      <c r="C1486">
        <v>0.499888</v>
      </c>
      <c r="D1486">
        <v>0.61181799999999997</v>
      </c>
      <c r="E1486">
        <v>0.62965899999999997</v>
      </c>
      <c r="F1486">
        <v>4.1620600000000001E-2</v>
      </c>
      <c r="G1486">
        <v>0.877</v>
      </c>
      <c r="H1486">
        <v>0.42599999999999999</v>
      </c>
      <c r="I1486">
        <v>0.78191900000000003</v>
      </c>
      <c r="J1486">
        <v>4.8034899999999997E-3</v>
      </c>
      <c r="K1486">
        <v>5.1017500000000004E-3</v>
      </c>
      <c r="L1486">
        <v>7.8837100000000004E-3</v>
      </c>
      <c r="M1486">
        <v>0.56000000000000005</v>
      </c>
      <c r="N1486">
        <v>0.42359999999999998</v>
      </c>
      <c r="O1486">
        <v>0.78007400000000005</v>
      </c>
      <c r="P1486">
        <v>1.0151200000000001E-2</v>
      </c>
      <c r="Q1486">
        <v>1.0104999999999999E-2</v>
      </c>
      <c r="R1486">
        <v>1.20064E-2</v>
      </c>
      <c r="S1486">
        <v>0.53800000000000003</v>
      </c>
    </row>
    <row r="1487" spans="1:19" x14ac:dyDescent="0.35">
      <c r="A1487">
        <v>148500</v>
      </c>
      <c r="B1487">
        <v>0.50019999999999998</v>
      </c>
      <c r="C1487">
        <v>0.48237999999999998</v>
      </c>
      <c r="D1487">
        <v>0.62380999999999998</v>
      </c>
      <c r="E1487">
        <v>0.62536599999999998</v>
      </c>
      <c r="F1487">
        <v>4.1199600000000003E-2</v>
      </c>
      <c r="G1487">
        <v>0.88200000000000001</v>
      </c>
      <c r="H1487">
        <v>0.42180000000000001</v>
      </c>
      <c r="I1487">
        <v>0.75678100000000004</v>
      </c>
      <c r="J1487">
        <v>7.3825499999999999E-3</v>
      </c>
      <c r="K1487">
        <v>5.4639500000000004E-3</v>
      </c>
      <c r="L1487">
        <v>8.3607100000000004E-3</v>
      </c>
      <c r="M1487">
        <v>0.55600000000000005</v>
      </c>
      <c r="N1487">
        <v>0.4304</v>
      </c>
      <c r="O1487">
        <v>0.75430600000000003</v>
      </c>
      <c r="P1487">
        <v>2.78422E-3</v>
      </c>
      <c r="Q1487">
        <v>3.5477199999999999E-3</v>
      </c>
      <c r="R1487">
        <v>7.0874299999999996E-3</v>
      </c>
      <c r="S1487">
        <v>0.57999999999999996</v>
      </c>
    </row>
    <row r="1488" spans="1:19" x14ac:dyDescent="0.35">
      <c r="A1488">
        <v>148600</v>
      </c>
      <c r="B1488">
        <v>0.49590000000000001</v>
      </c>
      <c r="C1488">
        <v>0.483352</v>
      </c>
      <c r="D1488">
        <v>0.610101</v>
      </c>
      <c r="E1488">
        <v>0.60906400000000005</v>
      </c>
      <c r="F1488">
        <v>2.47152E-2</v>
      </c>
      <c r="G1488">
        <v>0.89900000000000002</v>
      </c>
      <c r="H1488">
        <v>0.42309999999999998</v>
      </c>
      <c r="I1488">
        <v>0.75421899999999997</v>
      </c>
      <c r="J1488">
        <v>6.7720100000000002E-3</v>
      </c>
      <c r="K1488">
        <v>5.7966299999999997E-3</v>
      </c>
      <c r="L1488">
        <v>1.38485E-2</v>
      </c>
      <c r="M1488">
        <v>0.54100000000000004</v>
      </c>
      <c r="N1488">
        <v>0.42980000000000002</v>
      </c>
      <c r="O1488">
        <v>0.74650300000000003</v>
      </c>
      <c r="P1488">
        <v>6.5420599999999997E-3</v>
      </c>
      <c r="Q1488">
        <v>5.4487700000000003E-3</v>
      </c>
      <c r="R1488">
        <v>7.3847399999999999E-3</v>
      </c>
      <c r="S1488">
        <v>0.56699999999999995</v>
      </c>
    </row>
    <row r="1489" spans="1:19" x14ac:dyDescent="0.35">
      <c r="A1489">
        <v>148700</v>
      </c>
      <c r="B1489">
        <v>0.49990000000000001</v>
      </c>
      <c r="C1489">
        <v>0.480462</v>
      </c>
      <c r="D1489">
        <v>0.624444</v>
      </c>
      <c r="E1489">
        <v>0.61293799999999998</v>
      </c>
      <c r="F1489">
        <v>2.7961900000000001E-2</v>
      </c>
      <c r="G1489">
        <v>0.86899999999999999</v>
      </c>
      <c r="H1489">
        <v>0.42559999999999998</v>
      </c>
      <c r="I1489">
        <v>0.74894000000000005</v>
      </c>
      <c r="J1489">
        <v>3.91705E-3</v>
      </c>
      <c r="K1489">
        <v>4.9021400000000001E-3</v>
      </c>
      <c r="L1489">
        <v>6.6034900000000001E-3</v>
      </c>
      <c r="M1489">
        <v>0.55500000000000005</v>
      </c>
      <c r="N1489">
        <v>0.42949999999999999</v>
      </c>
      <c r="O1489">
        <v>0.76630799999999999</v>
      </c>
      <c r="P1489">
        <v>4.2986400000000003E-3</v>
      </c>
      <c r="Q1489">
        <v>4.4118899999999999E-3</v>
      </c>
      <c r="R1489">
        <v>5.6953500000000001E-3</v>
      </c>
      <c r="S1489">
        <v>0.56499999999999995</v>
      </c>
    </row>
    <row r="1490" spans="1:19" x14ac:dyDescent="0.35">
      <c r="A1490">
        <v>148800</v>
      </c>
      <c r="B1490">
        <v>0.50370000000000004</v>
      </c>
      <c r="C1490">
        <v>0.49296699999999999</v>
      </c>
      <c r="D1490">
        <v>0.61222200000000004</v>
      </c>
      <c r="E1490">
        <v>0.60779799999999995</v>
      </c>
      <c r="F1490">
        <v>2.2568700000000001E-2</v>
      </c>
      <c r="G1490">
        <v>0.90400000000000003</v>
      </c>
      <c r="H1490">
        <v>0.41909999999999997</v>
      </c>
      <c r="I1490">
        <v>0.75171200000000005</v>
      </c>
      <c r="J1490">
        <v>4.2696599999999998E-3</v>
      </c>
      <c r="K1490">
        <v>3.8591599999999999E-3</v>
      </c>
      <c r="L1490">
        <v>7.2359700000000004E-3</v>
      </c>
      <c r="M1490">
        <v>0.55300000000000005</v>
      </c>
      <c r="N1490">
        <v>0.42320000000000002</v>
      </c>
      <c r="O1490">
        <v>0.74893200000000004</v>
      </c>
      <c r="P1490">
        <v>5.2511399999999996E-3</v>
      </c>
      <c r="Q1490">
        <v>5.2404599999999997E-3</v>
      </c>
      <c r="R1490">
        <v>6.6979700000000001E-3</v>
      </c>
      <c r="S1490">
        <v>0.56200000000000006</v>
      </c>
    </row>
    <row r="1491" spans="1:19" x14ac:dyDescent="0.35">
      <c r="A1491">
        <v>148900</v>
      </c>
      <c r="B1491">
        <v>0.50209999999999999</v>
      </c>
      <c r="C1491">
        <v>0.489902</v>
      </c>
      <c r="D1491">
        <v>0.64430399999999999</v>
      </c>
      <c r="E1491">
        <v>0.63668599999999997</v>
      </c>
      <c r="F1491">
        <v>2.6813400000000001E-2</v>
      </c>
      <c r="G1491">
        <v>0.91400000000000003</v>
      </c>
      <c r="H1491">
        <v>0.43969999999999998</v>
      </c>
      <c r="I1491">
        <v>0.72988299999999995</v>
      </c>
      <c r="J1491">
        <v>6.2344100000000001E-3</v>
      </c>
      <c r="K1491">
        <v>5.3294600000000003E-3</v>
      </c>
      <c r="L1491">
        <v>8.9987799999999996E-3</v>
      </c>
      <c r="M1491">
        <v>0.56000000000000005</v>
      </c>
      <c r="N1491">
        <v>0.42770000000000002</v>
      </c>
      <c r="O1491">
        <v>0.76864900000000003</v>
      </c>
      <c r="P1491">
        <v>2.4719099999999999E-3</v>
      </c>
      <c r="Q1491">
        <v>3.1415000000000002E-3</v>
      </c>
      <c r="R1491">
        <v>4.8875400000000001E-3</v>
      </c>
      <c r="S1491">
        <v>0.56499999999999995</v>
      </c>
    </row>
    <row r="1492" spans="1:19" x14ac:dyDescent="0.35">
      <c r="A1492">
        <v>149000</v>
      </c>
      <c r="B1492">
        <v>0.50229999999999997</v>
      </c>
      <c r="C1492">
        <v>0.49329099999999998</v>
      </c>
      <c r="D1492">
        <v>0.640984</v>
      </c>
      <c r="E1492">
        <v>0.64811099999999999</v>
      </c>
      <c r="F1492">
        <v>3.7464900000000002E-2</v>
      </c>
      <c r="G1492">
        <v>0.92400000000000004</v>
      </c>
      <c r="H1492">
        <v>0.4299</v>
      </c>
      <c r="I1492">
        <v>0.77009000000000005</v>
      </c>
      <c r="J1492">
        <v>5.6179799999999998E-3</v>
      </c>
      <c r="K1492">
        <v>5.53909E-3</v>
      </c>
      <c r="L1492">
        <v>9.46988E-3</v>
      </c>
      <c r="M1492">
        <v>0.54</v>
      </c>
      <c r="N1492">
        <v>0.43190000000000001</v>
      </c>
      <c r="O1492">
        <v>0.760494</v>
      </c>
      <c r="P1492">
        <v>1.61663E-3</v>
      </c>
      <c r="Q1492">
        <v>2.0796199999999999E-3</v>
      </c>
      <c r="R1492">
        <v>3.9270499999999996E-3</v>
      </c>
      <c r="S1492">
        <v>0.58699999999999997</v>
      </c>
    </row>
    <row r="1493" spans="1:19" x14ac:dyDescent="0.35">
      <c r="A1493">
        <v>149100</v>
      </c>
      <c r="B1493">
        <v>0.50080000000000002</v>
      </c>
      <c r="C1493">
        <v>0.48930499999999999</v>
      </c>
      <c r="D1493">
        <v>0.66615400000000002</v>
      </c>
      <c r="E1493">
        <v>0.65744000000000002</v>
      </c>
      <c r="F1493">
        <v>3.85362E-2</v>
      </c>
      <c r="G1493">
        <v>0.92800000000000005</v>
      </c>
      <c r="H1493">
        <v>0.4299</v>
      </c>
      <c r="I1493">
        <v>0.752807</v>
      </c>
      <c r="J1493">
        <v>1.8604699999999999E-3</v>
      </c>
      <c r="K1493">
        <v>3.0525600000000002E-3</v>
      </c>
      <c r="L1493">
        <v>5.1105999999999999E-3</v>
      </c>
      <c r="M1493">
        <v>0.56000000000000005</v>
      </c>
      <c r="N1493">
        <v>0.42820000000000003</v>
      </c>
      <c r="O1493">
        <v>0.767266</v>
      </c>
      <c r="P1493">
        <v>3.6036000000000002E-3</v>
      </c>
      <c r="Q1493">
        <v>4.1447100000000002E-3</v>
      </c>
      <c r="R1493">
        <v>7.0632899999999998E-3</v>
      </c>
      <c r="S1493">
        <v>0.55500000000000005</v>
      </c>
    </row>
    <row r="1494" spans="1:19" x14ac:dyDescent="0.35">
      <c r="A1494">
        <v>149200</v>
      </c>
      <c r="B1494">
        <v>0.50380000000000003</v>
      </c>
      <c r="C1494">
        <v>0.479267</v>
      </c>
      <c r="D1494">
        <v>0.67244099999999996</v>
      </c>
      <c r="E1494">
        <v>0.67516299999999996</v>
      </c>
      <c r="F1494">
        <v>2.8112499999999999E-2</v>
      </c>
      <c r="G1494">
        <v>0.88600000000000001</v>
      </c>
      <c r="H1494">
        <v>0.42170000000000002</v>
      </c>
      <c r="I1494">
        <v>0.76844000000000001</v>
      </c>
      <c r="J1494">
        <v>6.3736299999999999E-3</v>
      </c>
      <c r="K1494">
        <v>4.3463299999999998E-3</v>
      </c>
      <c r="L1494">
        <v>4.2591499999999997E-3</v>
      </c>
      <c r="M1494">
        <v>0.54800000000000004</v>
      </c>
      <c r="N1494">
        <v>0.4269</v>
      </c>
      <c r="O1494">
        <v>0.76122100000000004</v>
      </c>
      <c r="P1494">
        <v>6.5462799999999998E-3</v>
      </c>
      <c r="Q1494">
        <v>6.6874100000000004E-3</v>
      </c>
      <c r="R1494">
        <v>8.0439299999999995E-3</v>
      </c>
      <c r="S1494">
        <v>0.56000000000000005</v>
      </c>
    </row>
    <row r="1495" spans="1:19" x14ac:dyDescent="0.35">
      <c r="A1495">
        <v>149300</v>
      </c>
      <c r="B1495">
        <v>0.49159999999999998</v>
      </c>
      <c r="C1495">
        <v>0.47157100000000002</v>
      </c>
      <c r="D1495">
        <v>0.68020800000000003</v>
      </c>
      <c r="E1495">
        <v>0.66603800000000002</v>
      </c>
      <c r="F1495">
        <v>3.1278899999999998E-2</v>
      </c>
      <c r="G1495">
        <v>0.91700000000000004</v>
      </c>
      <c r="H1495">
        <v>0.43530000000000002</v>
      </c>
      <c r="I1495">
        <v>0.74467399999999995</v>
      </c>
      <c r="J1495">
        <v>4.5454500000000004E-3</v>
      </c>
      <c r="K1495">
        <v>4.9410299999999999E-3</v>
      </c>
      <c r="L1495">
        <v>6.4791299999999996E-3</v>
      </c>
      <c r="M1495">
        <v>0.58199999999999996</v>
      </c>
      <c r="N1495">
        <v>0.44769999999999999</v>
      </c>
      <c r="O1495">
        <v>0.739174</v>
      </c>
      <c r="P1495">
        <v>1.26582E-3</v>
      </c>
      <c r="Q1495">
        <v>3.10465E-3</v>
      </c>
      <c r="R1495">
        <v>4.6750200000000002E-3</v>
      </c>
      <c r="S1495">
        <v>0.61299999999999999</v>
      </c>
    </row>
    <row r="1496" spans="1:19" x14ac:dyDescent="0.35">
      <c r="A1496">
        <v>149400</v>
      </c>
      <c r="B1496">
        <v>0.48809999999999998</v>
      </c>
      <c r="C1496">
        <v>0.47324699999999997</v>
      </c>
      <c r="D1496">
        <v>0.67671199999999998</v>
      </c>
      <c r="E1496">
        <v>0.66759100000000005</v>
      </c>
      <c r="F1496">
        <v>2.8173E-2</v>
      </c>
      <c r="G1496">
        <v>0.93799999999999994</v>
      </c>
      <c r="H1496">
        <v>0.44159999999999999</v>
      </c>
      <c r="I1496">
        <v>0.75051199999999996</v>
      </c>
      <c r="J1496">
        <v>4.3478299999999996E-3</v>
      </c>
      <c r="K1496">
        <v>2.9778700000000001E-3</v>
      </c>
      <c r="L1496">
        <v>4.9134199999999999E-3</v>
      </c>
      <c r="M1496">
        <v>0.57499999999999996</v>
      </c>
      <c r="N1496">
        <v>0.43319999999999997</v>
      </c>
      <c r="O1496">
        <v>0.74722200000000005</v>
      </c>
      <c r="P1496">
        <v>6.6037700000000001E-3</v>
      </c>
      <c r="Q1496">
        <v>4.5467199999999998E-3</v>
      </c>
      <c r="R1496">
        <v>5.2297000000000003E-3</v>
      </c>
      <c r="S1496">
        <v>0.58599999999999997</v>
      </c>
    </row>
    <row r="1497" spans="1:19" x14ac:dyDescent="0.35">
      <c r="A1497">
        <v>149500</v>
      </c>
      <c r="B1497">
        <v>0.49320000000000003</v>
      </c>
      <c r="C1497">
        <v>0.46551700000000001</v>
      </c>
      <c r="D1497">
        <v>0.67846200000000001</v>
      </c>
      <c r="E1497">
        <v>0.68924300000000005</v>
      </c>
      <c r="F1497">
        <v>1.65182E-2</v>
      </c>
      <c r="G1497">
        <v>0.878</v>
      </c>
      <c r="H1497">
        <v>0.42730000000000001</v>
      </c>
      <c r="I1497">
        <v>0.75176699999999996</v>
      </c>
      <c r="J1497">
        <v>4.1474700000000003E-3</v>
      </c>
      <c r="K1497">
        <v>4.3624500000000004E-3</v>
      </c>
      <c r="L1497">
        <v>6.4462900000000004E-3</v>
      </c>
      <c r="M1497">
        <v>0.54900000000000004</v>
      </c>
      <c r="N1497">
        <v>0.43490000000000001</v>
      </c>
      <c r="O1497">
        <v>0.73231800000000002</v>
      </c>
      <c r="P1497">
        <v>5.1344700000000004E-3</v>
      </c>
      <c r="Q1497">
        <v>5.8391500000000004E-3</v>
      </c>
      <c r="R1497">
        <v>8.2277099999999992E-3</v>
      </c>
      <c r="S1497">
        <v>0.59599999999999997</v>
      </c>
    </row>
    <row r="1498" spans="1:19" x14ac:dyDescent="0.35">
      <c r="A1498">
        <v>149600</v>
      </c>
      <c r="B1498">
        <v>0.49270000000000003</v>
      </c>
      <c r="C1498">
        <v>0.46415499999999998</v>
      </c>
      <c r="D1498">
        <v>0.69435500000000006</v>
      </c>
      <c r="E1498">
        <v>0.71520099999999998</v>
      </c>
      <c r="F1498">
        <v>3.1376899999999999E-2</v>
      </c>
      <c r="G1498">
        <v>0.86899999999999999</v>
      </c>
      <c r="H1498">
        <v>0.42909999999999998</v>
      </c>
      <c r="I1498">
        <v>0.75904300000000002</v>
      </c>
      <c r="J1498">
        <v>2.2935799999999999E-3</v>
      </c>
      <c r="K1498">
        <v>3.8482099999999999E-3</v>
      </c>
      <c r="L1498">
        <v>5.55281E-3</v>
      </c>
      <c r="M1498">
        <v>0.55300000000000005</v>
      </c>
      <c r="N1498">
        <v>0.43719999999999998</v>
      </c>
      <c r="O1498">
        <v>0.78610100000000005</v>
      </c>
      <c r="P1498">
        <v>3.8116600000000001E-3</v>
      </c>
      <c r="Q1498">
        <v>3.1996199999999998E-3</v>
      </c>
      <c r="R1498">
        <v>5.2170799999999998E-3</v>
      </c>
      <c r="S1498">
        <v>0.57999999999999996</v>
      </c>
    </row>
    <row r="1499" spans="1:19" x14ac:dyDescent="0.35">
      <c r="A1499">
        <v>149700</v>
      </c>
      <c r="B1499">
        <v>0.51200000000000001</v>
      </c>
      <c r="C1499">
        <v>0.49471999999999999</v>
      </c>
      <c r="D1499">
        <v>0.73472199999999999</v>
      </c>
      <c r="E1499">
        <v>0.701851</v>
      </c>
      <c r="F1499">
        <v>1.8127999999999998E-2</v>
      </c>
      <c r="G1499">
        <v>0.93500000000000005</v>
      </c>
      <c r="H1499">
        <v>0.43530000000000002</v>
      </c>
      <c r="I1499">
        <v>0.75549699999999997</v>
      </c>
      <c r="J1499">
        <v>5.6206099999999998E-3</v>
      </c>
      <c r="K1499">
        <v>4.7781899999999999E-3</v>
      </c>
      <c r="L1499">
        <v>6.2189400000000001E-3</v>
      </c>
      <c r="M1499">
        <v>0.53500000000000003</v>
      </c>
      <c r="N1499">
        <v>0.42399999999999999</v>
      </c>
      <c r="O1499">
        <v>0.78151599999999999</v>
      </c>
      <c r="P1499">
        <v>2.6143799999999999E-3</v>
      </c>
      <c r="Q1499">
        <v>4.1034599999999997E-3</v>
      </c>
      <c r="R1499">
        <v>6.8822900000000001E-3</v>
      </c>
      <c r="S1499">
        <v>0.57099999999999995</v>
      </c>
    </row>
    <row r="1500" spans="1:19" x14ac:dyDescent="0.35">
      <c r="A1500">
        <v>149800</v>
      </c>
      <c r="B1500">
        <v>0.49730000000000002</v>
      </c>
      <c r="C1500">
        <v>0.47309400000000001</v>
      </c>
      <c r="D1500">
        <v>0.69722200000000001</v>
      </c>
      <c r="E1500">
        <v>0.69099900000000003</v>
      </c>
      <c r="F1500">
        <v>2.3608299999999999E-2</v>
      </c>
      <c r="G1500">
        <v>0.90400000000000003</v>
      </c>
      <c r="H1500">
        <v>0.41489999999999999</v>
      </c>
      <c r="I1500">
        <v>0.752834</v>
      </c>
      <c r="J1500">
        <v>6.8432700000000003E-3</v>
      </c>
      <c r="K1500">
        <v>7.0103099999999996E-3</v>
      </c>
      <c r="L1500">
        <v>9.2149699999999994E-3</v>
      </c>
      <c r="M1500">
        <v>0.55700000000000005</v>
      </c>
      <c r="N1500">
        <v>0.4138</v>
      </c>
      <c r="O1500">
        <v>0.77603800000000001</v>
      </c>
      <c r="P1500">
        <v>5.3191499999999999E-3</v>
      </c>
      <c r="Q1500">
        <v>3.3475100000000002E-3</v>
      </c>
      <c r="R1500">
        <v>5.7133799999999997E-3</v>
      </c>
      <c r="S1500">
        <v>0.58499999999999996</v>
      </c>
    </row>
    <row r="1501" spans="1:19" x14ac:dyDescent="0.35">
      <c r="A1501">
        <v>149900</v>
      </c>
      <c r="B1501">
        <v>0.51190000000000002</v>
      </c>
      <c r="C1501">
        <v>0.49957299999999999</v>
      </c>
      <c r="D1501">
        <v>0.692187</v>
      </c>
      <c r="E1501">
        <v>0.69465500000000002</v>
      </c>
      <c r="F1501">
        <v>3.29739E-2</v>
      </c>
      <c r="G1501">
        <v>0.92100000000000004</v>
      </c>
      <c r="H1501">
        <v>0.43709999999999999</v>
      </c>
      <c r="I1501">
        <v>0.75138400000000005</v>
      </c>
      <c r="J1501">
        <v>6.6350699999999999E-3</v>
      </c>
      <c r="K1501">
        <v>8.1701199999999995E-3</v>
      </c>
      <c r="L1501">
        <v>9.5309899999999996E-3</v>
      </c>
      <c r="M1501">
        <v>0.56299999999999994</v>
      </c>
      <c r="N1501">
        <v>0.43590000000000001</v>
      </c>
      <c r="O1501">
        <v>0.759965</v>
      </c>
      <c r="P1501">
        <v>2.8037399999999999E-3</v>
      </c>
      <c r="Q1501">
        <v>3.0277699999999999E-3</v>
      </c>
      <c r="R1501">
        <v>5.3995199999999997E-3</v>
      </c>
      <c r="S1501">
        <v>0.57999999999999996</v>
      </c>
    </row>
    <row r="1502" spans="1:19" x14ac:dyDescent="0.35">
      <c r="A1502">
        <v>150000</v>
      </c>
      <c r="B1502">
        <v>0.49759999999999999</v>
      </c>
      <c r="C1502">
        <v>0.48554700000000001</v>
      </c>
      <c r="D1502">
        <v>0.68983099999999997</v>
      </c>
      <c r="E1502">
        <v>0.68254300000000001</v>
      </c>
      <c r="F1502">
        <v>1.8695300000000002E-2</v>
      </c>
      <c r="G1502">
        <v>0.94099999999999995</v>
      </c>
      <c r="H1502">
        <v>0.40539999999999998</v>
      </c>
      <c r="I1502">
        <v>0.77674399999999999</v>
      </c>
      <c r="J1502">
        <v>9.5041299999999995E-3</v>
      </c>
      <c r="K1502">
        <v>8.7847399999999992E-3</v>
      </c>
      <c r="L1502">
        <v>8.6666799999999995E-3</v>
      </c>
      <c r="M1502">
        <v>0.502</v>
      </c>
      <c r="N1502">
        <v>0.42549999999999999</v>
      </c>
      <c r="O1502">
        <v>0.75867600000000002</v>
      </c>
      <c r="P1502">
        <v>3.1746000000000001E-3</v>
      </c>
      <c r="Q1502">
        <v>2.0860800000000001E-3</v>
      </c>
      <c r="R1502">
        <v>3.8666299999999998E-3</v>
      </c>
      <c r="S1502">
        <v>0.54700000000000004</v>
      </c>
    </row>
    <row r="1503" spans="1:19" x14ac:dyDescent="0.35">
      <c r="A1503">
        <v>150100</v>
      </c>
      <c r="B1503">
        <v>0.50190000000000001</v>
      </c>
      <c r="C1503">
        <v>0.48752699999999999</v>
      </c>
      <c r="D1503">
        <v>0.67179500000000003</v>
      </c>
      <c r="E1503">
        <v>0.67466400000000004</v>
      </c>
      <c r="F1503">
        <v>2.5838699999999999E-2</v>
      </c>
      <c r="G1503">
        <v>0.92200000000000004</v>
      </c>
      <c r="H1503">
        <v>0.432</v>
      </c>
      <c r="I1503">
        <v>0.76074600000000003</v>
      </c>
      <c r="J1503">
        <v>8.4668199999999999E-3</v>
      </c>
      <c r="K1503">
        <v>6.7723100000000001E-3</v>
      </c>
      <c r="L1503">
        <v>7.9339100000000006E-3</v>
      </c>
      <c r="M1503">
        <v>0.55300000000000005</v>
      </c>
      <c r="N1503">
        <v>0.42270000000000002</v>
      </c>
      <c r="O1503">
        <v>0.75974699999999995</v>
      </c>
      <c r="P1503">
        <v>4.0358700000000004E-3</v>
      </c>
      <c r="Q1503">
        <v>3.7765199999999998E-3</v>
      </c>
      <c r="R1503">
        <v>5.0239899999999999E-3</v>
      </c>
      <c r="S1503">
        <v>0.53300000000000003</v>
      </c>
    </row>
    <row r="1504" spans="1:19" x14ac:dyDescent="0.35">
      <c r="A1504">
        <v>150200</v>
      </c>
      <c r="B1504">
        <v>0.49640000000000001</v>
      </c>
      <c r="C1504">
        <v>0.483155</v>
      </c>
      <c r="D1504">
        <v>0.67794100000000002</v>
      </c>
      <c r="E1504">
        <v>0.67656000000000005</v>
      </c>
      <c r="F1504">
        <v>2.44341E-2</v>
      </c>
      <c r="G1504">
        <v>0.93300000000000005</v>
      </c>
      <c r="H1504">
        <v>0.42170000000000002</v>
      </c>
      <c r="I1504">
        <v>0.77703699999999998</v>
      </c>
      <c r="J1504">
        <v>4.56522E-3</v>
      </c>
      <c r="K1504">
        <v>3.9908900000000004E-3</v>
      </c>
      <c r="L1504">
        <v>6.4695899999999999E-3</v>
      </c>
      <c r="M1504">
        <v>0.53800000000000003</v>
      </c>
      <c r="N1504">
        <v>0.42599999999999999</v>
      </c>
      <c r="O1504">
        <v>0.76075300000000001</v>
      </c>
      <c r="P1504">
        <v>3.3936700000000001E-3</v>
      </c>
      <c r="Q1504">
        <v>6.0932099999999999E-3</v>
      </c>
      <c r="R1504">
        <v>6.9677000000000003E-3</v>
      </c>
      <c r="S1504">
        <v>0.55800000000000005</v>
      </c>
    </row>
    <row r="1505" spans="1:19" x14ac:dyDescent="0.35">
      <c r="A1505">
        <v>150300</v>
      </c>
      <c r="B1505">
        <v>0.50139999999999996</v>
      </c>
      <c r="C1505">
        <v>0.48402200000000001</v>
      </c>
      <c r="D1505">
        <v>0.64952399999999999</v>
      </c>
      <c r="E1505">
        <v>0.66981900000000005</v>
      </c>
      <c r="F1505">
        <v>3.1273500000000003E-2</v>
      </c>
      <c r="G1505">
        <v>0.89600000000000002</v>
      </c>
      <c r="H1505">
        <v>0.43020000000000003</v>
      </c>
      <c r="I1505">
        <v>0.75727</v>
      </c>
      <c r="J1505">
        <v>7.1100900000000003E-3</v>
      </c>
      <c r="K1505">
        <v>5.4692100000000004E-3</v>
      </c>
      <c r="L1505">
        <v>6.6237199999999996E-3</v>
      </c>
      <c r="M1505">
        <v>0.55700000000000005</v>
      </c>
      <c r="N1505">
        <v>0.43070000000000003</v>
      </c>
      <c r="O1505">
        <v>0.751664</v>
      </c>
      <c r="P1505">
        <v>3.4965E-3</v>
      </c>
      <c r="Q1505">
        <v>3.9174400000000003E-3</v>
      </c>
      <c r="R1505">
        <v>8.6632800000000006E-3</v>
      </c>
      <c r="S1505">
        <v>0.56799999999999995</v>
      </c>
    </row>
    <row r="1506" spans="1:19" x14ac:dyDescent="0.35">
      <c r="A1506">
        <v>150400</v>
      </c>
      <c r="B1506">
        <v>0.49459999999999998</v>
      </c>
      <c r="C1506">
        <v>0.476659</v>
      </c>
      <c r="D1506">
        <v>0.66354199999999997</v>
      </c>
      <c r="E1506">
        <v>0.66376100000000005</v>
      </c>
      <c r="F1506">
        <v>2.7608500000000001E-2</v>
      </c>
      <c r="G1506">
        <v>0.90100000000000002</v>
      </c>
      <c r="H1506">
        <v>0.42699999999999999</v>
      </c>
      <c r="I1506">
        <v>0.75864500000000001</v>
      </c>
      <c r="J1506">
        <v>3.18907E-3</v>
      </c>
      <c r="K1506">
        <v>3.0426799999999999E-3</v>
      </c>
      <c r="L1506">
        <v>8.28512E-3</v>
      </c>
      <c r="M1506">
        <v>0.56799999999999995</v>
      </c>
      <c r="N1506">
        <v>0.4204</v>
      </c>
      <c r="O1506">
        <v>0.77765399999999996</v>
      </c>
      <c r="P1506">
        <v>6.0475199999999998E-3</v>
      </c>
      <c r="Q1506">
        <v>5.8393400000000002E-3</v>
      </c>
      <c r="R1506">
        <v>1.23754E-2</v>
      </c>
      <c r="S1506">
        <v>0.56100000000000005</v>
      </c>
    </row>
    <row r="1507" spans="1:19" x14ac:dyDescent="0.35">
      <c r="A1507">
        <v>150500</v>
      </c>
      <c r="B1507">
        <v>0.52</v>
      </c>
      <c r="C1507">
        <v>0.51197000000000004</v>
      </c>
      <c r="D1507">
        <v>0.65535699999999997</v>
      </c>
      <c r="E1507">
        <v>0.66108199999999995</v>
      </c>
      <c r="F1507">
        <v>3.1560299999999999E-2</v>
      </c>
      <c r="G1507">
        <v>0.93899999999999995</v>
      </c>
      <c r="H1507">
        <v>0.42959999999999998</v>
      </c>
      <c r="I1507">
        <v>0.74330399999999996</v>
      </c>
      <c r="J1507">
        <v>5.1764699999999999E-3</v>
      </c>
      <c r="K1507">
        <v>4.9869800000000002E-3</v>
      </c>
      <c r="L1507">
        <v>6.7369800000000001E-3</v>
      </c>
      <c r="M1507">
        <v>0.58699999999999997</v>
      </c>
      <c r="N1507">
        <v>0.42430000000000001</v>
      </c>
      <c r="O1507">
        <v>0.76180199999999998</v>
      </c>
      <c r="P1507">
        <v>3.3707899999999998E-3</v>
      </c>
      <c r="Q1507">
        <v>2.83301E-3</v>
      </c>
      <c r="R1507">
        <v>8.5515299999999999E-3</v>
      </c>
      <c r="S1507">
        <v>0.57399999999999995</v>
      </c>
    </row>
    <row r="1508" spans="1:19" x14ac:dyDescent="0.35">
      <c r="A1508">
        <v>150600</v>
      </c>
      <c r="B1508">
        <v>0.49740000000000001</v>
      </c>
      <c r="C1508">
        <v>0.47095300000000001</v>
      </c>
      <c r="D1508">
        <v>0.67596900000000004</v>
      </c>
      <c r="E1508">
        <v>0.670072</v>
      </c>
      <c r="F1508">
        <v>2.1451499999999998E-2</v>
      </c>
      <c r="G1508">
        <v>0.879</v>
      </c>
      <c r="H1508">
        <v>0.4214</v>
      </c>
      <c r="I1508">
        <v>0.76</v>
      </c>
      <c r="J1508">
        <v>7.5555600000000002E-3</v>
      </c>
      <c r="K1508">
        <v>6.7769099999999997E-3</v>
      </c>
      <c r="L1508">
        <v>8.3583900000000003E-3</v>
      </c>
      <c r="M1508">
        <v>0.51300000000000001</v>
      </c>
      <c r="N1508">
        <v>0.42849999999999999</v>
      </c>
      <c r="O1508">
        <v>0.71919200000000005</v>
      </c>
      <c r="P1508">
        <v>3.2019700000000002E-3</v>
      </c>
      <c r="Q1508">
        <v>3.9584199999999998E-3</v>
      </c>
      <c r="R1508">
        <v>6.3784999999999996E-3</v>
      </c>
      <c r="S1508">
        <v>0.56899999999999995</v>
      </c>
    </row>
    <row r="1509" spans="1:19" x14ac:dyDescent="0.35">
      <c r="A1509">
        <v>150700</v>
      </c>
      <c r="B1509">
        <v>0.50629999999999997</v>
      </c>
      <c r="C1509">
        <v>0.49388399999999999</v>
      </c>
      <c r="D1509">
        <v>0.67647100000000004</v>
      </c>
      <c r="E1509">
        <v>0.65743200000000002</v>
      </c>
      <c r="F1509">
        <v>3.0365900000000001E-2</v>
      </c>
      <c r="G1509">
        <v>0.92300000000000004</v>
      </c>
      <c r="H1509">
        <v>0.41639999999999999</v>
      </c>
      <c r="I1509">
        <v>0.777111</v>
      </c>
      <c r="J1509">
        <v>4.7109200000000004E-3</v>
      </c>
      <c r="K1509">
        <v>7.3417500000000002E-3</v>
      </c>
      <c r="L1509">
        <v>8.9235100000000008E-3</v>
      </c>
      <c r="M1509">
        <v>0.57799999999999996</v>
      </c>
      <c r="N1509">
        <v>0.43819999999999998</v>
      </c>
      <c r="O1509">
        <v>0.73255000000000003</v>
      </c>
      <c r="P1509">
        <v>3.9604000000000002E-3</v>
      </c>
      <c r="Q1509">
        <v>4.7421800000000004E-3</v>
      </c>
      <c r="R1509">
        <v>7.7619500000000001E-3</v>
      </c>
      <c r="S1509">
        <v>0.56999999999999995</v>
      </c>
    </row>
    <row r="1510" spans="1:19" x14ac:dyDescent="0.35">
      <c r="A1510">
        <v>150800</v>
      </c>
      <c r="B1510">
        <v>0.49919999999999998</v>
      </c>
      <c r="C1510">
        <v>0.48549900000000001</v>
      </c>
      <c r="D1510">
        <v>0.68405800000000005</v>
      </c>
      <c r="E1510">
        <v>0.65935900000000003</v>
      </c>
      <c r="F1510">
        <v>3.0595199999999999E-2</v>
      </c>
      <c r="G1510">
        <v>0.91600000000000004</v>
      </c>
      <c r="H1510">
        <v>0.42630000000000001</v>
      </c>
      <c r="I1510">
        <v>0.776007</v>
      </c>
      <c r="J1510">
        <v>5.7268700000000002E-3</v>
      </c>
      <c r="K1510">
        <v>5.33258E-3</v>
      </c>
      <c r="L1510">
        <v>8.7200100000000003E-3</v>
      </c>
      <c r="M1510">
        <v>0.53900000000000003</v>
      </c>
      <c r="N1510">
        <v>0.43630000000000002</v>
      </c>
      <c r="O1510">
        <v>0.74904700000000002</v>
      </c>
      <c r="P1510">
        <v>9.6926700000000005E-3</v>
      </c>
      <c r="Q1510">
        <v>6.8155999999999998E-3</v>
      </c>
      <c r="R1510">
        <v>1.2203E-2</v>
      </c>
      <c r="S1510">
        <v>0.55500000000000005</v>
      </c>
    </row>
    <row r="1511" spans="1:19" x14ac:dyDescent="0.35">
      <c r="A1511">
        <v>150900</v>
      </c>
      <c r="B1511">
        <v>0.50280000000000002</v>
      </c>
      <c r="C1511">
        <v>0.48127799999999998</v>
      </c>
      <c r="D1511">
        <v>0.68055600000000005</v>
      </c>
      <c r="E1511">
        <v>0.66645100000000002</v>
      </c>
      <c r="F1511">
        <v>3.5042299999999998E-2</v>
      </c>
      <c r="G1511">
        <v>0.89700000000000002</v>
      </c>
      <c r="H1511">
        <v>0.4279</v>
      </c>
      <c r="I1511">
        <v>0.74658500000000005</v>
      </c>
      <c r="J1511">
        <v>3.7296E-3</v>
      </c>
      <c r="K1511">
        <v>3.2799299999999999E-3</v>
      </c>
      <c r="L1511">
        <v>6.4754599999999997E-3</v>
      </c>
      <c r="M1511">
        <v>0.56999999999999995</v>
      </c>
      <c r="N1511">
        <v>0.42099999999999999</v>
      </c>
      <c r="O1511">
        <v>0.76190500000000005</v>
      </c>
      <c r="P1511">
        <v>1.1013200000000001E-2</v>
      </c>
      <c r="Q1511">
        <v>7.5749500000000004E-3</v>
      </c>
      <c r="R1511">
        <v>7.2774800000000002E-3</v>
      </c>
      <c r="S1511">
        <v>0.57499999999999996</v>
      </c>
    </row>
    <row r="1512" spans="1:19" x14ac:dyDescent="0.35">
      <c r="A1512">
        <v>151000</v>
      </c>
      <c r="B1512">
        <v>0.49830000000000002</v>
      </c>
      <c r="C1512">
        <v>0.47373199999999999</v>
      </c>
      <c r="D1512">
        <v>0.69115000000000004</v>
      </c>
      <c r="E1512">
        <v>0.67035199999999995</v>
      </c>
      <c r="F1512">
        <v>2.8358700000000001E-2</v>
      </c>
      <c r="G1512">
        <v>0.89800000000000002</v>
      </c>
      <c r="H1512">
        <v>0.42159999999999997</v>
      </c>
      <c r="I1512">
        <v>0.75549500000000003</v>
      </c>
      <c r="J1512">
        <v>5.1685400000000001E-3</v>
      </c>
      <c r="K1512">
        <v>6.3627600000000003E-3</v>
      </c>
      <c r="L1512">
        <v>1.4252900000000001E-2</v>
      </c>
      <c r="M1512">
        <v>0.54</v>
      </c>
      <c r="N1512">
        <v>0.44059999999999999</v>
      </c>
      <c r="O1512">
        <v>0.74880500000000005</v>
      </c>
      <c r="P1512">
        <v>4.3478299999999996E-3</v>
      </c>
      <c r="Q1512">
        <v>5.4811800000000004E-3</v>
      </c>
      <c r="R1512">
        <v>6.7816200000000004E-3</v>
      </c>
      <c r="S1512">
        <v>0.53200000000000003</v>
      </c>
    </row>
    <row r="1513" spans="1:19" x14ac:dyDescent="0.35">
      <c r="A1513">
        <v>151100</v>
      </c>
      <c r="B1513">
        <v>0.50429999999999997</v>
      </c>
      <c r="C1513">
        <v>0.48723899999999998</v>
      </c>
      <c r="D1513">
        <v>0.67472500000000002</v>
      </c>
      <c r="E1513">
        <v>0.69382100000000002</v>
      </c>
      <c r="F1513">
        <v>2.3363200000000001E-2</v>
      </c>
      <c r="G1513">
        <v>0.90300000000000002</v>
      </c>
      <c r="H1513">
        <v>0.4214</v>
      </c>
      <c r="I1513">
        <v>0.75843899999999997</v>
      </c>
      <c r="J1513">
        <v>7.7951000000000001E-3</v>
      </c>
      <c r="K1513">
        <v>7.0139399999999998E-3</v>
      </c>
      <c r="L1513">
        <v>1.07239E-2</v>
      </c>
      <c r="M1513">
        <v>0.56999999999999995</v>
      </c>
      <c r="N1513">
        <v>0.42920000000000003</v>
      </c>
      <c r="O1513">
        <v>0.74868199999999996</v>
      </c>
      <c r="P1513">
        <v>7.42459E-3</v>
      </c>
      <c r="Q1513">
        <v>6.9090999999999996E-3</v>
      </c>
      <c r="R1513">
        <v>6.4945000000000003E-3</v>
      </c>
      <c r="S1513">
        <v>0.56000000000000005</v>
      </c>
    </row>
    <row r="1514" spans="1:19" x14ac:dyDescent="0.35">
      <c r="A1514">
        <v>151200</v>
      </c>
      <c r="B1514">
        <v>0.49480000000000002</v>
      </c>
      <c r="C1514">
        <v>0.48021399999999997</v>
      </c>
      <c r="D1514">
        <v>0.70461499999999999</v>
      </c>
      <c r="E1514">
        <v>0.704426</v>
      </c>
      <c r="F1514">
        <v>2.6744799999999999E-2</v>
      </c>
      <c r="G1514">
        <v>0.93200000000000005</v>
      </c>
      <c r="H1514">
        <v>0.4239</v>
      </c>
      <c r="I1514">
        <v>0.76685099999999995</v>
      </c>
      <c r="J1514">
        <v>1.64114E-2</v>
      </c>
      <c r="K1514">
        <v>1.36662E-2</v>
      </c>
      <c r="L1514">
        <v>1.1609899999999999E-2</v>
      </c>
      <c r="M1514">
        <v>0.56100000000000005</v>
      </c>
      <c r="N1514">
        <v>0.42920000000000003</v>
      </c>
      <c r="O1514">
        <v>0.75800699999999999</v>
      </c>
      <c r="P1514">
        <v>7.3059400000000004E-3</v>
      </c>
      <c r="Q1514">
        <v>8.7865500000000006E-3</v>
      </c>
      <c r="R1514">
        <v>8.0858100000000006E-3</v>
      </c>
      <c r="S1514">
        <v>0.55600000000000005</v>
      </c>
    </row>
    <row r="1515" spans="1:19" x14ac:dyDescent="0.35">
      <c r="A1515">
        <v>151300</v>
      </c>
      <c r="B1515">
        <v>0.50129999999999997</v>
      </c>
      <c r="C1515">
        <v>0.48973499999999998</v>
      </c>
      <c r="D1515">
        <v>0.7</v>
      </c>
      <c r="E1515">
        <v>0.69650699999999999</v>
      </c>
      <c r="F1515">
        <v>3.04414E-2</v>
      </c>
      <c r="G1515">
        <v>0.94199999999999995</v>
      </c>
      <c r="H1515">
        <v>0.41799999999999998</v>
      </c>
      <c r="I1515">
        <v>0.77156100000000005</v>
      </c>
      <c r="J1515">
        <v>6.2770600000000001E-3</v>
      </c>
      <c r="K1515">
        <v>5.3833900000000001E-3</v>
      </c>
      <c r="L1515">
        <v>9.5581199999999998E-3</v>
      </c>
      <c r="M1515">
        <v>0.56100000000000005</v>
      </c>
      <c r="N1515">
        <v>0.4219</v>
      </c>
      <c r="O1515">
        <v>0.74475999999999998</v>
      </c>
      <c r="P1515">
        <v>5.9496599999999998E-3</v>
      </c>
      <c r="Q1515">
        <v>6.5349199999999996E-3</v>
      </c>
      <c r="R1515">
        <v>1.06284E-2</v>
      </c>
      <c r="S1515">
        <v>0.55700000000000005</v>
      </c>
    </row>
    <row r="1516" spans="1:19" x14ac:dyDescent="0.35">
      <c r="A1516">
        <v>151400</v>
      </c>
      <c r="B1516">
        <v>0.48370000000000002</v>
      </c>
      <c r="C1516">
        <v>0.46331899999999998</v>
      </c>
      <c r="D1516">
        <v>0.70595200000000002</v>
      </c>
      <c r="E1516">
        <v>0.69969000000000003</v>
      </c>
      <c r="F1516">
        <v>3.2146599999999997E-2</v>
      </c>
      <c r="G1516">
        <v>0.92600000000000005</v>
      </c>
      <c r="H1516">
        <v>0.44159999999999999</v>
      </c>
      <c r="I1516">
        <v>0.73553299999999999</v>
      </c>
      <c r="J1516">
        <v>1.6870400000000001E-2</v>
      </c>
      <c r="K1516">
        <v>1.76499E-2</v>
      </c>
      <c r="L1516">
        <v>2.23036E-2</v>
      </c>
      <c r="M1516">
        <v>0.55600000000000005</v>
      </c>
      <c r="N1516">
        <v>0.41089999999999999</v>
      </c>
      <c r="O1516">
        <v>0.76598100000000002</v>
      </c>
      <c r="P1516">
        <v>2.3655899999999999E-3</v>
      </c>
      <c r="Q1516">
        <v>3.6669799999999998E-3</v>
      </c>
      <c r="R1516">
        <v>5.8606500000000002E-3</v>
      </c>
      <c r="S1516">
        <v>0.51</v>
      </c>
    </row>
    <row r="1517" spans="1:19" x14ac:dyDescent="0.35">
      <c r="A1517">
        <v>151500</v>
      </c>
      <c r="B1517">
        <v>0.50190000000000001</v>
      </c>
      <c r="C1517">
        <v>0.48073500000000002</v>
      </c>
      <c r="D1517">
        <v>0.68823500000000004</v>
      </c>
      <c r="E1517">
        <v>0.68811199999999995</v>
      </c>
      <c r="F1517">
        <v>3.9520100000000002E-2</v>
      </c>
      <c r="G1517">
        <v>0.89400000000000002</v>
      </c>
      <c r="H1517">
        <v>0.42349999999999999</v>
      </c>
      <c r="I1517">
        <v>0.77444400000000002</v>
      </c>
      <c r="J1517">
        <v>1.1521699999999999E-2</v>
      </c>
      <c r="K1517">
        <v>1.31568E-2</v>
      </c>
      <c r="L1517">
        <v>1.7834099999999999E-2</v>
      </c>
      <c r="M1517">
        <v>0.55400000000000005</v>
      </c>
      <c r="N1517">
        <v>0.41339999999999999</v>
      </c>
      <c r="O1517">
        <v>0.76897199999999999</v>
      </c>
      <c r="P1517">
        <v>4.3010799999999997E-3</v>
      </c>
      <c r="Q1517">
        <v>4.6879900000000004E-3</v>
      </c>
      <c r="R1517">
        <v>6.1169800000000002E-3</v>
      </c>
      <c r="S1517">
        <v>0.54200000000000004</v>
      </c>
    </row>
    <row r="1518" spans="1:19" x14ac:dyDescent="0.35">
      <c r="A1518">
        <v>151600</v>
      </c>
      <c r="B1518">
        <v>0.50700000000000001</v>
      </c>
      <c r="C1518">
        <v>0.49670199999999998</v>
      </c>
      <c r="D1518">
        <v>0.66833299999999995</v>
      </c>
      <c r="E1518">
        <v>0.66592099999999999</v>
      </c>
      <c r="F1518">
        <v>2.63497E-2</v>
      </c>
      <c r="G1518">
        <v>0.93200000000000005</v>
      </c>
      <c r="H1518">
        <v>0.44269999999999998</v>
      </c>
      <c r="I1518">
        <v>0.74425699999999995</v>
      </c>
      <c r="J1518">
        <v>5.1470600000000002E-3</v>
      </c>
      <c r="K1518">
        <v>4.9182599999999998E-3</v>
      </c>
      <c r="L1518">
        <v>7.60788E-3</v>
      </c>
      <c r="M1518">
        <v>0.58099999999999996</v>
      </c>
      <c r="N1518">
        <v>0.4279</v>
      </c>
      <c r="O1518">
        <v>0.76600699999999999</v>
      </c>
      <c r="P1518">
        <v>4.5044999999999998E-3</v>
      </c>
      <c r="Q1518">
        <v>3.4424600000000001E-3</v>
      </c>
      <c r="R1518">
        <v>5.0730899999999997E-3</v>
      </c>
      <c r="S1518">
        <v>0.54200000000000004</v>
      </c>
    </row>
    <row r="1519" spans="1:19" x14ac:dyDescent="0.35">
      <c r="A1519">
        <v>151700</v>
      </c>
      <c r="B1519">
        <v>0.50239999999999996</v>
      </c>
      <c r="C1519">
        <v>0.48512499999999997</v>
      </c>
      <c r="D1519">
        <v>0.70379700000000001</v>
      </c>
      <c r="E1519">
        <v>0.67518</v>
      </c>
      <c r="F1519">
        <v>3.6821800000000002E-2</v>
      </c>
      <c r="G1519">
        <v>0.90800000000000003</v>
      </c>
      <c r="H1519">
        <v>0.41470000000000001</v>
      </c>
      <c r="I1519">
        <v>0.77664800000000001</v>
      </c>
      <c r="J1519">
        <v>4.9040500000000001E-3</v>
      </c>
      <c r="K1519">
        <v>4.06237E-3</v>
      </c>
      <c r="L1519">
        <v>6.4748499999999999E-3</v>
      </c>
      <c r="M1519">
        <v>0.53800000000000003</v>
      </c>
      <c r="N1519">
        <v>0.43709999999999999</v>
      </c>
      <c r="O1519">
        <v>0.73813600000000001</v>
      </c>
      <c r="P1519">
        <v>3.9024400000000001E-3</v>
      </c>
      <c r="Q1519">
        <v>6.8162700000000001E-3</v>
      </c>
      <c r="R1519">
        <v>7.3205400000000004E-3</v>
      </c>
      <c r="S1519">
        <v>0.55600000000000005</v>
      </c>
    </row>
    <row r="1520" spans="1:19" x14ac:dyDescent="0.35">
      <c r="A1520">
        <v>151800</v>
      </c>
      <c r="B1520">
        <v>0.49259999999999998</v>
      </c>
      <c r="C1520">
        <v>0.47714000000000001</v>
      </c>
      <c r="D1520">
        <v>0.67792200000000002</v>
      </c>
      <c r="E1520">
        <v>0.69218800000000003</v>
      </c>
      <c r="F1520">
        <v>3.2099200000000001E-2</v>
      </c>
      <c r="G1520">
        <v>0.93500000000000005</v>
      </c>
      <c r="H1520">
        <v>0.40749999999999997</v>
      </c>
      <c r="I1520">
        <v>0.78323699999999996</v>
      </c>
      <c r="J1520">
        <v>2.0790000000000001E-3</v>
      </c>
      <c r="K1520">
        <v>2.3067399999999998E-3</v>
      </c>
      <c r="L1520">
        <v>3.8895900000000001E-3</v>
      </c>
      <c r="M1520">
        <v>0.54900000000000004</v>
      </c>
      <c r="N1520">
        <v>0.41460000000000002</v>
      </c>
      <c r="O1520">
        <v>0.77233600000000002</v>
      </c>
      <c r="P1520">
        <v>3.01075E-3</v>
      </c>
      <c r="Q1520">
        <v>3.1172800000000001E-3</v>
      </c>
      <c r="R1520">
        <v>5.6134100000000001E-3</v>
      </c>
      <c r="S1520">
        <v>0.55600000000000005</v>
      </c>
    </row>
    <row r="1521" spans="1:19" x14ac:dyDescent="0.35">
      <c r="A1521">
        <v>151900</v>
      </c>
      <c r="B1521">
        <v>0.50890000000000002</v>
      </c>
      <c r="C1521">
        <v>0.49168499999999998</v>
      </c>
      <c r="D1521">
        <v>0.69186000000000003</v>
      </c>
      <c r="E1521">
        <v>0.67406200000000005</v>
      </c>
      <c r="F1521">
        <v>4.0818599999999997E-2</v>
      </c>
      <c r="G1521">
        <v>0.89400000000000002</v>
      </c>
      <c r="H1521">
        <v>0.40810000000000002</v>
      </c>
      <c r="I1521">
        <v>0.78513500000000003</v>
      </c>
      <c r="J1521">
        <v>2.90456E-3</v>
      </c>
      <c r="K1521">
        <v>3.5392599999999998E-3</v>
      </c>
      <c r="L1521">
        <v>5.3386900000000001E-3</v>
      </c>
      <c r="M1521">
        <v>0.55900000000000005</v>
      </c>
      <c r="N1521">
        <v>0.43130000000000002</v>
      </c>
      <c r="O1521">
        <v>0.76571400000000001</v>
      </c>
      <c r="P1521">
        <v>5.6818199999999998E-3</v>
      </c>
      <c r="Q1521">
        <v>5.4566800000000002E-3</v>
      </c>
      <c r="R1521">
        <v>7.9828199999999998E-3</v>
      </c>
      <c r="S1521">
        <v>0.57899999999999996</v>
      </c>
    </row>
    <row r="1522" spans="1:19" x14ac:dyDescent="0.35">
      <c r="A1522">
        <v>152000</v>
      </c>
      <c r="B1522">
        <v>0.50060000000000004</v>
      </c>
      <c r="C1522">
        <v>0.47743799999999997</v>
      </c>
      <c r="D1522">
        <v>0.67372900000000002</v>
      </c>
      <c r="E1522">
        <v>0.68005899999999997</v>
      </c>
      <c r="F1522">
        <v>2.42858E-2</v>
      </c>
      <c r="G1522">
        <v>0.88500000000000001</v>
      </c>
      <c r="H1522">
        <v>0.42580000000000001</v>
      </c>
      <c r="I1522">
        <v>0.76180199999999998</v>
      </c>
      <c r="J1522">
        <v>6.7415699999999997E-3</v>
      </c>
      <c r="K1522">
        <v>6.0584999999999996E-3</v>
      </c>
      <c r="L1522">
        <v>8.7542499999999999E-3</v>
      </c>
      <c r="M1522">
        <v>0.57299999999999995</v>
      </c>
      <c r="N1522">
        <v>0.44069999999999998</v>
      </c>
      <c r="O1522">
        <v>0.74667799999999995</v>
      </c>
      <c r="P1522">
        <v>5.8111400000000002E-3</v>
      </c>
      <c r="Q1522">
        <v>7.4384799999999999E-3</v>
      </c>
      <c r="R1522">
        <v>9.1983599999999992E-3</v>
      </c>
      <c r="S1522">
        <v>0.55300000000000005</v>
      </c>
    </row>
    <row r="1523" spans="1:19" x14ac:dyDescent="0.35">
      <c r="A1523">
        <v>152100</v>
      </c>
      <c r="B1523">
        <v>0.5</v>
      </c>
      <c r="C1523">
        <v>0.47786499999999998</v>
      </c>
      <c r="D1523">
        <v>0.679091</v>
      </c>
      <c r="E1523">
        <v>0.68800899999999998</v>
      </c>
      <c r="F1523">
        <v>3.5308899999999997E-2</v>
      </c>
      <c r="G1523">
        <v>0.877</v>
      </c>
      <c r="H1523">
        <v>0.40300000000000002</v>
      </c>
      <c r="I1523">
        <v>0.78261700000000001</v>
      </c>
      <c r="J1523">
        <v>4.7131100000000004E-3</v>
      </c>
      <c r="K1523">
        <v>5.9656700000000002E-3</v>
      </c>
      <c r="L1523">
        <v>8.9231199999999997E-3</v>
      </c>
      <c r="M1523">
        <v>0.54200000000000004</v>
      </c>
      <c r="N1523">
        <v>0.42349999999999999</v>
      </c>
      <c r="O1523">
        <v>0.77129800000000004</v>
      </c>
      <c r="P1523">
        <v>3.5320099999999999E-3</v>
      </c>
      <c r="Q1523">
        <v>4.24129E-3</v>
      </c>
      <c r="R1523">
        <v>8.3374399999999998E-3</v>
      </c>
      <c r="S1523">
        <v>0.57699999999999996</v>
      </c>
    </row>
    <row r="1524" spans="1:19" x14ac:dyDescent="0.35">
      <c r="A1524">
        <v>152200</v>
      </c>
      <c r="B1524">
        <v>0.49830000000000002</v>
      </c>
      <c r="C1524">
        <v>0.485348</v>
      </c>
      <c r="D1524">
        <v>0.68461499999999997</v>
      </c>
      <c r="E1524">
        <v>0.66624899999999998</v>
      </c>
      <c r="F1524">
        <v>1.46404E-2</v>
      </c>
      <c r="G1524">
        <v>0.93</v>
      </c>
      <c r="H1524">
        <v>0.4143</v>
      </c>
      <c r="I1524">
        <v>0.76070099999999996</v>
      </c>
      <c r="J1524">
        <v>4.3668099999999996E-3</v>
      </c>
      <c r="K1524">
        <v>5.0453299999999998E-3</v>
      </c>
      <c r="L1524">
        <v>6.7698599999999999E-3</v>
      </c>
      <c r="M1524">
        <v>0.54900000000000004</v>
      </c>
      <c r="N1524">
        <v>0.41070000000000001</v>
      </c>
      <c r="O1524">
        <v>0.76994300000000004</v>
      </c>
      <c r="P1524">
        <v>7.2186799999999999E-3</v>
      </c>
      <c r="Q1524">
        <v>8.0228399999999998E-3</v>
      </c>
      <c r="R1524">
        <v>8.9378500000000007E-3</v>
      </c>
      <c r="S1524">
        <v>0.54200000000000004</v>
      </c>
    </row>
    <row r="1525" spans="1:19" x14ac:dyDescent="0.35">
      <c r="A1525">
        <v>152300</v>
      </c>
      <c r="B1525">
        <v>0.50719999999999998</v>
      </c>
      <c r="C1525">
        <v>0.48740099999999997</v>
      </c>
      <c r="D1525">
        <v>0.65378199999999997</v>
      </c>
      <c r="E1525">
        <v>0.66366800000000004</v>
      </c>
      <c r="F1525">
        <v>1.2932600000000001E-2</v>
      </c>
      <c r="G1525">
        <v>0.89700000000000002</v>
      </c>
      <c r="H1525">
        <v>0.42780000000000001</v>
      </c>
      <c r="I1525">
        <v>0.73947799999999997</v>
      </c>
      <c r="J1525">
        <v>6.1176499999999997E-3</v>
      </c>
      <c r="K1525">
        <v>4.0960399999999996E-3</v>
      </c>
      <c r="L1525">
        <v>5.0285599999999996E-3</v>
      </c>
      <c r="M1525">
        <v>0.54300000000000004</v>
      </c>
      <c r="N1525">
        <v>0.42820000000000003</v>
      </c>
      <c r="O1525">
        <v>0.76859200000000005</v>
      </c>
      <c r="P1525">
        <v>5.3811700000000002E-3</v>
      </c>
      <c r="Q1525">
        <v>6.32601E-3</v>
      </c>
      <c r="R1525">
        <v>8.1579700000000005E-3</v>
      </c>
      <c r="S1525">
        <v>0.55300000000000005</v>
      </c>
    </row>
    <row r="1526" spans="1:19" x14ac:dyDescent="0.35">
      <c r="A1526">
        <v>152400</v>
      </c>
      <c r="B1526">
        <v>0.50480000000000003</v>
      </c>
      <c r="C1526">
        <v>0.48907699999999998</v>
      </c>
      <c r="D1526">
        <v>0.62946400000000002</v>
      </c>
      <c r="E1526">
        <v>0.65316700000000005</v>
      </c>
      <c r="F1526">
        <v>1.7416399999999999E-2</v>
      </c>
      <c r="G1526">
        <v>0.876</v>
      </c>
      <c r="H1526">
        <v>0.44119999999999998</v>
      </c>
      <c r="I1526">
        <v>0.74897599999999998</v>
      </c>
      <c r="J1526">
        <v>5.5555600000000002E-3</v>
      </c>
      <c r="K1526">
        <v>4.2358600000000001E-3</v>
      </c>
      <c r="L1526">
        <v>6.0420700000000001E-3</v>
      </c>
      <c r="M1526">
        <v>0.58899999999999997</v>
      </c>
      <c r="N1526">
        <v>0.43569999999999998</v>
      </c>
      <c r="O1526">
        <v>0.76419800000000004</v>
      </c>
      <c r="P1526">
        <v>5.5427300000000001E-3</v>
      </c>
      <c r="Q1526">
        <v>5.6194499999999998E-3</v>
      </c>
      <c r="R1526">
        <v>7.2595300000000001E-3</v>
      </c>
      <c r="S1526">
        <v>0.57999999999999996</v>
      </c>
    </row>
    <row r="1527" spans="1:19" x14ac:dyDescent="0.35">
      <c r="A1527">
        <v>152500</v>
      </c>
      <c r="B1527">
        <v>0.50429999999999997</v>
      </c>
      <c r="C1527">
        <v>0.492589</v>
      </c>
      <c r="D1527">
        <v>0.66231899999999999</v>
      </c>
      <c r="E1527">
        <v>0.65823500000000001</v>
      </c>
      <c r="F1527">
        <v>2.7039500000000001E-2</v>
      </c>
      <c r="G1527">
        <v>0.92800000000000005</v>
      </c>
      <c r="H1527">
        <v>0.41760000000000003</v>
      </c>
      <c r="I1527">
        <v>0.77068599999999998</v>
      </c>
      <c r="J1527">
        <v>4.7722299999999997E-3</v>
      </c>
      <c r="K1527">
        <v>5.3904799999999996E-3</v>
      </c>
      <c r="L1527">
        <v>6.1707699999999999E-3</v>
      </c>
      <c r="M1527">
        <v>0.56399999999999995</v>
      </c>
      <c r="N1527">
        <v>0.44269999999999998</v>
      </c>
      <c r="O1527">
        <v>0.74060400000000004</v>
      </c>
      <c r="P1527">
        <v>3.2178200000000001E-3</v>
      </c>
      <c r="Q1527">
        <v>2.7628599999999998E-3</v>
      </c>
      <c r="R1527">
        <v>5.9187700000000003E-3</v>
      </c>
      <c r="S1527">
        <v>0.60399999999999998</v>
      </c>
    </row>
    <row r="1528" spans="1:19" x14ac:dyDescent="0.35">
      <c r="A1528">
        <v>152600</v>
      </c>
      <c r="B1528">
        <v>0.48970000000000002</v>
      </c>
      <c r="C1528">
        <v>0.47245199999999998</v>
      </c>
      <c r="D1528">
        <v>0.63364500000000001</v>
      </c>
      <c r="E1528">
        <v>0.65558399999999994</v>
      </c>
      <c r="F1528">
        <v>1.8098599999999999E-2</v>
      </c>
      <c r="G1528">
        <v>0.9</v>
      </c>
      <c r="H1528">
        <v>0.43149999999999999</v>
      </c>
      <c r="I1528">
        <v>0.76452799999999999</v>
      </c>
      <c r="J1528">
        <v>5.9225500000000004E-3</v>
      </c>
      <c r="K1528">
        <v>5.4823600000000004E-3</v>
      </c>
      <c r="L1528">
        <v>6.2383500000000001E-3</v>
      </c>
      <c r="M1528">
        <v>0.55300000000000005</v>
      </c>
      <c r="N1528">
        <v>0.4239</v>
      </c>
      <c r="O1528">
        <v>0.76437600000000006</v>
      </c>
      <c r="P1528">
        <v>2.6845599999999999E-3</v>
      </c>
      <c r="Q1528">
        <v>3.1745200000000001E-3</v>
      </c>
      <c r="R1528">
        <v>5.4279100000000002E-3</v>
      </c>
      <c r="S1528">
        <v>0.56200000000000006</v>
      </c>
    </row>
    <row r="1529" spans="1:19" x14ac:dyDescent="0.35">
      <c r="A1529">
        <v>152700</v>
      </c>
      <c r="B1529">
        <v>0.50409999999999999</v>
      </c>
      <c r="C1529">
        <v>0.48869400000000002</v>
      </c>
      <c r="D1529">
        <v>0.661798</v>
      </c>
      <c r="E1529">
        <v>0.65892600000000001</v>
      </c>
      <c r="F1529">
        <v>2.3939100000000001E-2</v>
      </c>
      <c r="G1529">
        <v>0.89400000000000002</v>
      </c>
      <c r="H1529">
        <v>0.43530000000000002</v>
      </c>
      <c r="I1529">
        <v>0.75391300000000006</v>
      </c>
      <c r="J1529">
        <v>4.2352900000000001E-3</v>
      </c>
      <c r="K1529">
        <v>3.8026599999999998E-3</v>
      </c>
      <c r="L1529">
        <v>6.0647399999999999E-3</v>
      </c>
      <c r="M1529">
        <v>0.55600000000000005</v>
      </c>
      <c r="N1529">
        <v>0.40510000000000002</v>
      </c>
      <c r="O1529">
        <v>0.77230799999999999</v>
      </c>
      <c r="P1529">
        <v>7.2916700000000001E-3</v>
      </c>
      <c r="Q1529">
        <v>9.0280099999999995E-3</v>
      </c>
      <c r="R1529">
        <v>7.8200200000000004E-3</v>
      </c>
      <c r="S1529">
        <v>0.53600000000000003</v>
      </c>
    </row>
    <row r="1530" spans="1:19" x14ac:dyDescent="0.35">
      <c r="A1530">
        <v>152800</v>
      </c>
      <c r="B1530">
        <v>0.51519999999999999</v>
      </c>
      <c r="C1530">
        <v>0.49582900000000002</v>
      </c>
      <c r="D1530">
        <v>0.66725699999999999</v>
      </c>
      <c r="E1530">
        <v>0.63765300000000003</v>
      </c>
      <c r="F1530">
        <v>3.0914400000000002E-2</v>
      </c>
      <c r="G1530">
        <v>0.90100000000000002</v>
      </c>
      <c r="H1530">
        <v>0.43070000000000003</v>
      </c>
      <c r="I1530">
        <v>0.74773500000000004</v>
      </c>
      <c r="J1530">
        <v>3.5211299999999999E-3</v>
      </c>
      <c r="K1530">
        <v>3.9333800000000002E-3</v>
      </c>
      <c r="L1530">
        <v>6.3568399999999999E-3</v>
      </c>
      <c r="M1530">
        <v>0.56699999999999995</v>
      </c>
      <c r="N1530">
        <v>0.41370000000000001</v>
      </c>
      <c r="O1530">
        <v>0.752834</v>
      </c>
      <c r="P1530">
        <v>4.19426E-3</v>
      </c>
      <c r="Q1530">
        <v>5.0524999999999997E-3</v>
      </c>
      <c r="R1530">
        <v>7.7147300000000004E-3</v>
      </c>
      <c r="S1530">
        <v>0.56399999999999995</v>
      </c>
    </row>
    <row r="1531" spans="1:19" x14ac:dyDescent="0.35">
      <c r="A1531">
        <v>152900</v>
      </c>
      <c r="B1531">
        <v>0.4985</v>
      </c>
      <c r="C1531">
        <v>0.47251799999999999</v>
      </c>
      <c r="D1531">
        <v>0.62183900000000003</v>
      </c>
      <c r="E1531">
        <v>0.62911099999999998</v>
      </c>
      <c r="F1531">
        <v>2.21996E-2</v>
      </c>
      <c r="G1531">
        <v>0.81599999999999995</v>
      </c>
      <c r="H1531">
        <v>0.43580000000000002</v>
      </c>
      <c r="I1531">
        <v>0.74099499999999996</v>
      </c>
      <c r="J1531">
        <v>9.1127099999999996E-3</v>
      </c>
      <c r="K1531">
        <v>6.81849E-3</v>
      </c>
      <c r="L1531">
        <v>9.9569099999999994E-3</v>
      </c>
      <c r="M1531">
        <v>0.57199999999999995</v>
      </c>
      <c r="N1531">
        <v>0.4395</v>
      </c>
      <c r="O1531">
        <v>0.75763899999999995</v>
      </c>
      <c r="P1531">
        <v>7.3113199999999996E-3</v>
      </c>
      <c r="Q1531">
        <v>6.8301999999999998E-3</v>
      </c>
      <c r="R1531">
        <v>7.27474E-3</v>
      </c>
      <c r="S1531">
        <v>0.54200000000000004</v>
      </c>
    </row>
    <row r="1532" spans="1:19" x14ac:dyDescent="0.35">
      <c r="A1532">
        <v>153000</v>
      </c>
      <c r="B1532">
        <v>0.49859999999999999</v>
      </c>
      <c r="C1532">
        <v>0.483796</v>
      </c>
      <c r="D1532">
        <v>0.63333300000000003</v>
      </c>
      <c r="E1532">
        <v>0.62390999999999996</v>
      </c>
      <c r="F1532">
        <v>2.5558600000000001E-2</v>
      </c>
      <c r="G1532">
        <v>0.89800000000000002</v>
      </c>
      <c r="H1532">
        <v>0.42749999999999999</v>
      </c>
      <c r="I1532">
        <v>0.76189600000000002</v>
      </c>
      <c r="J1532">
        <v>3.6281199999999999E-3</v>
      </c>
      <c r="K1532">
        <v>3.7917699999999999E-3</v>
      </c>
      <c r="L1532">
        <v>6.4954399999999999E-3</v>
      </c>
      <c r="M1532">
        <v>0.56299999999999994</v>
      </c>
      <c r="N1532">
        <v>0.43569999999999998</v>
      </c>
      <c r="O1532">
        <v>0.74879300000000004</v>
      </c>
      <c r="P1532">
        <v>3.3333299999999998E-3</v>
      </c>
      <c r="Q1532">
        <v>3.1401799999999998E-3</v>
      </c>
      <c r="R1532">
        <v>5.8771400000000003E-3</v>
      </c>
      <c r="S1532">
        <v>0.53600000000000003</v>
      </c>
    </row>
    <row r="1533" spans="1:19" x14ac:dyDescent="0.35">
      <c r="A1533">
        <v>153100</v>
      </c>
      <c r="B1533">
        <v>0.49969999999999998</v>
      </c>
      <c r="C1533">
        <v>0.48108400000000001</v>
      </c>
      <c r="D1533">
        <v>0.62105299999999997</v>
      </c>
      <c r="E1533">
        <v>0.61724900000000005</v>
      </c>
      <c r="F1533">
        <v>3.8767200000000002E-2</v>
      </c>
      <c r="G1533">
        <v>0.85799999999999998</v>
      </c>
      <c r="H1533">
        <v>0.4289</v>
      </c>
      <c r="I1533">
        <v>0.770397</v>
      </c>
      <c r="J1533">
        <v>4.7085199999999999E-3</v>
      </c>
      <c r="K1533">
        <v>3.6948699999999998E-3</v>
      </c>
      <c r="L1533">
        <v>6.2622099999999998E-3</v>
      </c>
      <c r="M1533">
        <v>0.54800000000000004</v>
      </c>
      <c r="N1533">
        <v>0.41439999999999999</v>
      </c>
      <c r="O1533">
        <v>0.77863899999999997</v>
      </c>
      <c r="P1533">
        <v>5.3078600000000002E-3</v>
      </c>
      <c r="Q1533">
        <v>4.5900100000000003E-3</v>
      </c>
      <c r="R1533">
        <v>7.1220900000000002E-3</v>
      </c>
      <c r="S1533">
        <v>0.56699999999999995</v>
      </c>
    </row>
    <row r="1534" spans="1:19" x14ac:dyDescent="0.35">
      <c r="A1534">
        <v>153200</v>
      </c>
      <c r="B1534">
        <v>0.49469999999999997</v>
      </c>
      <c r="C1534">
        <v>0.46490999999999999</v>
      </c>
      <c r="D1534">
        <v>0.645455</v>
      </c>
      <c r="E1534">
        <v>0.62402800000000003</v>
      </c>
      <c r="F1534">
        <v>2.9956099999999999E-2</v>
      </c>
      <c r="G1534">
        <v>0.82599999999999996</v>
      </c>
      <c r="H1534">
        <v>0.4224</v>
      </c>
      <c r="I1534">
        <v>0.78193699999999999</v>
      </c>
      <c r="J1534">
        <v>5.3995700000000002E-3</v>
      </c>
      <c r="K1534">
        <v>5.1970599999999999E-3</v>
      </c>
      <c r="L1534">
        <v>7.4673400000000003E-3</v>
      </c>
      <c r="M1534">
        <v>0.56000000000000005</v>
      </c>
      <c r="N1534">
        <v>0.43569999999999998</v>
      </c>
      <c r="O1534">
        <v>0.75251299999999999</v>
      </c>
      <c r="P1534">
        <v>3.5460999999999999E-3</v>
      </c>
      <c r="Q1534">
        <v>2.9926699999999998E-3</v>
      </c>
      <c r="R1534">
        <v>4.5252799999999996E-3</v>
      </c>
      <c r="S1534">
        <v>0.55900000000000005</v>
      </c>
    </row>
    <row r="1535" spans="1:19" x14ac:dyDescent="0.35">
      <c r="A1535">
        <v>153300</v>
      </c>
      <c r="B1535">
        <v>0.49859999999999999</v>
      </c>
      <c r="C1535">
        <v>0.485045</v>
      </c>
      <c r="D1535">
        <v>0.61538499999999996</v>
      </c>
      <c r="E1535">
        <v>0.64305800000000002</v>
      </c>
      <c r="F1535">
        <v>3.12898E-2</v>
      </c>
      <c r="G1535">
        <v>0.89500000000000002</v>
      </c>
      <c r="H1535">
        <v>0.42480000000000001</v>
      </c>
      <c r="I1535">
        <v>0.74822699999999998</v>
      </c>
      <c r="J1535">
        <v>6.4220199999999996E-3</v>
      </c>
      <c r="K1535">
        <v>7.42999E-3</v>
      </c>
      <c r="L1535">
        <v>7.3411400000000003E-3</v>
      </c>
      <c r="M1535">
        <v>0.54800000000000004</v>
      </c>
      <c r="N1535">
        <v>0.41930000000000001</v>
      </c>
      <c r="O1535">
        <v>0.76979699999999995</v>
      </c>
      <c r="P1535">
        <v>2.8446399999999998E-3</v>
      </c>
      <c r="Q1535">
        <v>3.9869299999999996E-3</v>
      </c>
      <c r="R1535">
        <v>6.2444500000000003E-3</v>
      </c>
      <c r="S1535">
        <v>0.53300000000000003</v>
      </c>
    </row>
    <row r="1536" spans="1:19" x14ac:dyDescent="0.35">
      <c r="A1536">
        <v>153400</v>
      </c>
      <c r="B1536">
        <v>0.49380000000000002</v>
      </c>
      <c r="C1536">
        <v>0.47461399999999998</v>
      </c>
      <c r="D1536">
        <v>0.67872299999999997</v>
      </c>
      <c r="E1536">
        <v>0.66451800000000005</v>
      </c>
      <c r="F1536">
        <v>1.60748E-2</v>
      </c>
      <c r="G1536">
        <v>0.91200000000000003</v>
      </c>
      <c r="H1536">
        <v>0.41639999999999999</v>
      </c>
      <c r="I1536">
        <v>0.75446299999999999</v>
      </c>
      <c r="J1536">
        <v>4.8780500000000001E-3</v>
      </c>
      <c r="K1536">
        <v>4.8788E-3</v>
      </c>
      <c r="L1536">
        <v>7.9984800000000005E-3</v>
      </c>
      <c r="M1536">
        <v>0.52900000000000003</v>
      </c>
      <c r="N1536">
        <v>0.43480000000000002</v>
      </c>
      <c r="O1536">
        <v>0.75654500000000002</v>
      </c>
      <c r="P1536">
        <v>3.0444999999999999E-3</v>
      </c>
      <c r="Q1536">
        <v>3.81059E-3</v>
      </c>
      <c r="R1536">
        <v>5.7550800000000001E-3</v>
      </c>
      <c r="S1536">
        <v>0.53500000000000003</v>
      </c>
    </row>
    <row r="1537" spans="1:19" x14ac:dyDescent="0.35">
      <c r="A1537">
        <v>153500</v>
      </c>
      <c r="B1537">
        <v>0.5121</v>
      </c>
      <c r="C1537">
        <v>0.49606600000000001</v>
      </c>
      <c r="D1537">
        <v>0.68470600000000004</v>
      </c>
      <c r="E1537">
        <v>0.65738099999999999</v>
      </c>
      <c r="F1537">
        <v>2.3576699999999999E-2</v>
      </c>
      <c r="G1537">
        <v>0.91800000000000004</v>
      </c>
      <c r="H1537">
        <v>0.41909999999999997</v>
      </c>
      <c r="I1537">
        <v>0.76933099999999999</v>
      </c>
      <c r="J1537">
        <v>1.12554E-2</v>
      </c>
      <c r="K1537">
        <v>1.1559099999999999E-2</v>
      </c>
      <c r="L1537">
        <v>1.4374E-2</v>
      </c>
      <c r="M1537">
        <v>0.55000000000000004</v>
      </c>
      <c r="N1537">
        <v>0.42309999999999998</v>
      </c>
      <c r="O1537">
        <v>0.76703100000000002</v>
      </c>
      <c r="P1537">
        <v>4.4345900000000004E-3</v>
      </c>
      <c r="Q1537">
        <v>3.7755900000000001E-3</v>
      </c>
      <c r="R1537">
        <v>5.9447199999999997E-3</v>
      </c>
      <c r="S1537">
        <v>0.56899999999999995</v>
      </c>
    </row>
    <row r="1538" spans="1:19" x14ac:dyDescent="0.35">
      <c r="A1538">
        <v>153600</v>
      </c>
      <c r="B1538">
        <v>0.51759999999999995</v>
      </c>
      <c r="C1538">
        <v>0.497251</v>
      </c>
      <c r="D1538">
        <v>0.65747999999999995</v>
      </c>
      <c r="E1538">
        <v>0.65613200000000005</v>
      </c>
      <c r="F1538">
        <v>2.8787900000000002E-2</v>
      </c>
      <c r="G1538">
        <v>0.89800000000000002</v>
      </c>
      <c r="H1538">
        <v>0.43159999999999998</v>
      </c>
      <c r="I1538">
        <v>0.74774300000000005</v>
      </c>
      <c r="J1538">
        <v>2.1226399999999999E-3</v>
      </c>
      <c r="K1538">
        <v>3.7320600000000002E-3</v>
      </c>
      <c r="L1538">
        <v>7.4423500000000004E-3</v>
      </c>
      <c r="M1538">
        <v>0.56299999999999994</v>
      </c>
      <c r="N1538">
        <v>0.42099999999999999</v>
      </c>
      <c r="O1538">
        <v>0.75541499999999995</v>
      </c>
      <c r="P1538">
        <v>5.6053800000000001E-3</v>
      </c>
      <c r="Q1538">
        <v>4.8105099999999996E-3</v>
      </c>
      <c r="R1538">
        <v>7.71757E-3</v>
      </c>
      <c r="S1538">
        <v>0.55100000000000005</v>
      </c>
    </row>
    <row r="1539" spans="1:19" x14ac:dyDescent="0.35">
      <c r="A1539">
        <v>153700</v>
      </c>
      <c r="B1539">
        <v>0.49480000000000002</v>
      </c>
      <c r="C1539">
        <v>0.48042000000000001</v>
      </c>
      <c r="D1539">
        <v>0.63020799999999999</v>
      </c>
      <c r="E1539">
        <v>0.64849599999999996</v>
      </c>
      <c r="F1539">
        <v>2.9168199999999998E-2</v>
      </c>
      <c r="G1539">
        <v>0.90700000000000003</v>
      </c>
      <c r="H1539">
        <v>0.41860000000000003</v>
      </c>
      <c r="I1539">
        <v>0.76728300000000005</v>
      </c>
      <c r="J1539">
        <v>7.62527E-3</v>
      </c>
      <c r="K1539">
        <v>6.6407599999999999E-3</v>
      </c>
      <c r="L1539">
        <v>9.3937799999999991E-3</v>
      </c>
      <c r="M1539">
        <v>0.53400000000000003</v>
      </c>
      <c r="N1539">
        <v>0.40429999999999999</v>
      </c>
      <c r="O1539">
        <v>0.77996100000000002</v>
      </c>
      <c r="P1539">
        <v>6.9958800000000003E-3</v>
      </c>
      <c r="Q1539">
        <v>7.6743000000000002E-3</v>
      </c>
      <c r="R1539">
        <v>7.5671499999999999E-3</v>
      </c>
      <c r="S1539">
        <v>0.53600000000000003</v>
      </c>
    </row>
    <row r="1540" spans="1:19" x14ac:dyDescent="0.35">
      <c r="A1540">
        <v>153800</v>
      </c>
      <c r="B1540">
        <v>0.496</v>
      </c>
      <c r="C1540">
        <v>0.47836299999999998</v>
      </c>
      <c r="D1540">
        <v>0.64166699999999999</v>
      </c>
      <c r="E1540">
        <v>0.65829800000000005</v>
      </c>
      <c r="F1540">
        <v>2.1037199999999999E-2</v>
      </c>
      <c r="G1540">
        <v>0.88300000000000001</v>
      </c>
      <c r="H1540">
        <v>0.42259999999999998</v>
      </c>
      <c r="I1540">
        <v>0.74169600000000002</v>
      </c>
      <c r="J1540">
        <v>6.45161E-3</v>
      </c>
      <c r="K1540">
        <v>8.4528799999999994E-3</v>
      </c>
      <c r="L1540">
        <v>1.25129E-2</v>
      </c>
      <c r="M1540">
        <v>0.55900000000000005</v>
      </c>
      <c r="N1540">
        <v>0.4209</v>
      </c>
      <c r="O1540">
        <v>0.75316499999999997</v>
      </c>
      <c r="P1540">
        <v>9.8434000000000004E-3</v>
      </c>
      <c r="Q1540">
        <v>1.03538E-2</v>
      </c>
      <c r="R1540">
        <v>7.8566799999999996E-3</v>
      </c>
      <c r="S1540">
        <v>0.55600000000000005</v>
      </c>
    </row>
    <row r="1541" spans="1:19" x14ac:dyDescent="0.35">
      <c r="A1541">
        <v>153900</v>
      </c>
      <c r="B1541">
        <v>0.49469999999999997</v>
      </c>
      <c r="C1541">
        <v>0.47544399999999998</v>
      </c>
      <c r="D1541">
        <v>0.66800000000000004</v>
      </c>
      <c r="E1541">
        <v>0.65092499999999998</v>
      </c>
      <c r="F1541">
        <v>2.3039400000000002E-2</v>
      </c>
      <c r="G1541">
        <v>0.90800000000000003</v>
      </c>
      <c r="H1541">
        <v>0.43540000000000001</v>
      </c>
      <c r="I1541">
        <v>0.757517</v>
      </c>
      <c r="J1541">
        <v>4.90654E-3</v>
      </c>
      <c r="K1541">
        <v>5.8095300000000002E-3</v>
      </c>
      <c r="L1541">
        <v>8.75656E-3</v>
      </c>
      <c r="M1541">
        <v>0.54200000000000004</v>
      </c>
      <c r="N1541">
        <v>0.41710000000000003</v>
      </c>
      <c r="O1541">
        <v>0.76728600000000002</v>
      </c>
      <c r="P1541">
        <v>9.3073600000000006E-3</v>
      </c>
      <c r="Q1541">
        <v>5.9214300000000001E-3</v>
      </c>
      <c r="R1541">
        <v>7.1650500000000001E-3</v>
      </c>
      <c r="S1541">
        <v>0.52200000000000002</v>
      </c>
    </row>
    <row r="1542" spans="1:19" x14ac:dyDescent="0.35">
      <c r="A1542">
        <v>154000</v>
      </c>
      <c r="B1542">
        <v>0.50060000000000004</v>
      </c>
      <c r="C1542">
        <v>0.48877799999999999</v>
      </c>
      <c r="D1542">
        <v>0.60699999999999998</v>
      </c>
      <c r="E1542">
        <v>0.64442299999999997</v>
      </c>
      <c r="F1542">
        <v>3.0494299999999998E-2</v>
      </c>
      <c r="G1542">
        <v>0.92800000000000005</v>
      </c>
      <c r="H1542">
        <v>0.42899999999999999</v>
      </c>
      <c r="I1542">
        <v>0.77192000000000005</v>
      </c>
      <c r="J1542">
        <v>6.4732100000000001E-3</v>
      </c>
      <c r="K1542">
        <v>6.4274299999999996E-3</v>
      </c>
      <c r="L1542">
        <v>8.5380300000000003E-3</v>
      </c>
      <c r="M1542">
        <v>0.57399999999999995</v>
      </c>
      <c r="N1542">
        <v>0.41980000000000001</v>
      </c>
      <c r="O1542">
        <v>0.765872</v>
      </c>
      <c r="P1542">
        <v>5.27473E-3</v>
      </c>
      <c r="Q1542">
        <v>8.2983199999999997E-3</v>
      </c>
      <c r="R1542">
        <v>1.02802E-2</v>
      </c>
      <c r="S1542">
        <v>0.51</v>
      </c>
    </row>
    <row r="1543" spans="1:19" x14ac:dyDescent="0.35">
      <c r="A1543">
        <v>154100</v>
      </c>
      <c r="B1543">
        <v>0.50900000000000001</v>
      </c>
      <c r="C1543">
        <v>0.495504</v>
      </c>
      <c r="D1543">
        <v>0.648864</v>
      </c>
      <c r="E1543">
        <v>0.65719899999999998</v>
      </c>
      <c r="F1543">
        <v>2.37161E-2</v>
      </c>
      <c r="G1543">
        <v>0.91800000000000004</v>
      </c>
      <c r="H1543">
        <v>0.4173</v>
      </c>
      <c r="I1543">
        <v>0.77879900000000002</v>
      </c>
      <c r="J1543">
        <v>4.7109200000000004E-3</v>
      </c>
      <c r="K1543">
        <v>4.9319999999999998E-3</v>
      </c>
      <c r="L1543">
        <v>6.0459499999999996E-3</v>
      </c>
      <c r="M1543">
        <v>0.51300000000000001</v>
      </c>
      <c r="N1543">
        <v>0.42299999999999999</v>
      </c>
      <c r="O1543">
        <v>0.76855600000000002</v>
      </c>
      <c r="P1543">
        <v>5.7395099999999998E-3</v>
      </c>
      <c r="Q1543">
        <v>4.9444500000000004E-3</v>
      </c>
      <c r="R1543">
        <v>6.1153600000000002E-3</v>
      </c>
      <c r="S1543">
        <v>0.56899999999999995</v>
      </c>
    </row>
    <row r="1544" spans="1:19" x14ac:dyDescent="0.35">
      <c r="A1544">
        <v>154200</v>
      </c>
      <c r="B1544">
        <v>0.51019999999999999</v>
      </c>
      <c r="C1544">
        <v>0.49879499999999999</v>
      </c>
      <c r="D1544">
        <v>0.62988500000000003</v>
      </c>
      <c r="E1544">
        <v>0.64040300000000006</v>
      </c>
      <c r="F1544">
        <v>3.1234100000000001E-2</v>
      </c>
      <c r="G1544">
        <v>0.93300000000000005</v>
      </c>
      <c r="H1544">
        <v>0.43059999999999998</v>
      </c>
      <c r="I1544">
        <v>0.75886500000000001</v>
      </c>
      <c r="J1544">
        <v>5.9633000000000004E-3</v>
      </c>
      <c r="K1544">
        <v>6.22786E-3</v>
      </c>
      <c r="L1544">
        <v>7.3501499999999997E-3</v>
      </c>
      <c r="M1544">
        <v>0.52500000000000002</v>
      </c>
      <c r="N1544">
        <v>0.40279999999999999</v>
      </c>
      <c r="O1544">
        <v>0.767625</v>
      </c>
      <c r="P1544">
        <v>4.3933100000000001E-3</v>
      </c>
      <c r="Q1544">
        <v>4.3296899999999998E-3</v>
      </c>
      <c r="R1544">
        <v>6.0357199999999996E-3</v>
      </c>
      <c r="S1544">
        <v>0.56200000000000006</v>
      </c>
    </row>
    <row r="1545" spans="1:19" x14ac:dyDescent="0.35">
      <c r="A1545">
        <v>154300</v>
      </c>
      <c r="B1545">
        <v>0.51280000000000003</v>
      </c>
      <c r="C1545">
        <v>0.49557499999999999</v>
      </c>
      <c r="D1545">
        <v>0.67500000000000004</v>
      </c>
      <c r="E1545">
        <v>0.65304799999999996</v>
      </c>
      <c r="F1545">
        <v>3.3159099999999997E-2</v>
      </c>
      <c r="G1545">
        <v>0.90200000000000002</v>
      </c>
      <c r="H1545">
        <v>0.437</v>
      </c>
      <c r="I1545">
        <v>0.74647200000000002</v>
      </c>
      <c r="J1545">
        <v>7.87589E-3</v>
      </c>
      <c r="K1545">
        <v>8.71596E-3</v>
      </c>
      <c r="L1545">
        <v>9.1906000000000002E-3</v>
      </c>
      <c r="M1545">
        <v>0.54600000000000004</v>
      </c>
      <c r="N1545">
        <v>0.43830000000000002</v>
      </c>
      <c r="O1545">
        <v>0.74752099999999999</v>
      </c>
      <c r="P1545">
        <v>2.4096399999999998E-3</v>
      </c>
      <c r="Q1545">
        <v>3.1767100000000001E-3</v>
      </c>
      <c r="R1545">
        <v>5.5742400000000003E-3</v>
      </c>
      <c r="S1545">
        <v>0.57399999999999995</v>
      </c>
    </row>
    <row r="1546" spans="1:19" x14ac:dyDescent="0.35">
      <c r="A1546">
        <v>154400</v>
      </c>
      <c r="B1546">
        <v>0.49340000000000001</v>
      </c>
      <c r="C1546">
        <v>0.47255799999999998</v>
      </c>
      <c r="D1546">
        <v>0.62142900000000001</v>
      </c>
      <c r="E1546">
        <v>0.648702</v>
      </c>
      <c r="F1546">
        <v>3.01131E-2</v>
      </c>
      <c r="G1546">
        <v>0.876</v>
      </c>
      <c r="H1546">
        <v>0.43219999999999997</v>
      </c>
      <c r="I1546">
        <v>0.754386</v>
      </c>
      <c r="J1546">
        <v>5.11628E-3</v>
      </c>
      <c r="K1546">
        <v>7.3093200000000002E-3</v>
      </c>
      <c r="L1546">
        <v>9.2326999999999999E-3</v>
      </c>
      <c r="M1546">
        <v>0.56499999999999995</v>
      </c>
      <c r="N1546">
        <v>0.42420000000000002</v>
      </c>
      <c r="O1546">
        <v>0.75827299999999997</v>
      </c>
      <c r="P1546">
        <v>5.8558600000000001E-3</v>
      </c>
      <c r="Q1546">
        <v>4.9254199999999998E-3</v>
      </c>
      <c r="R1546">
        <v>7.9303800000000008E-3</v>
      </c>
      <c r="S1546">
        <v>0.58199999999999996</v>
      </c>
    </row>
    <row r="1547" spans="1:19" x14ac:dyDescent="0.35">
      <c r="A1547">
        <v>154500</v>
      </c>
      <c r="B1547">
        <v>0.49480000000000002</v>
      </c>
      <c r="C1547">
        <v>0.46654899999999999</v>
      </c>
      <c r="D1547">
        <v>0.65364199999999995</v>
      </c>
      <c r="E1547">
        <v>0.64905500000000005</v>
      </c>
      <c r="F1547">
        <v>1.42997E-2</v>
      </c>
      <c r="G1547">
        <v>0.86499999999999999</v>
      </c>
      <c r="H1547">
        <v>0.42799999999999999</v>
      </c>
      <c r="I1547">
        <v>0.78151599999999999</v>
      </c>
      <c r="J1547">
        <v>1.1329000000000001E-2</v>
      </c>
      <c r="K1547">
        <v>1.3201900000000001E-2</v>
      </c>
      <c r="L1547">
        <v>1.39274E-2</v>
      </c>
      <c r="M1547">
        <v>0.55200000000000005</v>
      </c>
      <c r="N1547">
        <v>0.42620000000000002</v>
      </c>
      <c r="O1547">
        <v>0.78</v>
      </c>
      <c r="P1547">
        <v>1.08696E-2</v>
      </c>
      <c r="Q1547">
        <v>1.0998600000000001E-2</v>
      </c>
      <c r="R1547">
        <v>9.0045999999999998E-3</v>
      </c>
      <c r="S1547">
        <v>0.53800000000000003</v>
      </c>
    </row>
    <row r="1548" spans="1:19" x14ac:dyDescent="0.35">
      <c r="A1548">
        <v>154600</v>
      </c>
      <c r="B1548">
        <v>0.49480000000000002</v>
      </c>
      <c r="C1548">
        <v>0.47738399999999998</v>
      </c>
      <c r="D1548">
        <v>0.65510199999999996</v>
      </c>
      <c r="E1548">
        <v>0.65418299999999996</v>
      </c>
      <c r="F1548">
        <v>1.85314E-2</v>
      </c>
      <c r="G1548">
        <v>0.89700000000000002</v>
      </c>
      <c r="H1548">
        <v>0.42909999999999998</v>
      </c>
      <c r="I1548">
        <v>0.76720999999999995</v>
      </c>
      <c r="J1548">
        <v>1.2500000000000001E-2</v>
      </c>
      <c r="K1548">
        <v>1.00267E-2</v>
      </c>
      <c r="L1548">
        <v>1.2353899999999999E-2</v>
      </c>
      <c r="M1548">
        <v>0.53900000000000003</v>
      </c>
      <c r="N1548">
        <v>0.42699999999999999</v>
      </c>
      <c r="O1548">
        <v>0.73448899999999995</v>
      </c>
      <c r="P1548">
        <v>7.5650099999999996E-3</v>
      </c>
      <c r="Q1548">
        <v>8.2545799999999992E-3</v>
      </c>
      <c r="R1548">
        <v>1.0686899999999999E-2</v>
      </c>
      <c r="S1548">
        <v>0.56899999999999995</v>
      </c>
    </row>
    <row r="1549" spans="1:19" x14ac:dyDescent="0.35">
      <c r="A1549">
        <v>154700</v>
      </c>
      <c r="B1549">
        <v>0.49249999999999999</v>
      </c>
      <c r="C1549">
        <v>0.46294999999999997</v>
      </c>
      <c r="D1549">
        <v>0.67554000000000003</v>
      </c>
      <c r="E1549">
        <v>0.64226499999999997</v>
      </c>
      <c r="F1549">
        <v>1.9597699999999999E-2</v>
      </c>
      <c r="G1549">
        <v>0.84899999999999998</v>
      </c>
      <c r="H1549">
        <v>0.44379999999999997</v>
      </c>
      <c r="I1549">
        <v>0.73916000000000004</v>
      </c>
      <c r="J1549">
        <v>9.8765399999999996E-3</v>
      </c>
      <c r="K1549">
        <v>9.5622899999999993E-3</v>
      </c>
      <c r="L1549">
        <v>1.1299699999999999E-2</v>
      </c>
      <c r="M1549">
        <v>0.57099999999999995</v>
      </c>
      <c r="N1549">
        <v>0.42149999999999999</v>
      </c>
      <c r="O1549">
        <v>0.77022100000000004</v>
      </c>
      <c r="P1549">
        <v>5.4824599999999998E-3</v>
      </c>
      <c r="Q1549">
        <v>5.0744099999999997E-3</v>
      </c>
      <c r="R1549">
        <v>8.2703299999999993E-3</v>
      </c>
      <c r="S1549">
        <v>0.54100000000000004</v>
      </c>
    </row>
    <row r="1550" spans="1:19" x14ac:dyDescent="0.35">
      <c r="A1550">
        <v>154800</v>
      </c>
      <c r="B1550">
        <v>0.4975</v>
      </c>
      <c r="C1550">
        <v>0.47425600000000001</v>
      </c>
      <c r="D1550">
        <v>0.65873000000000004</v>
      </c>
      <c r="E1550">
        <v>0.64892499999999997</v>
      </c>
      <c r="F1550">
        <v>1.3071599999999999E-2</v>
      </c>
      <c r="G1550">
        <v>0.876</v>
      </c>
      <c r="H1550">
        <v>0.42720000000000002</v>
      </c>
      <c r="I1550">
        <v>0.76407899999999995</v>
      </c>
      <c r="J1550">
        <v>8.7443899999999995E-3</v>
      </c>
      <c r="K1550">
        <v>9.7006899999999997E-3</v>
      </c>
      <c r="L1550">
        <v>1.23812E-2</v>
      </c>
      <c r="M1550">
        <v>0.56699999999999995</v>
      </c>
      <c r="N1550">
        <v>0.43890000000000001</v>
      </c>
      <c r="O1550">
        <v>0.755382</v>
      </c>
      <c r="P1550">
        <v>8.9622599999999997E-3</v>
      </c>
      <c r="Q1550">
        <v>9.0396799999999996E-3</v>
      </c>
      <c r="R1550">
        <v>8.6093699999999999E-3</v>
      </c>
      <c r="S1550">
        <v>0.56599999999999995</v>
      </c>
    </row>
    <row r="1551" spans="1:19" x14ac:dyDescent="0.35">
      <c r="A1551">
        <v>154900</v>
      </c>
      <c r="B1551">
        <v>0.49569999999999997</v>
      </c>
      <c r="C1551">
        <v>0.47134599999999999</v>
      </c>
      <c r="D1551">
        <v>0.64782600000000001</v>
      </c>
      <c r="E1551">
        <v>0.64867600000000003</v>
      </c>
      <c r="F1551">
        <v>9.9007899999999996E-3</v>
      </c>
      <c r="G1551">
        <v>0.85899999999999999</v>
      </c>
      <c r="H1551">
        <v>0.41949999999999998</v>
      </c>
      <c r="I1551">
        <v>0.75948899999999997</v>
      </c>
      <c r="J1551">
        <v>7.30088E-3</v>
      </c>
      <c r="K1551">
        <v>7.2849799999999999E-3</v>
      </c>
      <c r="L1551">
        <v>1.0992099999999999E-2</v>
      </c>
      <c r="M1551">
        <v>0.56799999999999995</v>
      </c>
      <c r="N1551">
        <v>0.4199</v>
      </c>
      <c r="O1551">
        <v>0.77048000000000005</v>
      </c>
      <c r="P1551">
        <v>5.0218299999999997E-3</v>
      </c>
      <c r="Q1551">
        <v>5.9720099999999998E-3</v>
      </c>
      <c r="R1551">
        <v>8.9310699999999993E-3</v>
      </c>
      <c r="S1551">
        <v>0.53</v>
      </c>
    </row>
    <row r="1552" spans="1:19" x14ac:dyDescent="0.35">
      <c r="A1552">
        <v>155000</v>
      </c>
      <c r="B1552">
        <v>0.51429999999999998</v>
      </c>
      <c r="C1552">
        <v>0.49690400000000001</v>
      </c>
      <c r="D1552">
        <v>0.63281200000000004</v>
      </c>
      <c r="E1552">
        <v>0.63983199999999996</v>
      </c>
      <c r="F1552">
        <v>1.61964E-2</v>
      </c>
      <c r="G1552">
        <v>0.88900000000000001</v>
      </c>
      <c r="H1552">
        <v>0.42499999999999999</v>
      </c>
      <c r="I1552">
        <v>0.75187199999999998</v>
      </c>
      <c r="J1552">
        <v>7.2892900000000004E-3</v>
      </c>
      <c r="K1552">
        <v>6.9343699999999996E-3</v>
      </c>
      <c r="L1552">
        <v>9.7124800000000008E-3</v>
      </c>
      <c r="M1552">
        <v>0.54500000000000004</v>
      </c>
      <c r="N1552">
        <v>0.40660000000000002</v>
      </c>
      <c r="O1552">
        <v>0.77456599999999998</v>
      </c>
      <c r="P1552">
        <v>9.5634099999999996E-3</v>
      </c>
      <c r="Q1552">
        <v>8.7800099999999996E-3</v>
      </c>
      <c r="R1552">
        <v>9.7353000000000006E-3</v>
      </c>
      <c r="S1552">
        <v>0.53200000000000003</v>
      </c>
    </row>
    <row r="1553" spans="1:19" x14ac:dyDescent="0.35">
      <c r="A1553">
        <v>155100</v>
      </c>
      <c r="B1553">
        <v>0.4924</v>
      </c>
      <c r="C1553">
        <v>0.481155</v>
      </c>
      <c r="D1553">
        <v>0.61829299999999998</v>
      </c>
      <c r="E1553">
        <v>0.63021400000000005</v>
      </c>
      <c r="F1553">
        <v>1.82656E-2</v>
      </c>
      <c r="G1553">
        <v>0.91700000000000004</v>
      </c>
      <c r="H1553">
        <v>0.42820000000000003</v>
      </c>
      <c r="I1553">
        <v>0.74111499999999997</v>
      </c>
      <c r="J1553">
        <v>6.5727700000000003E-3</v>
      </c>
      <c r="K1553">
        <v>6.95417E-3</v>
      </c>
      <c r="L1553">
        <v>8.3508899999999997E-3</v>
      </c>
      <c r="M1553">
        <v>0.55600000000000005</v>
      </c>
      <c r="N1553">
        <v>0.42180000000000001</v>
      </c>
      <c r="O1553">
        <v>0.74404999999999999</v>
      </c>
      <c r="P1553">
        <v>6.6361600000000003E-3</v>
      </c>
      <c r="Q1553">
        <v>8.1519499999999998E-3</v>
      </c>
      <c r="R1553">
        <v>1.0499100000000001E-2</v>
      </c>
      <c r="S1553">
        <v>0.55300000000000005</v>
      </c>
    </row>
    <row r="1554" spans="1:19" x14ac:dyDescent="0.35">
      <c r="A1554">
        <v>155200</v>
      </c>
      <c r="B1554">
        <v>0.50460000000000005</v>
      </c>
      <c r="C1554">
        <v>0.48413800000000001</v>
      </c>
      <c r="D1554">
        <v>0.64153800000000005</v>
      </c>
      <c r="E1554">
        <v>0.63582499999999997</v>
      </c>
      <c r="F1554">
        <v>1.8445799999999998E-2</v>
      </c>
      <c r="G1554">
        <v>0.88200000000000001</v>
      </c>
      <c r="H1554">
        <v>0.42230000000000001</v>
      </c>
      <c r="I1554">
        <v>0.75755399999999995</v>
      </c>
      <c r="J1554">
        <v>2.4774799999999998E-3</v>
      </c>
      <c r="K1554">
        <v>3.6139499999999999E-3</v>
      </c>
      <c r="L1554">
        <v>7.0132800000000002E-3</v>
      </c>
      <c r="M1554">
        <v>0.56299999999999994</v>
      </c>
      <c r="N1554">
        <v>0.43109999999999998</v>
      </c>
      <c r="O1554">
        <v>0.78800700000000001</v>
      </c>
      <c r="P1554">
        <v>8.7336199999999992E-3</v>
      </c>
      <c r="Q1554">
        <v>6.6712200000000003E-3</v>
      </c>
      <c r="R1554">
        <v>7.2701600000000003E-3</v>
      </c>
      <c r="S1554">
        <v>0.57299999999999995</v>
      </c>
    </row>
    <row r="1555" spans="1:19" x14ac:dyDescent="0.35">
      <c r="A1555">
        <v>155300</v>
      </c>
      <c r="B1555">
        <v>0.50049999999999994</v>
      </c>
      <c r="C1555">
        <v>0.48858099999999999</v>
      </c>
      <c r="D1555">
        <v>0.61020399999999997</v>
      </c>
      <c r="E1555">
        <v>0.61292100000000005</v>
      </c>
      <c r="F1555">
        <v>1.62144E-2</v>
      </c>
      <c r="G1555">
        <v>0.90800000000000003</v>
      </c>
      <c r="H1555">
        <v>0.43569999999999998</v>
      </c>
      <c r="I1555">
        <v>0.76031499999999996</v>
      </c>
      <c r="J1555">
        <v>1.8691599999999999E-3</v>
      </c>
      <c r="K1555">
        <v>1.1602800000000001E-3</v>
      </c>
      <c r="L1555">
        <v>3.3084400000000002E-3</v>
      </c>
      <c r="M1555">
        <v>0.54400000000000004</v>
      </c>
      <c r="N1555">
        <v>0.42249999999999999</v>
      </c>
      <c r="O1555">
        <v>0.76166400000000001</v>
      </c>
      <c r="P1555">
        <v>2.9082800000000001E-3</v>
      </c>
      <c r="Q1555">
        <v>2.8288599999999999E-3</v>
      </c>
      <c r="R1555">
        <v>4.1206599999999999E-3</v>
      </c>
      <c r="S1555">
        <v>0.54100000000000004</v>
      </c>
    </row>
    <row r="1556" spans="1:19" x14ac:dyDescent="0.35">
      <c r="A1556">
        <v>155400</v>
      </c>
      <c r="B1556">
        <v>0.50149999999999995</v>
      </c>
      <c r="C1556">
        <v>0.49039899999999997</v>
      </c>
      <c r="D1556">
        <v>0.64246599999999998</v>
      </c>
      <c r="E1556">
        <v>0.62610200000000005</v>
      </c>
      <c r="F1556">
        <v>3.3925299999999999E-2</v>
      </c>
      <c r="G1556">
        <v>0.93100000000000005</v>
      </c>
      <c r="H1556">
        <v>0.4219</v>
      </c>
      <c r="I1556">
        <v>0.75938600000000001</v>
      </c>
      <c r="J1556">
        <v>2.6905800000000001E-3</v>
      </c>
      <c r="K1556">
        <v>3.5966599999999998E-3</v>
      </c>
      <c r="L1556">
        <v>5.9202999999999999E-3</v>
      </c>
      <c r="M1556">
        <v>0.55500000000000005</v>
      </c>
      <c r="N1556">
        <v>0.43030000000000002</v>
      </c>
      <c r="O1556">
        <v>0.75769900000000001</v>
      </c>
      <c r="P1556">
        <v>5.0574699999999997E-3</v>
      </c>
      <c r="Q1556">
        <v>3.9720500000000004E-3</v>
      </c>
      <c r="R1556">
        <v>4.8581600000000003E-3</v>
      </c>
      <c r="S1556">
        <v>0.53400000000000003</v>
      </c>
    </row>
    <row r="1557" spans="1:19" x14ac:dyDescent="0.35">
      <c r="A1557">
        <v>155500</v>
      </c>
      <c r="B1557">
        <v>0.50790000000000002</v>
      </c>
      <c r="C1557">
        <v>0.49336400000000002</v>
      </c>
      <c r="D1557">
        <v>0.59645400000000004</v>
      </c>
      <c r="E1557">
        <v>0.60394999999999999</v>
      </c>
      <c r="F1557">
        <v>2.8768100000000001E-2</v>
      </c>
      <c r="G1557">
        <v>0.86</v>
      </c>
      <c r="H1557">
        <v>0.4289</v>
      </c>
      <c r="I1557">
        <v>0.76114099999999996</v>
      </c>
      <c r="J1557">
        <v>4.3280200000000001E-3</v>
      </c>
      <c r="K1557">
        <v>4.0464899999999998E-3</v>
      </c>
      <c r="L1557">
        <v>7.5229199999999998E-3</v>
      </c>
      <c r="M1557">
        <v>0.55800000000000005</v>
      </c>
      <c r="N1557">
        <v>0.40799999999999997</v>
      </c>
      <c r="O1557">
        <v>0.78912599999999999</v>
      </c>
      <c r="P1557">
        <v>3.29897E-3</v>
      </c>
      <c r="Q1557">
        <v>3.1170400000000002E-3</v>
      </c>
      <c r="R1557">
        <v>5.3597799999999998E-3</v>
      </c>
      <c r="S1557">
        <v>0.50700000000000001</v>
      </c>
    </row>
    <row r="1558" spans="1:19" x14ac:dyDescent="0.35">
      <c r="A1558">
        <v>155600</v>
      </c>
      <c r="B1558">
        <v>0.49969999999999998</v>
      </c>
      <c r="C1558">
        <v>0.48047600000000001</v>
      </c>
      <c r="D1558">
        <v>0.60062499999999996</v>
      </c>
      <c r="E1558">
        <v>0.59541500000000003</v>
      </c>
      <c r="F1558">
        <v>1.9462900000000002E-2</v>
      </c>
      <c r="G1558">
        <v>0.82099999999999995</v>
      </c>
      <c r="H1558">
        <v>0.42830000000000001</v>
      </c>
      <c r="I1558">
        <v>0.75265000000000004</v>
      </c>
      <c r="J1558">
        <v>5.2995400000000002E-3</v>
      </c>
      <c r="K1558">
        <v>6.3916600000000004E-3</v>
      </c>
      <c r="L1558">
        <v>1.2876500000000001E-2</v>
      </c>
      <c r="M1558">
        <v>0.56899999999999995</v>
      </c>
      <c r="N1558">
        <v>0.41489999999999999</v>
      </c>
      <c r="O1558">
        <v>0.76132599999999995</v>
      </c>
      <c r="P1558">
        <v>3.2822799999999998E-3</v>
      </c>
      <c r="Q1558">
        <v>3.4034099999999999E-3</v>
      </c>
      <c r="R1558">
        <v>5.7698599999999999E-3</v>
      </c>
      <c r="S1558">
        <v>0.55000000000000004</v>
      </c>
    </row>
    <row r="1559" spans="1:19" x14ac:dyDescent="0.35">
      <c r="A1559">
        <v>155700</v>
      </c>
      <c r="B1559">
        <v>0.50449999999999995</v>
      </c>
      <c r="C1559">
        <v>0.481904</v>
      </c>
      <c r="D1559">
        <v>0.63355700000000004</v>
      </c>
      <c r="E1559">
        <v>0.60985999999999996</v>
      </c>
      <c r="F1559">
        <v>1.9667799999999999E-2</v>
      </c>
      <c r="G1559">
        <v>0.84199999999999997</v>
      </c>
      <c r="H1559">
        <v>0.43359999999999999</v>
      </c>
      <c r="I1559">
        <v>0.74756900000000004</v>
      </c>
      <c r="J1559">
        <v>7.0754700000000004E-3</v>
      </c>
      <c r="K1559">
        <v>6.9693200000000002E-3</v>
      </c>
      <c r="L1559">
        <v>1.34836E-2</v>
      </c>
      <c r="M1559">
        <v>0.61299999999999999</v>
      </c>
      <c r="N1559">
        <v>0.4219</v>
      </c>
      <c r="O1559">
        <v>0.77583000000000002</v>
      </c>
      <c r="P1559">
        <v>3.0567699999999999E-3</v>
      </c>
      <c r="Q1559">
        <v>1.93034E-3</v>
      </c>
      <c r="R1559">
        <v>4.7655700000000002E-3</v>
      </c>
      <c r="S1559">
        <v>0.52700000000000002</v>
      </c>
    </row>
    <row r="1560" spans="1:19" x14ac:dyDescent="0.35">
      <c r="A1560">
        <v>155800</v>
      </c>
      <c r="B1560">
        <v>0.49380000000000002</v>
      </c>
      <c r="C1560">
        <v>0.47616900000000001</v>
      </c>
      <c r="D1560">
        <v>0.61951199999999995</v>
      </c>
      <c r="E1560">
        <v>0.61279600000000001</v>
      </c>
      <c r="F1560">
        <v>1.6426099999999999E-2</v>
      </c>
      <c r="G1560">
        <v>0.86299999999999999</v>
      </c>
      <c r="H1560">
        <v>0.4224</v>
      </c>
      <c r="I1560">
        <v>0.75511700000000004</v>
      </c>
      <c r="J1560">
        <v>4.0632100000000003E-3</v>
      </c>
      <c r="K1560">
        <v>4.82621E-3</v>
      </c>
      <c r="L1560">
        <v>6.84185E-3</v>
      </c>
      <c r="M1560">
        <v>0.55700000000000005</v>
      </c>
      <c r="N1560">
        <v>0.43659999999999999</v>
      </c>
      <c r="O1560">
        <v>0.75025900000000001</v>
      </c>
      <c r="P1560">
        <v>5.2256500000000001E-3</v>
      </c>
      <c r="Q1560">
        <v>4.8678999999999997E-3</v>
      </c>
      <c r="R1560">
        <v>1.0506100000000001E-2</v>
      </c>
      <c r="S1560">
        <v>0.56999999999999995</v>
      </c>
    </row>
    <row r="1561" spans="1:19" x14ac:dyDescent="0.35">
      <c r="A1561">
        <v>155900</v>
      </c>
      <c r="B1561">
        <v>0.50339999999999996</v>
      </c>
      <c r="C1561">
        <v>0.47894700000000001</v>
      </c>
      <c r="D1561">
        <v>0.6</v>
      </c>
      <c r="E1561">
        <v>0.59900299999999995</v>
      </c>
      <c r="F1561">
        <v>3.7100099999999997E-2</v>
      </c>
      <c r="G1561">
        <v>0.80200000000000005</v>
      </c>
      <c r="H1561">
        <v>0.43680000000000002</v>
      </c>
      <c r="I1561">
        <v>0.73855400000000004</v>
      </c>
      <c r="J1561">
        <v>1.83771E-2</v>
      </c>
      <c r="K1561">
        <v>1.8945300000000002E-2</v>
      </c>
      <c r="L1561">
        <v>2.3212099999999999E-2</v>
      </c>
      <c r="M1561">
        <v>0.57899999999999996</v>
      </c>
      <c r="N1561">
        <v>0.42070000000000002</v>
      </c>
      <c r="O1561">
        <v>0.77169100000000002</v>
      </c>
      <c r="P1561">
        <v>1.9736799999999998E-3</v>
      </c>
      <c r="Q1561">
        <v>3.01651E-3</v>
      </c>
      <c r="R1561">
        <v>4.4890099999999999E-3</v>
      </c>
      <c r="S1561">
        <v>0.54400000000000004</v>
      </c>
    </row>
    <row r="1562" spans="1:19" x14ac:dyDescent="0.35">
      <c r="A1562">
        <v>156000</v>
      </c>
      <c r="B1562">
        <v>0.498</v>
      </c>
      <c r="C1562">
        <v>0.480576</v>
      </c>
      <c r="D1562">
        <v>0.58554200000000001</v>
      </c>
      <c r="E1562">
        <v>0.59677999999999998</v>
      </c>
      <c r="F1562">
        <v>4.71361E-2</v>
      </c>
      <c r="G1562">
        <v>0.83399999999999996</v>
      </c>
      <c r="H1562">
        <v>0.42980000000000002</v>
      </c>
      <c r="I1562">
        <v>0.75579300000000005</v>
      </c>
      <c r="J1562">
        <v>1.3211799999999999E-2</v>
      </c>
      <c r="K1562">
        <v>1.18782E-2</v>
      </c>
      <c r="L1562">
        <v>1.1110699999999999E-2</v>
      </c>
      <c r="M1562">
        <v>0.57099999999999995</v>
      </c>
      <c r="N1562">
        <v>0.4264</v>
      </c>
      <c r="O1562">
        <v>0.769455</v>
      </c>
      <c r="P1562">
        <v>7.1111100000000003E-3</v>
      </c>
      <c r="Q1562">
        <v>8.7307600000000006E-3</v>
      </c>
      <c r="R1562">
        <v>1.05621E-2</v>
      </c>
      <c r="S1562">
        <v>0.55900000000000005</v>
      </c>
    </row>
    <row r="1563" spans="1:19" x14ac:dyDescent="0.35">
      <c r="A1563">
        <v>156100</v>
      </c>
      <c r="B1563">
        <v>0.51</v>
      </c>
      <c r="C1563">
        <v>0.491481</v>
      </c>
      <c r="D1563">
        <v>0.588947</v>
      </c>
      <c r="E1563">
        <v>0.57736299999999996</v>
      </c>
      <c r="F1563">
        <v>3.07557E-2</v>
      </c>
      <c r="G1563">
        <v>0.80700000000000005</v>
      </c>
      <c r="H1563">
        <v>0.43680000000000002</v>
      </c>
      <c r="I1563">
        <v>0.74396600000000002</v>
      </c>
      <c r="J1563">
        <v>1.2619E-2</v>
      </c>
      <c r="K1563">
        <v>1.10045E-2</v>
      </c>
      <c r="L1563">
        <v>1.3648E-2</v>
      </c>
      <c r="M1563">
        <v>0.58199999999999996</v>
      </c>
      <c r="N1563">
        <v>0.42320000000000002</v>
      </c>
      <c r="O1563">
        <v>0.77818900000000002</v>
      </c>
      <c r="P1563">
        <v>4.7930300000000002E-3</v>
      </c>
      <c r="Q1563">
        <v>6.6032499999999997E-3</v>
      </c>
      <c r="R1563">
        <v>1.111E-2</v>
      </c>
      <c r="S1563">
        <v>0.56999999999999995</v>
      </c>
    </row>
    <row r="1564" spans="1:19" x14ac:dyDescent="0.35">
      <c r="A1564">
        <v>156200</v>
      </c>
      <c r="B1564">
        <v>0.5101</v>
      </c>
      <c r="C1564">
        <v>0.49562099999999998</v>
      </c>
      <c r="D1564">
        <v>0.54520500000000005</v>
      </c>
      <c r="E1564">
        <v>0.55118999999999996</v>
      </c>
      <c r="F1564">
        <v>4.2760899999999998E-2</v>
      </c>
      <c r="G1564">
        <v>0.73699999999999999</v>
      </c>
      <c r="H1564">
        <v>0.44159999999999999</v>
      </c>
      <c r="I1564">
        <v>0.75163500000000005</v>
      </c>
      <c r="J1564">
        <v>1.16945E-2</v>
      </c>
      <c r="K1564">
        <v>1.0722000000000001E-2</v>
      </c>
      <c r="L1564">
        <v>9.8461599999999996E-3</v>
      </c>
      <c r="M1564">
        <v>0.56599999999999995</v>
      </c>
      <c r="N1564">
        <v>0.42720000000000002</v>
      </c>
      <c r="O1564">
        <v>0.75648300000000002</v>
      </c>
      <c r="P1564">
        <v>2.9748299999999999E-3</v>
      </c>
      <c r="Q1564">
        <v>4.1328399999999996E-3</v>
      </c>
      <c r="R1564">
        <v>8.7302400000000002E-3</v>
      </c>
      <c r="S1564">
        <v>0.56799999999999995</v>
      </c>
    </row>
    <row r="1565" spans="1:19" x14ac:dyDescent="0.35">
      <c r="A1565">
        <v>156300</v>
      </c>
      <c r="B1565">
        <v>0.50270000000000004</v>
      </c>
      <c r="C1565">
        <v>0.48257299999999997</v>
      </c>
      <c r="D1565">
        <v>0.53471500000000005</v>
      </c>
      <c r="E1565">
        <v>0.54176500000000005</v>
      </c>
      <c r="F1565">
        <v>4.8556599999999998E-2</v>
      </c>
      <c r="G1565">
        <v>0.62</v>
      </c>
      <c r="H1565">
        <v>0.40989999999999999</v>
      </c>
      <c r="I1565">
        <v>0.755019</v>
      </c>
      <c r="J1565">
        <v>8.0086600000000008E-3</v>
      </c>
      <c r="K1565">
        <v>6.9172799999999996E-3</v>
      </c>
      <c r="L1565">
        <v>6.9191699999999997E-3</v>
      </c>
      <c r="M1565">
        <v>0.55100000000000005</v>
      </c>
      <c r="N1565">
        <v>0.41549999999999998</v>
      </c>
      <c r="O1565">
        <v>0.79980499999999999</v>
      </c>
      <c r="P1565">
        <v>1.0677600000000001E-2</v>
      </c>
      <c r="Q1565">
        <v>8.5430599999999999E-3</v>
      </c>
      <c r="R1565">
        <v>1.3028700000000001E-2</v>
      </c>
      <c r="S1565">
        <v>0.55500000000000005</v>
      </c>
    </row>
    <row r="1566" spans="1:19" x14ac:dyDescent="0.35">
      <c r="A1566">
        <v>156400</v>
      </c>
      <c r="B1566">
        <v>0.50890000000000002</v>
      </c>
      <c r="C1566">
        <v>0.46649400000000002</v>
      </c>
      <c r="D1566">
        <v>0.53544700000000001</v>
      </c>
      <c r="E1566">
        <v>0.538304</v>
      </c>
      <c r="F1566">
        <v>5.9480100000000001E-2</v>
      </c>
      <c r="G1566">
        <v>0.39400000000000002</v>
      </c>
      <c r="H1566">
        <v>0.41120000000000001</v>
      </c>
      <c r="I1566">
        <v>0.76873800000000003</v>
      </c>
      <c r="J1566">
        <v>6.3965899999999997E-3</v>
      </c>
      <c r="K1566">
        <v>4.7421900000000003E-3</v>
      </c>
      <c r="L1566">
        <v>7.8774299999999995E-3</v>
      </c>
      <c r="M1566">
        <v>0.53400000000000003</v>
      </c>
      <c r="N1566">
        <v>0.42499999999999999</v>
      </c>
      <c r="O1566">
        <v>0.77925900000000003</v>
      </c>
      <c r="P1566">
        <v>9.1304300000000001E-3</v>
      </c>
      <c r="Q1566">
        <v>7.3121999999999996E-3</v>
      </c>
      <c r="R1566">
        <v>1.06692E-2</v>
      </c>
      <c r="S1566">
        <v>0.53700000000000003</v>
      </c>
    </row>
    <row r="1567" spans="1:19" x14ac:dyDescent="0.35">
      <c r="A1567">
        <v>156500</v>
      </c>
      <c r="B1567">
        <v>0.50019999999999998</v>
      </c>
      <c r="C1567">
        <v>0.50436899999999996</v>
      </c>
      <c r="D1567">
        <v>0.49727900000000003</v>
      </c>
      <c r="E1567">
        <v>0.494232</v>
      </c>
      <c r="F1567">
        <v>1.62629E-2</v>
      </c>
      <c r="G1567">
        <v>0.40899999999999997</v>
      </c>
      <c r="H1567">
        <v>0.44130000000000003</v>
      </c>
      <c r="I1567">
        <v>0.73133300000000001</v>
      </c>
      <c r="J1567">
        <v>6.2500000000000003E-3</v>
      </c>
      <c r="K1567">
        <v>4.4443099999999999E-3</v>
      </c>
      <c r="L1567">
        <v>5.9330199999999998E-3</v>
      </c>
      <c r="M1567">
        <v>0.57299999999999995</v>
      </c>
      <c r="N1567">
        <v>0.43730000000000002</v>
      </c>
      <c r="O1567">
        <v>0.74765999999999999</v>
      </c>
      <c r="P1567">
        <v>1.3948E-2</v>
      </c>
      <c r="Q1567">
        <v>1.1700500000000001E-2</v>
      </c>
      <c r="R1567">
        <v>1.2276199999999999E-2</v>
      </c>
      <c r="S1567">
        <v>0.55800000000000005</v>
      </c>
    </row>
    <row r="1568" spans="1:19" x14ac:dyDescent="0.35">
      <c r="A1568">
        <v>156600</v>
      </c>
      <c r="B1568">
        <v>0.50139999999999996</v>
      </c>
      <c r="C1568">
        <v>0.504525</v>
      </c>
      <c r="D1568">
        <v>0.49892500000000001</v>
      </c>
      <c r="E1568">
        <v>0.49229499999999998</v>
      </c>
      <c r="F1568">
        <v>1.9358799999999999E-2</v>
      </c>
      <c r="G1568">
        <v>0.44600000000000001</v>
      </c>
      <c r="H1568">
        <v>0.41959999999999997</v>
      </c>
      <c r="I1568">
        <v>0.76918799999999998</v>
      </c>
      <c r="J1568">
        <v>5.8951999999999997E-3</v>
      </c>
      <c r="K1568">
        <v>6.4316E-3</v>
      </c>
      <c r="L1568">
        <v>6.4059099999999999E-3</v>
      </c>
      <c r="M1568">
        <v>0.56899999999999995</v>
      </c>
      <c r="N1568">
        <v>0.4148</v>
      </c>
      <c r="O1568">
        <v>0.747645</v>
      </c>
      <c r="P1568">
        <v>4.6874999999999998E-3</v>
      </c>
      <c r="Q1568">
        <v>4.46518E-3</v>
      </c>
      <c r="R1568">
        <v>7.0857200000000002E-3</v>
      </c>
      <c r="S1568">
        <v>0.55900000000000005</v>
      </c>
    </row>
    <row r="1569" spans="1:19" x14ac:dyDescent="0.35">
      <c r="A1569">
        <v>156700</v>
      </c>
      <c r="B1569">
        <v>0.50419999999999998</v>
      </c>
      <c r="C1569">
        <v>0.49857400000000002</v>
      </c>
      <c r="D1569">
        <v>0.50962700000000005</v>
      </c>
      <c r="E1569">
        <v>0.49729899999999999</v>
      </c>
      <c r="F1569">
        <v>1.73765E-2</v>
      </c>
      <c r="G1569">
        <v>0.50800000000000001</v>
      </c>
      <c r="H1569">
        <v>0.42420000000000002</v>
      </c>
      <c r="I1569">
        <v>0.77161199999999996</v>
      </c>
      <c r="J1569">
        <v>6.3876699999999998E-3</v>
      </c>
      <c r="K1569">
        <v>6.6679299999999999E-3</v>
      </c>
      <c r="L1569">
        <v>6.7110499999999997E-3</v>
      </c>
      <c r="M1569">
        <v>0.56000000000000005</v>
      </c>
      <c r="N1569">
        <v>0.42699999999999999</v>
      </c>
      <c r="O1569">
        <v>0.74911700000000003</v>
      </c>
      <c r="P1569">
        <v>6.9124399999999997E-3</v>
      </c>
      <c r="Q1569">
        <v>8.6193299999999997E-3</v>
      </c>
      <c r="R1569">
        <v>1.1509200000000001E-2</v>
      </c>
      <c r="S1569">
        <v>0.55300000000000005</v>
      </c>
    </row>
    <row r="1570" spans="1:19" x14ac:dyDescent="0.35">
      <c r="A1570">
        <v>156800</v>
      </c>
      <c r="B1570">
        <v>0.49009999999999998</v>
      </c>
      <c r="C1570">
        <v>0.50682799999999995</v>
      </c>
      <c r="D1570">
        <v>0.47619</v>
      </c>
      <c r="E1570">
        <v>0.48019400000000001</v>
      </c>
      <c r="F1570">
        <v>2.0616599999999999E-2</v>
      </c>
      <c r="G1570">
        <v>0.437</v>
      </c>
      <c r="H1570">
        <v>0.40379999999999999</v>
      </c>
      <c r="I1570">
        <v>0.78476599999999996</v>
      </c>
      <c r="J1570">
        <v>4.0983599999999997E-3</v>
      </c>
      <c r="K1570">
        <v>3.88164E-3</v>
      </c>
      <c r="L1570">
        <v>5.7239999999999999E-3</v>
      </c>
      <c r="M1570">
        <v>0.52700000000000002</v>
      </c>
      <c r="N1570">
        <v>0.4375</v>
      </c>
      <c r="O1570">
        <v>0.76608100000000001</v>
      </c>
      <c r="P1570">
        <v>3.7123E-3</v>
      </c>
      <c r="Q1570">
        <v>4.0395700000000001E-3</v>
      </c>
      <c r="R1570">
        <v>5.8115299999999996E-3</v>
      </c>
      <c r="S1570">
        <v>0.55900000000000005</v>
      </c>
    </row>
    <row r="1571" spans="1:19" x14ac:dyDescent="0.35">
      <c r="A1571">
        <v>156900</v>
      </c>
      <c r="B1571">
        <v>0.48570000000000002</v>
      </c>
      <c r="C1571">
        <v>0.52152799999999999</v>
      </c>
      <c r="D1571">
        <v>0.458451</v>
      </c>
      <c r="E1571">
        <v>0.46710499999999999</v>
      </c>
      <c r="F1571">
        <v>1.7826499999999999E-2</v>
      </c>
      <c r="G1571">
        <v>0.42799999999999999</v>
      </c>
      <c r="H1571">
        <v>0.43280000000000002</v>
      </c>
      <c r="I1571">
        <v>0.76512500000000006</v>
      </c>
      <c r="J1571">
        <v>6.3926900000000004E-3</v>
      </c>
      <c r="K1571">
        <v>6.1165200000000003E-3</v>
      </c>
      <c r="L1571">
        <v>9.2983600000000003E-3</v>
      </c>
      <c r="M1571">
        <v>0.58299999999999996</v>
      </c>
      <c r="N1571">
        <v>0.42509999999999998</v>
      </c>
      <c r="O1571">
        <v>0.76014400000000004</v>
      </c>
      <c r="P1571">
        <v>3.8374699999999999E-3</v>
      </c>
      <c r="Q1571">
        <v>3.2732099999999999E-3</v>
      </c>
      <c r="R1571">
        <v>6.7724100000000004E-3</v>
      </c>
      <c r="S1571">
        <v>0.57299999999999995</v>
      </c>
    </row>
    <row r="1572" spans="1:19" x14ac:dyDescent="0.35">
      <c r="A1572">
        <v>157000</v>
      </c>
      <c r="B1572">
        <v>0.4929</v>
      </c>
      <c r="C1572">
        <v>0.52785099999999996</v>
      </c>
      <c r="D1572">
        <v>0.46360299999999999</v>
      </c>
      <c r="E1572">
        <v>0.45433299999999999</v>
      </c>
      <c r="F1572">
        <v>2.6777700000000002E-2</v>
      </c>
      <c r="G1572">
        <v>0.437</v>
      </c>
      <c r="H1572">
        <v>0.42570000000000002</v>
      </c>
      <c r="I1572">
        <v>0.74885400000000002</v>
      </c>
      <c r="J1572">
        <v>2.5404199999999998E-3</v>
      </c>
      <c r="K1572">
        <v>2.6304599999999998E-3</v>
      </c>
      <c r="L1572">
        <v>6.8329200000000001E-3</v>
      </c>
      <c r="M1572">
        <v>0.57999999999999996</v>
      </c>
      <c r="N1572">
        <v>0.42980000000000002</v>
      </c>
      <c r="O1572">
        <v>0.739757</v>
      </c>
      <c r="P1572">
        <v>8.7264200000000004E-3</v>
      </c>
      <c r="Q1572">
        <v>9.0264500000000001E-3</v>
      </c>
      <c r="R1572">
        <v>1.06756E-2</v>
      </c>
      <c r="S1572">
        <v>0.55400000000000005</v>
      </c>
    </row>
    <row r="1573" spans="1:19" x14ac:dyDescent="0.35">
      <c r="A1573">
        <v>157100</v>
      </c>
      <c r="B1573">
        <v>0.48549999999999999</v>
      </c>
      <c r="C1573">
        <v>0.52639400000000003</v>
      </c>
      <c r="D1573">
        <v>0.43787900000000002</v>
      </c>
      <c r="E1573">
        <v>0.43198399999999998</v>
      </c>
      <c r="F1573">
        <v>2.50412E-2</v>
      </c>
      <c r="G1573">
        <v>0.53800000000000003</v>
      </c>
      <c r="H1573">
        <v>0.43230000000000002</v>
      </c>
      <c r="I1573">
        <v>0.74375000000000002</v>
      </c>
      <c r="J1573">
        <v>9.1981100000000007E-3</v>
      </c>
      <c r="K1573">
        <v>9.3628900000000004E-3</v>
      </c>
      <c r="L1573">
        <v>1.1007599999999999E-2</v>
      </c>
      <c r="M1573">
        <v>0.60699999999999998</v>
      </c>
      <c r="N1573">
        <v>0.43430000000000002</v>
      </c>
      <c r="O1573">
        <v>0.74982599999999999</v>
      </c>
      <c r="P1573">
        <v>9.1549300000000004E-3</v>
      </c>
      <c r="Q1573">
        <v>5.4041200000000001E-3</v>
      </c>
      <c r="R1573">
        <v>1.01762E-2</v>
      </c>
      <c r="S1573">
        <v>0.55100000000000005</v>
      </c>
    </row>
    <row r="1574" spans="1:19" x14ac:dyDescent="0.35">
      <c r="A1574">
        <v>157200</v>
      </c>
      <c r="B1574">
        <v>0.48449999999999999</v>
      </c>
      <c r="C1574">
        <v>0.56769899999999995</v>
      </c>
      <c r="D1574">
        <v>0.41587600000000002</v>
      </c>
      <c r="E1574">
        <v>0.41817500000000002</v>
      </c>
      <c r="F1574">
        <v>2.65548E-2</v>
      </c>
      <c r="G1574">
        <v>0.46600000000000003</v>
      </c>
      <c r="H1574">
        <v>0.43430000000000002</v>
      </c>
      <c r="I1574">
        <v>0.75873000000000002</v>
      </c>
      <c r="J1574">
        <v>9.4688199999999993E-3</v>
      </c>
      <c r="K1574">
        <v>1.13109E-2</v>
      </c>
      <c r="L1574">
        <v>1.1042700000000001E-2</v>
      </c>
      <c r="M1574">
        <v>0.56799999999999995</v>
      </c>
      <c r="N1574">
        <v>0.43540000000000001</v>
      </c>
      <c r="O1574">
        <v>0.75095699999999999</v>
      </c>
      <c r="P1574">
        <v>8.4705900000000001E-3</v>
      </c>
      <c r="Q1574">
        <v>9.9512200000000002E-3</v>
      </c>
      <c r="R1574">
        <v>8.2501299999999996E-3</v>
      </c>
      <c r="S1574">
        <v>0.56399999999999995</v>
      </c>
    </row>
    <row r="1575" spans="1:19" x14ac:dyDescent="0.35">
      <c r="A1575">
        <v>157300</v>
      </c>
      <c r="B1575">
        <v>0.47560000000000002</v>
      </c>
      <c r="C1575">
        <v>0.54773700000000003</v>
      </c>
      <c r="D1575">
        <v>0.40739300000000001</v>
      </c>
      <c r="E1575">
        <v>0.41329399999999999</v>
      </c>
      <c r="F1575">
        <v>2.66974E-2</v>
      </c>
      <c r="G1575">
        <v>0.48699999999999999</v>
      </c>
      <c r="H1575">
        <v>0.41439999999999999</v>
      </c>
      <c r="I1575">
        <v>0.766231</v>
      </c>
      <c r="J1575">
        <v>7.9741399999999994E-3</v>
      </c>
      <c r="K1575">
        <v>8.8734699999999996E-3</v>
      </c>
      <c r="L1575">
        <v>8.0220199999999995E-3</v>
      </c>
      <c r="M1575">
        <v>0.54500000000000004</v>
      </c>
      <c r="N1575">
        <v>0.43659999999999999</v>
      </c>
      <c r="O1575">
        <v>0.75339100000000003</v>
      </c>
      <c r="P1575">
        <v>8.0000000000000002E-3</v>
      </c>
      <c r="Q1575">
        <v>7.9472399999999995E-3</v>
      </c>
      <c r="R1575">
        <v>6.3931300000000003E-3</v>
      </c>
      <c r="S1575">
        <v>0.56799999999999995</v>
      </c>
    </row>
    <row r="1576" spans="1:19" x14ac:dyDescent="0.35">
      <c r="A1576">
        <v>157400</v>
      </c>
      <c r="B1576">
        <v>0.48060000000000003</v>
      </c>
      <c r="C1576">
        <v>0.54854899999999995</v>
      </c>
      <c r="D1576">
        <v>0.40786699999999998</v>
      </c>
      <c r="E1576">
        <v>0.41145300000000001</v>
      </c>
      <c r="F1576">
        <v>1.9977200000000001E-2</v>
      </c>
      <c r="G1576">
        <v>0.47899999999999998</v>
      </c>
      <c r="H1576">
        <v>0.42309999999999998</v>
      </c>
      <c r="I1576">
        <v>0.75017900000000004</v>
      </c>
      <c r="J1576">
        <v>1.0181000000000001E-2</v>
      </c>
      <c r="K1576">
        <v>9.3463299999999999E-3</v>
      </c>
      <c r="L1576">
        <v>8.9349800000000004E-3</v>
      </c>
      <c r="M1576">
        <v>0.54900000000000004</v>
      </c>
      <c r="N1576">
        <v>0.43580000000000002</v>
      </c>
      <c r="O1576">
        <v>0.760351</v>
      </c>
      <c r="P1576">
        <v>5.5814000000000002E-3</v>
      </c>
      <c r="Q1576">
        <v>6.9747100000000003E-3</v>
      </c>
      <c r="R1576">
        <v>7.5494899999999998E-3</v>
      </c>
      <c r="S1576">
        <v>0.58199999999999996</v>
      </c>
    </row>
    <row r="1577" spans="1:19" x14ac:dyDescent="0.35">
      <c r="A1577">
        <v>157500</v>
      </c>
      <c r="B1577">
        <v>0.46920000000000001</v>
      </c>
      <c r="C1577">
        <v>0.55374699999999999</v>
      </c>
      <c r="D1577">
        <v>0.39512199999999997</v>
      </c>
      <c r="E1577">
        <v>0.41393200000000002</v>
      </c>
      <c r="F1577">
        <v>3.3803100000000003E-2</v>
      </c>
      <c r="G1577">
        <v>0.48299999999999998</v>
      </c>
      <c r="H1577">
        <v>0.43309999999999998</v>
      </c>
      <c r="I1577">
        <v>0.75394000000000005</v>
      </c>
      <c r="J1577">
        <v>6.0606100000000001E-3</v>
      </c>
      <c r="K1577">
        <v>7.0086599999999999E-3</v>
      </c>
      <c r="L1577">
        <v>9.8618000000000004E-3</v>
      </c>
      <c r="M1577">
        <v>0.56200000000000006</v>
      </c>
      <c r="N1577">
        <v>0.4244</v>
      </c>
      <c r="O1577">
        <v>0.75062399999999996</v>
      </c>
      <c r="P1577">
        <v>7.5170799999999998E-3</v>
      </c>
      <c r="Q1577">
        <v>7.5316999999999997E-3</v>
      </c>
      <c r="R1577">
        <v>8.8418400000000001E-3</v>
      </c>
      <c r="S1577">
        <v>0.54400000000000004</v>
      </c>
    </row>
    <row r="1578" spans="1:19" x14ac:dyDescent="0.35">
      <c r="A1578">
        <v>157600</v>
      </c>
      <c r="B1578">
        <v>0.46450000000000002</v>
      </c>
      <c r="C1578">
        <v>0.562635</v>
      </c>
      <c r="D1578">
        <v>0.379888</v>
      </c>
      <c r="E1578">
        <v>0.38143100000000002</v>
      </c>
      <c r="F1578">
        <v>3.0790600000000001E-2</v>
      </c>
      <c r="G1578">
        <v>0.48099999999999998</v>
      </c>
      <c r="H1578">
        <v>0.4284</v>
      </c>
      <c r="I1578">
        <v>0.77522800000000003</v>
      </c>
      <c r="J1578">
        <v>6.20843E-3</v>
      </c>
      <c r="K1578">
        <v>6.0254000000000002E-3</v>
      </c>
      <c r="L1578">
        <v>8.6839699999999992E-3</v>
      </c>
      <c r="M1578">
        <v>0.54500000000000004</v>
      </c>
      <c r="N1578">
        <v>0.4365</v>
      </c>
      <c r="O1578">
        <v>0.73979600000000001</v>
      </c>
      <c r="P1578">
        <v>3.6407800000000001E-3</v>
      </c>
      <c r="Q1578">
        <v>3.9770700000000001E-3</v>
      </c>
      <c r="R1578">
        <v>5.9603099999999999E-3</v>
      </c>
      <c r="S1578">
        <v>0.55500000000000005</v>
      </c>
    </row>
    <row r="1579" spans="1:19" x14ac:dyDescent="0.35">
      <c r="A1579">
        <v>157700</v>
      </c>
      <c r="B1579">
        <v>0.47710000000000002</v>
      </c>
      <c r="C1579">
        <v>0.59312600000000004</v>
      </c>
      <c r="D1579">
        <v>0.38178499999999999</v>
      </c>
      <c r="E1579">
        <v>0.36566199999999999</v>
      </c>
      <c r="F1579">
        <v>1.3947899999999999E-2</v>
      </c>
      <c r="G1579">
        <v>0.46700000000000003</v>
      </c>
      <c r="H1579">
        <v>0.42130000000000001</v>
      </c>
      <c r="I1579">
        <v>0.75704000000000005</v>
      </c>
      <c r="J1579">
        <v>4.2600900000000002E-3</v>
      </c>
      <c r="K1579">
        <v>4.4514000000000003E-3</v>
      </c>
      <c r="L1579">
        <v>6.0530899999999997E-3</v>
      </c>
      <c r="M1579">
        <v>0.57699999999999996</v>
      </c>
      <c r="N1579">
        <v>0.42849999999999999</v>
      </c>
      <c r="O1579">
        <v>0.76391399999999998</v>
      </c>
      <c r="P1579">
        <v>6.7720100000000002E-3</v>
      </c>
      <c r="Q1579">
        <v>6.9068300000000001E-3</v>
      </c>
      <c r="R1579">
        <v>8.2012300000000003E-3</v>
      </c>
      <c r="S1579">
        <v>0.53700000000000003</v>
      </c>
    </row>
    <row r="1580" spans="1:19" x14ac:dyDescent="0.35">
      <c r="A1580">
        <v>157800</v>
      </c>
      <c r="B1580">
        <v>0.4718</v>
      </c>
      <c r="C1580">
        <v>0.60177000000000003</v>
      </c>
      <c r="D1580">
        <v>0.36459900000000001</v>
      </c>
      <c r="E1580">
        <v>0.36362499999999998</v>
      </c>
      <c r="F1580">
        <v>1.6286700000000001E-2</v>
      </c>
      <c r="G1580">
        <v>0.47699999999999998</v>
      </c>
      <c r="H1580">
        <v>0.4264</v>
      </c>
      <c r="I1580">
        <v>0.78388899999999995</v>
      </c>
      <c r="J1580">
        <v>6.7391300000000003E-3</v>
      </c>
      <c r="K1580">
        <v>6.4712800000000003E-3</v>
      </c>
      <c r="L1580">
        <v>8.4652100000000008E-3</v>
      </c>
      <c r="M1580">
        <v>0.53200000000000003</v>
      </c>
      <c r="N1580">
        <v>0.43409999999999999</v>
      </c>
      <c r="O1580">
        <v>0.74158100000000005</v>
      </c>
      <c r="P1580">
        <v>5.9808600000000002E-3</v>
      </c>
      <c r="Q1580">
        <v>6.3398200000000004E-3</v>
      </c>
      <c r="R1580">
        <v>7.9751400000000004E-3</v>
      </c>
      <c r="S1580">
        <v>0.53800000000000003</v>
      </c>
    </row>
    <row r="1581" spans="1:19" x14ac:dyDescent="0.35">
      <c r="A1581">
        <v>157900</v>
      </c>
      <c r="B1581">
        <v>0.48509999999999998</v>
      </c>
      <c r="C1581">
        <v>0.59084199999999998</v>
      </c>
      <c r="D1581">
        <v>0.35793000000000003</v>
      </c>
      <c r="E1581">
        <v>0.35608400000000001</v>
      </c>
      <c r="F1581">
        <v>2.1504200000000001E-2</v>
      </c>
      <c r="G1581">
        <v>0.52800000000000002</v>
      </c>
      <c r="H1581">
        <v>0.40949999999999998</v>
      </c>
      <c r="I1581">
        <v>0.77319400000000005</v>
      </c>
      <c r="J1581">
        <v>5.9071699999999998E-3</v>
      </c>
      <c r="K1581">
        <v>8.3319899999999992E-3</v>
      </c>
      <c r="L1581">
        <v>8.9572100000000002E-3</v>
      </c>
      <c r="M1581">
        <v>0.55600000000000005</v>
      </c>
      <c r="N1581">
        <v>0.4395</v>
      </c>
      <c r="O1581">
        <v>0.74054500000000001</v>
      </c>
      <c r="P1581">
        <v>1.16223E-2</v>
      </c>
      <c r="Q1581">
        <v>7.3036000000000004E-3</v>
      </c>
      <c r="R1581">
        <v>7.1017399999999996E-3</v>
      </c>
      <c r="S1581">
        <v>0.58599999999999997</v>
      </c>
    </row>
    <row r="1582" spans="1:19" x14ac:dyDescent="0.35">
      <c r="A1582">
        <v>158000</v>
      </c>
      <c r="B1582">
        <v>0.46379999999999999</v>
      </c>
      <c r="C1582">
        <v>0.58985799999999999</v>
      </c>
      <c r="D1582">
        <v>0.341223</v>
      </c>
      <c r="E1582">
        <v>0.34845900000000002</v>
      </c>
      <c r="F1582">
        <v>2.27353E-2</v>
      </c>
      <c r="G1582">
        <v>0.48299999999999998</v>
      </c>
      <c r="H1582">
        <v>0.4244</v>
      </c>
      <c r="I1582">
        <v>0.76065000000000005</v>
      </c>
      <c r="J1582">
        <v>6.7264600000000001E-3</v>
      </c>
      <c r="K1582">
        <v>5.0338900000000001E-3</v>
      </c>
      <c r="L1582">
        <v>6.4023099999999996E-3</v>
      </c>
      <c r="M1582">
        <v>0.58299999999999996</v>
      </c>
      <c r="N1582">
        <v>0.42730000000000001</v>
      </c>
      <c r="O1582">
        <v>0.76444000000000001</v>
      </c>
      <c r="P1582">
        <v>8.5201800000000005E-3</v>
      </c>
      <c r="Q1582">
        <v>1.01882E-2</v>
      </c>
      <c r="R1582">
        <v>1.03868E-2</v>
      </c>
      <c r="S1582">
        <v>0.54800000000000004</v>
      </c>
    </row>
    <row r="1583" spans="1:19" x14ac:dyDescent="0.35">
      <c r="A1583">
        <v>158100</v>
      </c>
      <c r="B1583">
        <v>0.47720000000000001</v>
      </c>
      <c r="C1583">
        <v>0.57732099999999997</v>
      </c>
      <c r="D1583">
        <v>0.349773</v>
      </c>
      <c r="E1583">
        <v>0.34072400000000003</v>
      </c>
      <c r="F1583">
        <v>2.2844900000000001E-2</v>
      </c>
      <c r="G1583">
        <v>0.54900000000000004</v>
      </c>
      <c r="H1583">
        <v>0.41120000000000001</v>
      </c>
      <c r="I1583">
        <v>0.77509499999999998</v>
      </c>
      <c r="J1583">
        <v>7.3839700000000001E-3</v>
      </c>
      <c r="K1583">
        <v>9.0325000000000006E-3</v>
      </c>
      <c r="L1583">
        <v>1.15058E-2</v>
      </c>
      <c r="M1583">
        <v>0.55800000000000005</v>
      </c>
      <c r="N1583">
        <v>0.45479999999999998</v>
      </c>
      <c r="O1583">
        <v>0.74892199999999998</v>
      </c>
      <c r="P1583">
        <v>8.0604500000000003E-3</v>
      </c>
      <c r="Q1583">
        <v>9.3250299999999998E-3</v>
      </c>
      <c r="R1583">
        <v>1.04598E-2</v>
      </c>
      <c r="S1583">
        <v>0.55700000000000005</v>
      </c>
    </row>
    <row r="1584" spans="1:19" x14ac:dyDescent="0.35">
      <c r="A1584">
        <v>158200</v>
      </c>
      <c r="B1584">
        <v>0.47220000000000001</v>
      </c>
      <c r="C1584">
        <v>0.60745700000000002</v>
      </c>
      <c r="D1584">
        <v>0.32389899999999999</v>
      </c>
      <c r="E1584">
        <v>0.32061499999999998</v>
      </c>
      <c r="F1584">
        <v>2.71571E-2</v>
      </c>
      <c r="G1584">
        <v>0.52200000000000002</v>
      </c>
      <c r="H1584">
        <v>0.42820000000000003</v>
      </c>
      <c r="I1584">
        <v>0.754965</v>
      </c>
      <c r="J1584">
        <v>5.5045900000000002E-3</v>
      </c>
      <c r="K1584">
        <v>4.6266399999999996E-3</v>
      </c>
      <c r="L1584">
        <v>8.2891500000000003E-3</v>
      </c>
      <c r="M1584">
        <v>0.55200000000000005</v>
      </c>
      <c r="N1584">
        <v>0.44729999999999998</v>
      </c>
      <c r="O1584">
        <v>0.75726499999999997</v>
      </c>
      <c r="P1584">
        <v>1.03614E-2</v>
      </c>
      <c r="Q1584">
        <v>9.5720000000000006E-3</v>
      </c>
      <c r="R1584">
        <v>1.07665E-2</v>
      </c>
      <c r="S1584">
        <v>0.58499999999999996</v>
      </c>
    </row>
    <row r="1585" spans="1:19" x14ac:dyDescent="0.35">
      <c r="A1585">
        <v>158300</v>
      </c>
      <c r="B1585">
        <v>0.46739999999999998</v>
      </c>
      <c r="C1585">
        <v>0.60186200000000001</v>
      </c>
      <c r="D1585">
        <v>0.31144699999999997</v>
      </c>
      <c r="E1585">
        <v>0.30392799999999998</v>
      </c>
      <c r="F1585">
        <v>2.1838799999999998E-2</v>
      </c>
      <c r="G1585">
        <v>0.51600000000000001</v>
      </c>
      <c r="H1585">
        <v>0.40860000000000002</v>
      </c>
      <c r="I1585">
        <v>0.79337199999999997</v>
      </c>
      <c r="J1585">
        <v>3.2854199999999998E-3</v>
      </c>
      <c r="K1585">
        <v>4.0466299999999998E-3</v>
      </c>
      <c r="L1585">
        <v>5.93065E-3</v>
      </c>
      <c r="M1585">
        <v>0.54300000000000004</v>
      </c>
      <c r="N1585">
        <v>0.42680000000000001</v>
      </c>
      <c r="O1585">
        <v>0.75964299999999996</v>
      </c>
      <c r="P1585">
        <v>3.1818200000000001E-3</v>
      </c>
      <c r="Q1585">
        <v>4.1282799999999998E-3</v>
      </c>
      <c r="R1585">
        <v>7.4799999999999997E-3</v>
      </c>
      <c r="S1585">
        <v>0.54500000000000004</v>
      </c>
    </row>
    <row r="1586" spans="1:19" x14ac:dyDescent="0.35">
      <c r="A1586">
        <v>158400</v>
      </c>
      <c r="B1586">
        <v>0.4587</v>
      </c>
      <c r="C1586">
        <v>0.61175299999999999</v>
      </c>
      <c r="D1586">
        <v>0.29355500000000001</v>
      </c>
      <c r="E1586">
        <v>0.29234900000000003</v>
      </c>
      <c r="F1586">
        <v>1.2680200000000001E-2</v>
      </c>
      <c r="G1586">
        <v>0.52900000000000003</v>
      </c>
      <c r="H1586">
        <v>0.44950000000000001</v>
      </c>
      <c r="I1586">
        <v>0.74624400000000002</v>
      </c>
      <c r="J1586">
        <v>6.2344100000000001E-3</v>
      </c>
      <c r="K1586">
        <v>4.4996799999999998E-3</v>
      </c>
      <c r="L1586">
        <v>8.1504899999999998E-3</v>
      </c>
      <c r="M1586">
        <v>0.53900000000000003</v>
      </c>
      <c r="N1586">
        <v>0.41810000000000003</v>
      </c>
      <c r="O1586">
        <v>0.77546499999999996</v>
      </c>
      <c r="P1586">
        <v>1.94805E-3</v>
      </c>
      <c r="Q1586">
        <v>4.6534100000000002E-3</v>
      </c>
      <c r="R1586">
        <v>1.1383600000000001E-2</v>
      </c>
      <c r="S1586">
        <v>0.53900000000000003</v>
      </c>
    </row>
    <row r="1587" spans="1:19" x14ac:dyDescent="0.35">
      <c r="A1587">
        <v>158500</v>
      </c>
      <c r="B1587">
        <v>0.45710000000000001</v>
      </c>
      <c r="C1587">
        <v>0.62986200000000003</v>
      </c>
      <c r="D1587">
        <v>0.27800399999999997</v>
      </c>
      <c r="E1587">
        <v>0.27074999999999999</v>
      </c>
      <c r="F1587">
        <v>2.2272500000000001E-2</v>
      </c>
      <c r="G1587">
        <v>0.50700000000000001</v>
      </c>
      <c r="H1587">
        <v>0.43719999999999998</v>
      </c>
      <c r="I1587">
        <v>0.75484399999999996</v>
      </c>
      <c r="J1587">
        <v>2.1327E-3</v>
      </c>
      <c r="K1587">
        <v>2.12181E-3</v>
      </c>
      <c r="L1587">
        <v>4.0996799999999996E-3</v>
      </c>
      <c r="M1587">
        <v>0.57099999999999995</v>
      </c>
      <c r="N1587">
        <v>0.43120000000000003</v>
      </c>
      <c r="O1587">
        <v>0.76223399999999997</v>
      </c>
      <c r="P1587">
        <v>2.9816500000000002E-3</v>
      </c>
      <c r="Q1587">
        <v>3.0227800000000001E-3</v>
      </c>
      <c r="R1587">
        <v>5.9391699999999997E-3</v>
      </c>
      <c r="S1587">
        <v>0.54100000000000004</v>
      </c>
    </row>
    <row r="1588" spans="1:19" x14ac:dyDescent="0.35">
      <c r="A1588">
        <v>158600</v>
      </c>
      <c r="B1588">
        <v>0.45179999999999998</v>
      </c>
      <c r="C1588">
        <v>0.64232999999999996</v>
      </c>
      <c r="D1588">
        <v>0.24948500000000001</v>
      </c>
      <c r="E1588">
        <v>0.25463799999999998</v>
      </c>
      <c r="F1588">
        <v>2.60681E-2</v>
      </c>
      <c r="G1588">
        <v>0.496</v>
      </c>
      <c r="H1588">
        <v>0.42480000000000001</v>
      </c>
      <c r="I1588">
        <v>0.75949800000000001</v>
      </c>
      <c r="J1588">
        <v>2.2624400000000001E-3</v>
      </c>
      <c r="K1588">
        <v>2.24106E-3</v>
      </c>
      <c r="L1588">
        <v>4.2720299999999996E-3</v>
      </c>
      <c r="M1588">
        <v>0.56100000000000005</v>
      </c>
      <c r="N1588">
        <v>0.42920000000000003</v>
      </c>
      <c r="O1588">
        <v>0.74173900000000004</v>
      </c>
      <c r="P1588">
        <v>6.3529399999999996E-3</v>
      </c>
      <c r="Q1588">
        <v>6.5372199999999998E-3</v>
      </c>
      <c r="R1588">
        <v>8.5750700000000006E-3</v>
      </c>
      <c r="S1588">
        <v>0.55500000000000005</v>
      </c>
    </row>
    <row r="1589" spans="1:19" x14ac:dyDescent="0.35">
      <c r="A1589">
        <v>158700</v>
      </c>
      <c r="B1589">
        <v>0.43969999999999998</v>
      </c>
      <c r="C1589">
        <v>0.659053</v>
      </c>
      <c r="D1589">
        <v>0.232296</v>
      </c>
      <c r="E1589">
        <v>0.23341200000000001</v>
      </c>
      <c r="F1589">
        <v>2.2695699999999999E-2</v>
      </c>
      <c r="G1589">
        <v>0.45800000000000002</v>
      </c>
      <c r="H1589">
        <v>0.43430000000000002</v>
      </c>
      <c r="I1589">
        <v>0.75549699999999997</v>
      </c>
      <c r="J1589">
        <v>3.2786899999999999E-3</v>
      </c>
      <c r="K1589">
        <v>4.2582599999999998E-3</v>
      </c>
      <c r="L1589">
        <v>5.8822500000000003E-3</v>
      </c>
      <c r="M1589">
        <v>0.54100000000000004</v>
      </c>
      <c r="N1589">
        <v>0.4294</v>
      </c>
      <c r="O1589">
        <v>0.75369699999999995</v>
      </c>
      <c r="P1589">
        <v>3.0092600000000001E-3</v>
      </c>
      <c r="Q1589">
        <v>4.6921999999999997E-3</v>
      </c>
      <c r="R1589">
        <v>8.4338899999999994E-3</v>
      </c>
      <c r="S1589">
        <v>0.59299999999999997</v>
      </c>
    </row>
    <row r="1590" spans="1:19" x14ac:dyDescent="0.35">
      <c r="A1590">
        <v>158800</v>
      </c>
      <c r="B1590">
        <v>0.43759999999999999</v>
      </c>
      <c r="C1590">
        <v>0.66861199999999998</v>
      </c>
      <c r="D1590">
        <v>0.209344</v>
      </c>
      <c r="E1590">
        <v>0.21388299999999999</v>
      </c>
      <c r="F1590">
        <v>2.3550000000000001E-2</v>
      </c>
      <c r="G1590">
        <v>0.52600000000000002</v>
      </c>
      <c r="H1590">
        <v>0.41889999999999999</v>
      </c>
      <c r="I1590">
        <v>0.75370700000000002</v>
      </c>
      <c r="J1590">
        <v>4.69799E-3</v>
      </c>
      <c r="K1590">
        <v>4.8777100000000004E-3</v>
      </c>
      <c r="L1590">
        <v>5.8637100000000003E-3</v>
      </c>
      <c r="M1590">
        <v>0.55000000000000004</v>
      </c>
      <c r="N1590">
        <v>0.41139999999999999</v>
      </c>
      <c r="O1590">
        <v>0.77429099999999995</v>
      </c>
      <c r="P1590">
        <v>3.8216600000000002E-3</v>
      </c>
      <c r="Q1590">
        <v>3.2324799999999998E-3</v>
      </c>
      <c r="R1590">
        <v>6.8735699999999999E-3</v>
      </c>
      <c r="S1590">
        <v>0.52200000000000002</v>
      </c>
    </row>
    <row r="1591" spans="1:19" x14ac:dyDescent="0.35">
      <c r="A1591">
        <v>158900</v>
      </c>
      <c r="B1591">
        <v>0.45450000000000002</v>
      </c>
      <c r="C1591">
        <v>0.68030000000000002</v>
      </c>
      <c r="D1591">
        <v>0.19678799999999999</v>
      </c>
      <c r="E1591">
        <v>0.18981899999999999</v>
      </c>
      <c r="F1591">
        <v>2.8132000000000001E-2</v>
      </c>
      <c r="G1591">
        <v>0.55500000000000005</v>
      </c>
      <c r="H1591">
        <v>0.4269</v>
      </c>
      <c r="I1591">
        <v>0.75729500000000005</v>
      </c>
      <c r="J1591">
        <v>2.9680399999999999E-3</v>
      </c>
      <c r="K1591">
        <v>4.8116000000000001E-3</v>
      </c>
      <c r="L1591">
        <v>6.8566299999999998E-3</v>
      </c>
      <c r="M1591">
        <v>0.55300000000000005</v>
      </c>
      <c r="N1591">
        <v>0.4395</v>
      </c>
      <c r="O1591">
        <v>0.72553900000000004</v>
      </c>
      <c r="P1591">
        <v>5.0377800000000004E-3</v>
      </c>
      <c r="Q1591">
        <v>3.9808200000000004E-3</v>
      </c>
      <c r="R1591">
        <v>7.3078300000000004E-3</v>
      </c>
      <c r="S1591">
        <v>0.59599999999999997</v>
      </c>
    </row>
    <row r="1592" spans="1:19" x14ac:dyDescent="0.35">
      <c r="A1592">
        <v>159000</v>
      </c>
      <c r="B1592">
        <v>0.43340000000000001</v>
      </c>
      <c r="C1592">
        <v>0.69256399999999996</v>
      </c>
      <c r="D1592">
        <v>0.162577</v>
      </c>
      <c r="E1592">
        <v>0.16394400000000001</v>
      </c>
      <c r="F1592">
        <v>3.34046E-2</v>
      </c>
      <c r="G1592">
        <v>0.53600000000000003</v>
      </c>
      <c r="H1592">
        <v>0.41320000000000001</v>
      </c>
      <c r="I1592">
        <v>0.77288100000000004</v>
      </c>
      <c r="J1592">
        <v>5.9701499999999996E-3</v>
      </c>
      <c r="K1592">
        <v>6.3282E-3</v>
      </c>
      <c r="L1592">
        <v>1.06604E-2</v>
      </c>
      <c r="M1592">
        <v>0.55300000000000005</v>
      </c>
      <c r="N1592">
        <v>0.43940000000000001</v>
      </c>
      <c r="O1592">
        <v>0.76271800000000001</v>
      </c>
      <c r="P1592">
        <v>3.7558700000000001E-3</v>
      </c>
      <c r="Q1592">
        <v>2.5548799999999998E-3</v>
      </c>
      <c r="R1592">
        <v>7.2462200000000003E-3</v>
      </c>
      <c r="S1592">
        <v>0.54600000000000004</v>
      </c>
    </row>
    <row r="1593" spans="1:19" x14ac:dyDescent="0.35">
      <c r="A1593">
        <v>159100</v>
      </c>
      <c r="B1593">
        <v>0.46060000000000001</v>
      </c>
      <c r="C1593">
        <v>0.67685799999999996</v>
      </c>
      <c r="D1593">
        <v>0.146814</v>
      </c>
      <c r="E1593">
        <v>0.15040600000000001</v>
      </c>
      <c r="F1593">
        <v>2.8543200000000001E-2</v>
      </c>
      <c r="G1593">
        <v>0.57699999999999996</v>
      </c>
      <c r="H1593">
        <v>0.43090000000000001</v>
      </c>
      <c r="I1593">
        <v>0.74608699999999994</v>
      </c>
      <c r="J1593">
        <v>4.47059E-3</v>
      </c>
      <c r="K1593">
        <v>5.1382199999999998E-3</v>
      </c>
      <c r="L1593">
        <v>9.3988100000000005E-3</v>
      </c>
      <c r="M1593">
        <v>0.56999999999999995</v>
      </c>
      <c r="N1593">
        <v>0.42030000000000001</v>
      </c>
      <c r="O1593">
        <v>0.761818</v>
      </c>
      <c r="P1593">
        <v>2.8888899999999999E-3</v>
      </c>
      <c r="Q1593">
        <v>2.9893300000000001E-3</v>
      </c>
      <c r="R1593">
        <v>6.4071600000000003E-3</v>
      </c>
      <c r="S1593">
        <v>0.54600000000000004</v>
      </c>
    </row>
    <row r="1594" spans="1:19" x14ac:dyDescent="0.35">
      <c r="A1594">
        <v>159200</v>
      </c>
      <c r="B1594">
        <v>0.45450000000000002</v>
      </c>
      <c r="C1594">
        <v>0.674705</v>
      </c>
      <c r="D1594">
        <v>0.133661</v>
      </c>
      <c r="E1594">
        <v>0.12867999999999999</v>
      </c>
      <c r="F1594">
        <v>3.9585299999999997E-2</v>
      </c>
      <c r="G1594">
        <v>0.59499999999999997</v>
      </c>
      <c r="H1594">
        <v>0.43309999999999998</v>
      </c>
      <c r="I1594">
        <v>0.74419400000000002</v>
      </c>
      <c r="J1594">
        <v>8.7470399999999993E-3</v>
      </c>
      <c r="K1594">
        <v>6.6664899999999997E-3</v>
      </c>
      <c r="L1594">
        <v>1.1339399999999999E-2</v>
      </c>
      <c r="M1594">
        <v>0.59399999999999997</v>
      </c>
      <c r="N1594">
        <v>0.42830000000000001</v>
      </c>
      <c r="O1594">
        <v>0.77864999999999995</v>
      </c>
      <c r="P1594">
        <v>3.5398199999999999E-3</v>
      </c>
      <c r="Q1594">
        <v>3.4640000000000001E-3</v>
      </c>
      <c r="R1594">
        <v>5.4658600000000003E-3</v>
      </c>
      <c r="S1594">
        <v>0.56999999999999995</v>
      </c>
    </row>
    <row r="1595" spans="1:19" x14ac:dyDescent="0.35">
      <c r="A1595">
        <v>159300</v>
      </c>
      <c r="B1595">
        <v>0.43640000000000001</v>
      </c>
      <c r="C1595">
        <v>0.73402599999999996</v>
      </c>
      <c r="D1595">
        <v>0.10212300000000001</v>
      </c>
      <c r="E1595">
        <v>9.7702899999999995E-2</v>
      </c>
      <c r="F1595">
        <v>3.9765099999999998E-2</v>
      </c>
      <c r="G1595">
        <v>0.56299999999999994</v>
      </c>
      <c r="H1595">
        <v>0.42249999999999999</v>
      </c>
      <c r="I1595">
        <v>0.75747699999999996</v>
      </c>
      <c r="J1595">
        <v>4.7191000000000004E-3</v>
      </c>
      <c r="K1595">
        <v>5.3423300000000002E-3</v>
      </c>
      <c r="L1595">
        <v>8.3343600000000007E-3</v>
      </c>
      <c r="M1595">
        <v>0.56399999999999995</v>
      </c>
      <c r="N1595">
        <v>0.43</v>
      </c>
      <c r="O1595">
        <v>0.76434899999999995</v>
      </c>
      <c r="P1595">
        <v>2.7334899999999999E-3</v>
      </c>
      <c r="Q1595">
        <v>3.49644E-3</v>
      </c>
      <c r="R1595">
        <v>6.39261E-3</v>
      </c>
      <c r="S1595">
        <v>0.58499999999999996</v>
      </c>
    </row>
    <row r="1596" spans="1:19" x14ac:dyDescent="0.35">
      <c r="A1596">
        <v>159400</v>
      </c>
      <c r="B1596">
        <v>0.43359999999999999</v>
      </c>
      <c r="C1596">
        <v>0.73086600000000002</v>
      </c>
      <c r="D1596">
        <v>6.4349799999999999E-2</v>
      </c>
      <c r="E1596">
        <v>6.2409699999999999E-2</v>
      </c>
      <c r="F1596">
        <v>4.1613700000000003E-2</v>
      </c>
      <c r="G1596">
        <v>0.53300000000000003</v>
      </c>
      <c r="H1596">
        <v>0.42049999999999998</v>
      </c>
      <c r="I1596">
        <v>0.77988800000000003</v>
      </c>
      <c r="J1596">
        <v>3.6717099999999999E-3</v>
      </c>
      <c r="K1596">
        <v>3.1456600000000002E-3</v>
      </c>
      <c r="L1596">
        <v>6.5963699999999998E-3</v>
      </c>
      <c r="M1596">
        <v>0.54500000000000004</v>
      </c>
      <c r="N1596">
        <v>0.43319999999999997</v>
      </c>
      <c r="O1596">
        <v>0.76307400000000003</v>
      </c>
      <c r="P1596">
        <v>2.9953900000000001E-3</v>
      </c>
      <c r="Q1596">
        <v>4.0914699999999998E-3</v>
      </c>
      <c r="R1596">
        <v>6.8256699999999998E-3</v>
      </c>
      <c r="S1596">
        <v>0.56599999999999995</v>
      </c>
    </row>
    <row r="1597" spans="1:19" x14ac:dyDescent="0.35">
      <c r="A1597">
        <v>159500</v>
      </c>
      <c r="B1597">
        <v>0.42930000000000001</v>
      </c>
      <c r="C1597">
        <v>0.75575899999999996</v>
      </c>
      <c r="D1597">
        <v>3.50993E-2</v>
      </c>
      <c r="E1597">
        <v>3.3445299999999997E-2</v>
      </c>
      <c r="F1597">
        <v>2.6844699999999999E-2</v>
      </c>
      <c r="G1597">
        <v>0.56799999999999995</v>
      </c>
      <c r="H1597">
        <v>0.43819999999999998</v>
      </c>
      <c r="I1597">
        <v>0.73519500000000004</v>
      </c>
      <c r="J1597">
        <v>9.0464499999999993E-3</v>
      </c>
      <c r="K1597">
        <v>5.5867699999999996E-3</v>
      </c>
      <c r="L1597">
        <v>1.02979E-2</v>
      </c>
      <c r="M1597">
        <v>0.57199999999999995</v>
      </c>
      <c r="N1597">
        <v>0.43240000000000001</v>
      </c>
      <c r="O1597">
        <v>0.75008699999999995</v>
      </c>
      <c r="P1597">
        <v>6.0889899999999999E-3</v>
      </c>
      <c r="Q1597">
        <v>7.4931199999999998E-3</v>
      </c>
      <c r="R1597">
        <v>9.5683599999999997E-3</v>
      </c>
      <c r="S1597">
        <v>0.56000000000000005</v>
      </c>
    </row>
    <row r="1598" spans="1:19" x14ac:dyDescent="0.35">
      <c r="A1598">
        <v>159600</v>
      </c>
      <c r="B1598">
        <v>0.437</v>
      </c>
      <c r="C1598">
        <v>0.74570899999999996</v>
      </c>
      <c r="D1598">
        <v>2.6107200000000001E-2</v>
      </c>
      <c r="E1598">
        <v>2.3898300000000001E-2</v>
      </c>
      <c r="F1598">
        <v>1.35137E-2</v>
      </c>
      <c r="G1598">
        <v>0.59099999999999997</v>
      </c>
      <c r="H1598">
        <v>0.43059999999999998</v>
      </c>
      <c r="I1598">
        <v>0.75176100000000001</v>
      </c>
      <c r="J1598">
        <v>8.3333299999999999E-3</v>
      </c>
      <c r="K1598">
        <v>6.4081299999999997E-3</v>
      </c>
      <c r="L1598">
        <v>9.2707299999999996E-3</v>
      </c>
      <c r="M1598">
        <v>0.53900000000000003</v>
      </c>
      <c r="N1598">
        <v>0.4405</v>
      </c>
      <c r="O1598">
        <v>0.74288100000000001</v>
      </c>
      <c r="P1598">
        <v>5.3658500000000001E-3</v>
      </c>
      <c r="Q1598">
        <v>6.1149300000000002E-3</v>
      </c>
      <c r="R1598">
        <v>8.0384500000000008E-3</v>
      </c>
      <c r="S1598">
        <v>0.61099999999999999</v>
      </c>
    </row>
    <row r="1599" spans="1:19" x14ac:dyDescent="0.35">
      <c r="A1599">
        <v>159700</v>
      </c>
      <c r="B1599">
        <v>0.42780000000000001</v>
      </c>
      <c r="C1599">
        <v>0.73083600000000004</v>
      </c>
      <c r="D1599">
        <v>1.94836E-2</v>
      </c>
      <c r="E1599">
        <v>1.7549200000000001E-2</v>
      </c>
      <c r="F1599">
        <v>1.5563E-2</v>
      </c>
      <c r="G1599">
        <v>0.54800000000000004</v>
      </c>
      <c r="H1599">
        <v>0.42599999999999999</v>
      </c>
      <c r="I1599">
        <v>0.74470000000000003</v>
      </c>
      <c r="J1599">
        <v>1.03687E-2</v>
      </c>
      <c r="K1599">
        <v>1.13472E-2</v>
      </c>
      <c r="L1599">
        <v>1.20397E-2</v>
      </c>
      <c r="M1599">
        <v>0.53800000000000003</v>
      </c>
      <c r="N1599">
        <v>0.44929999999999998</v>
      </c>
      <c r="O1599">
        <v>0.737232</v>
      </c>
      <c r="P1599">
        <v>4.5801499999999998E-3</v>
      </c>
      <c r="Q1599">
        <v>5.85514E-3</v>
      </c>
      <c r="R1599">
        <v>7.0603100000000002E-3</v>
      </c>
      <c r="S1599">
        <v>0.57299999999999995</v>
      </c>
    </row>
    <row r="1600" spans="1:19" x14ac:dyDescent="0.35">
      <c r="A1600">
        <v>159800</v>
      </c>
      <c r="B1600">
        <v>0.42530000000000001</v>
      </c>
      <c r="C1600">
        <v>0.75833300000000003</v>
      </c>
      <c r="D1600">
        <v>1.4955400000000001E-2</v>
      </c>
      <c r="E1600">
        <v>1.3906699999999999E-2</v>
      </c>
      <c r="F1600">
        <v>1.26564E-2</v>
      </c>
      <c r="G1600">
        <v>0.59399999999999997</v>
      </c>
      <c r="H1600">
        <v>0.43619999999999998</v>
      </c>
      <c r="I1600">
        <v>0.75691799999999998</v>
      </c>
      <c r="J1600">
        <v>9.3240100000000006E-3</v>
      </c>
      <c r="K1600">
        <v>1.2406E-2</v>
      </c>
      <c r="L1600">
        <v>1.2941299999999999E-2</v>
      </c>
      <c r="M1600">
        <v>0.55400000000000005</v>
      </c>
      <c r="N1600">
        <v>0.42859999999999998</v>
      </c>
      <c r="O1600">
        <v>0.747193</v>
      </c>
      <c r="P1600">
        <v>6.2790700000000003E-3</v>
      </c>
      <c r="Q1600">
        <v>6.06822E-3</v>
      </c>
      <c r="R1600">
        <v>6.5245700000000004E-3</v>
      </c>
      <c r="S1600">
        <v>0.57799999999999996</v>
      </c>
    </row>
    <row r="1601" spans="1:19" x14ac:dyDescent="0.35">
      <c r="A1601">
        <v>159900</v>
      </c>
      <c r="B1601">
        <v>0.433</v>
      </c>
      <c r="C1601">
        <v>0.76690400000000003</v>
      </c>
      <c r="D1601">
        <v>4.5662100000000002E-3</v>
      </c>
      <c r="E1601">
        <v>5.80242E-3</v>
      </c>
      <c r="F1601">
        <v>7.0291499999999996E-3</v>
      </c>
      <c r="G1601">
        <v>0.57999999999999996</v>
      </c>
      <c r="H1601">
        <v>0.43790000000000001</v>
      </c>
      <c r="I1601">
        <v>0.73788399999999998</v>
      </c>
      <c r="J1601">
        <v>1.3285E-2</v>
      </c>
      <c r="K1601">
        <v>1.4179799999999999E-2</v>
      </c>
      <c r="L1601">
        <v>1.2176599999999999E-2</v>
      </c>
      <c r="M1601">
        <v>0.57299999999999995</v>
      </c>
      <c r="N1601">
        <v>0.42720000000000002</v>
      </c>
      <c r="O1601">
        <v>0.76437600000000006</v>
      </c>
      <c r="P1601">
        <v>1.0067100000000001E-2</v>
      </c>
      <c r="Q1601">
        <v>1.21309E-2</v>
      </c>
      <c r="R1601">
        <v>9.0072499999999996E-3</v>
      </c>
      <c r="S1601">
        <v>0.54200000000000004</v>
      </c>
    </row>
    <row r="1602" spans="1:19" x14ac:dyDescent="0.35">
      <c r="A1602">
        <v>160000</v>
      </c>
      <c r="B1602">
        <v>0.42349999999999999</v>
      </c>
      <c r="C1602">
        <v>0.76083800000000001</v>
      </c>
      <c r="D1602">
        <v>1.28603E-2</v>
      </c>
      <c r="E1602">
        <v>1.51933E-2</v>
      </c>
      <c r="F1602">
        <v>1.39492E-2</v>
      </c>
      <c r="G1602">
        <v>0.56000000000000005</v>
      </c>
      <c r="H1602">
        <v>0.43280000000000002</v>
      </c>
      <c r="I1602">
        <v>0.74816099999999996</v>
      </c>
      <c r="J1602">
        <v>1.30536E-2</v>
      </c>
      <c r="K1602">
        <v>1.33505E-2</v>
      </c>
      <c r="L1602">
        <v>1.2933E-2</v>
      </c>
      <c r="M1602">
        <v>0.57199999999999995</v>
      </c>
      <c r="N1602">
        <v>0.42970000000000003</v>
      </c>
      <c r="O1602">
        <v>0.75711700000000004</v>
      </c>
      <c r="P1602">
        <v>9.5890400000000001E-3</v>
      </c>
      <c r="Q1602">
        <v>1.2190100000000001E-2</v>
      </c>
      <c r="R1602">
        <v>1.25944E-2</v>
      </c>
      <c r="S1602">
        <v>0.55900000000000005</v>
      </c>
    </row>
    <row r="1603" spans="1:19" x14ac:dyDescent="0.35">
      <c r="A1603">
        <v>160100</v>
      </c>
      <c r="B1603">
        <v>0.40439999999999998</v>
      </c>
      <c r="C1603">
        <v>0.76986600000000005</v>
      </c>
      <c r="D1603">
        <v>6.8893499999999998E-3</v>
      </c>
      <c r="E1603">
        <v>9.1607000000000008E-3</v>
      </c>
      <c r="F1603">
        <v>1.01899E-2</v>
      </c>
      <c r="G1603">
        <v>0.54800000000000004</v>
      </c>
      <c r="H1603">
        <v>0.4224</v>
      </c>
      <c r="I1603">
        <v>0.77108699999999997</v>
      </c>
      <c r="J1603">
        <v>8.0962800000000008E-3</v>
      </c>
      <c r="K1603">
        <v>7.0392500000000004E-3</v>
      </c>
      <c r="L1603">
        <v>9.1515999999999993E-3</v>
      </c>
      <c r="M1603">
        <v>0.53600000000000003</v>
      </c>
      <c r="N1603">
        <v>0.43740000000000001</v>
      </c>
      <c r="O1603">
        <v>0.74775100000000005</v>
      </c>
      <c r="P1603">
        <v>1.23223E-2</v>
      </c>
      <c r="Q1603">
        <v>1.36942E-2</v>
      </c>
      <c r="R1603">
        <v>1.60269E-2</v>
      </c>
      <c r="S1603">
        <v>0.55900000000000005</v>
      </c>
    </row>
    <row r="1604" spans="1:19" x14ac:dyDescent="0.35">
      <c r="A1604">
        <v>160200</v>
      </c>
      <c r="B1604">
        <v>0.44740000000000002</v>
      </c>
      <c r="C1604">
        <v>0.75270300000000001</v>
      </c>
      <c r="D1604">
        <v>4.4117599999999998E-3</v>
      </c>
      <c r="E1604">
        <v>4.7751399999999998E-3</v>
      </c>
      <c r="F1604">
        <v>8.4597000000000006E-3</v>
      </c>
      <c r="G1604">
        <v>0.58799999999999997</v>
      </c>
      <c r="H1604">
        <v>0.44359999999999999</v>
      </c>
      <c r="I1604">
        <v>0.77302999999999999</v>
      </c>
      <c r="J1604">
        <v>5.1282100000000002E-3</v>
      </c>
      <c r="K1604">
        <v>6.3771499999999998E-3</v>
      </c>
      <c r="L1604">
        <v>9.2060200000000005E-3</v>
      </c>
      <c r="M1604">
        <v>0.54400000000000004</v>
      </c>
      <c r="N1604">
        <v>0.41110000000000002</v>
      </c>
      <c r="O1604">
        <v>0.76573000000000002</v>
      </c>
      <c r="P1604">
        <v>4.7210300000000002E-3</v>
      </c>
      <c r="Q1604">
        <v>3.86893E-3</v>
      </c>
      <c r="R1604">
        <v>6.7864800000000001E-3</v>
      </c>
      <c r="S1604">
        <v>0.55600000000000005</v>
      </c>
    </row>
    <row r="1605" spans="1:19" x14ac:dyDescent="0.35">
      <c r="A1605">
        <v>160300</v>
      </c>
      <c r="B1605">
        <v>0.43190000000000001</v>
      </c>
      <c r="C1605">
        <v>0.75114199999999998</v>
      </c>
      <c r="D1605">
        <v>1.04408E-2</v>
      </c>
      <c r="E1605">
        <v>8.8268400000000007E-3</v>
      </c>
      <c r="F1605">
        <v>1.04806E-2</v>
      </c>
      <c r="G1605">
        <v>0.55100000000000005</v>
      </c>
      <c r="H1605">
        <v>0.42570000000000002</v>
      </c>
      <c r="I1605">
        <v>0.77582399999999996</v>
      </c>
      <c r="J1605">
        <v>4.62555E-3</v>
      </c>
      <c r="K1605">
        <v>4.9159599999999996E-3</v>
      </c>
      <c r="L1605">
        <v>6.3601100000000004E-3</v>
      </c>
      <c r="M1605">
        <v>0.56499999999999995</v>
      </c>
      <c r="N1605">
        <v>0.43480000000000002</v>
      </c>
      <c r="O1605">
        <v>0.73918200000000001</v>
      </c>
      <c r="P1605">
        <v>2.1791800000000002E-3</v>
      </c>
      <c r="Q1605">
        <v>3.0234900000000002E-3</v>
      </c>
      <c r="R1605">
        <v>5.9040999999999998E-3</v>
      </c>
      <c r="S1605">
        <v>0.57099999999999995</v>
      </c>
    </row>
    <row r="1606" spans="1:19" x14ac:dyDescent="0.35">
      <c r="A1606">
        <v>160400</v>
      </c>
      <c r="B1606">
        <v>0.4264</v>
      </c>
      <c r="C1606">
        <v>0.75867600000000002</v>
      </c>
      <c r="D1606">
        <v>5.2154200000000001E-3</v>
      </c>
      <c r="E1606">
        <v>3.35622E-3</v>
      </c>
      <c r="F1606">
        <v>6.8853500000000002E-3</v>
      </c>
      <c r="G1606">
        <v>0.55700000000000005</v>
      </c>
      <c r="H1606">
        <v>0.433</v>
      </c>
      <c r="I1606">
        <v>0.75358999999999998</v>
      </c>
      <c r="J1606">
        <v>6.2937100000000001E-3</v>
      </c>
      <c r="K1606">
        <v>6.5055099999999999E-3</v>
      </c>
      <c r="L1606">
        <v>7.5797199999999999E-3</v>
      </c>
      <c r="M1606">
        <v>0.55300000000000005</v>
      </c>
      <c r="N1606">
        <v>0.42959999999999998</v>
      </c>
      <c r="O1606">
        <v>0.73743499999999995</v>
      </c>
      <c r="P1606">
        <v>9.6926700000000005E-3</v>
      </c>
      <c r="Q1606">
        <v>9.8323999999999998E-3</v>
      </c>
      <c r="R1606">
        <v>1.0253E-2</v>
      </c>
      <c r="S1606">
        <v>0.56399999999999995</v>
      </c>
    </row>
    <row r="1607" spans="1:19" x14ac:dyDescent="0.35">
      <c r="A1607">
        <v>160500</v>
      </c>
      <c r="B1607">
        <v>0.442</v>
      </c>
      <c r="C1607">
        <v>0.75195900000000004</v>
      </c>
      <c r="D1607">
        <v>1.4527800000000001E-3</v>
      </c>
      <c r="E1607">
        <v>2.4847799999999998E-3</v>
      </c>
      <c r="F1607">
        <v>6.2313000000000004E-3</v>
      </c>
      <c r="G1607">
        <v>0.60099999999999998</v>
      </c>
      <c r="H1607">
        <v>0.42209999999999998</v>
      </c>
      <c r="I1607">
        <v>0.73362499999999997</v>
      </c>
      <c r="J1607">
        <v>7.45921E-3</v>
      </c>
      <c r="K1607">
        <v>5.5990500000000004E-3</v>
      </c>
      <c r="L1607">
        <v>7.9831099999999999E-3</v>
      </c>
      <c r="M1607">
        <v>0.55700000000000005</v>
      </c>
      <c r="N1607">
        <v>0.41720000000000002</v>
      </c>
      <c r="O1607">
        <v>0.765741</v>
      </c>
      <c r="P1607">
        <v>8.0434800000000004E-3</v>
      </c>
      <c r="Q1607">
        <v>6.9042000000000001E-3</v>
      </c>
      <c r="R1607">
        <v>1.1592099999999999E-2</v>
      </c>
      <c r="S1607">
        <v>0.52600000000000002</v>
      </c>
    </row>
    <row r="1608" spans="1:19" x14ac:dyDescent="0.35">
      <c r="A1608">
        <v>160600</v>
      </c>
      <c r="B1608">
        <v>0.41849999999999998</v>
      </c>
      <c r="C1608">
        <v>0.75135600000000002</v>
      </c>
      <c r="D1608">
        <v>6.7114100000000001E-3</v>
      </c>
      <c r="E1608">
        <v>8.1819600000000003E-3</v>
      </c>
      <c r="F1608">
        <v>1.2521900000000001E-2</v>
      </c>
      <c r="G1608">
        <v>0.53800000000000003</v>
      </c>
      <c r="H1608">
        <v>0.43659999999999999</v>
      </c>
      <c r="I1608">
        <v>0.76280700000000001</v>
      </c>
      <c r="J1608">
        <v>4.1860500000000002E-3</v>
      </c>
      <c r="K1608">
        <v>5.6463700000000004E-3</v>
      </c>
      <c r="L1608">
        <v>1.0103600000000001E-2</v>
      </c>
      <c r="M1608">
        <v>0.56999999999999995</v>
      </c>
      <c r="N1608">
        <v>0.41239999999999999</v>
      </c>
      <c r="O1608">
        <v>0.772505</v>
      </c>
      <c r="P1608">
        <v>4.69083E-3</v>
      </c>
      <c r="Q1608">
        <v>5.4728700000000003E-3</v>
      </c>
      <c r="R1608">
        <v>7.1128800000000002E-3</v>
      </c>
      <c r="S1608">
        <v>0.55900000000000005</v>
      </c>
    </row>
    <row r="1609" spans="1:19" x14ac:dyDescent="0.35">
      <c r="A1609">
        <v>160700</v>
      </c>
      <c r="B1609">
        <v>0.42859999999999998</v>
      </c>
      <c r="C1609">
        <v>0.75105299999999997</v>
      </c>
      <c r="D1609">
        <v>1.1627899999999999E-3</v>
      </c>
      <c r="E1609">
        <v>2.7960200000000002E-3</v>
      </c>
      <c r="F1609">
        <v>6.0410799999999999E-3</v>
      </c>
      <c r="G1609">
        <v>0.54800000000000004</v>
      </c>
      <c r="H1609">
        <v>0.43530000000000002</v>
      </c>
      <c r="I1609">
        <v>0.76070199999999999</v>
      </c>
      <c r="J1609">
        <v>3.9534899999999996E-3</v>
      </c>
      <c r="K1609">
        <v>3.5548300000000001E-3</v>
      </c>
      <c r="L1609">
        <v>7.0785300000000004E-3</v>
      </c>
      <c r="M1609">
        <v>0.56100000000000005</v>
      </c>
      <c r="N1609">
        <v>0.42349999999999999</v>
      </c>
      <c r="O1609">
        <v>0.76563599999999998</v>
      </c>
      <c r="P1609">
        <v>5.3333299999999998E-3</v>
      </c>
      <c r="Q1609">
        <v>6.5956699999999997E-3</v>
      </c>
      <c r="R1609">
        <v>8.5965699999999996E-3</v>
      </c>
      <c r="S1609">
        <v>0.56799999999999995</v>
      </c>
    </row>
    <row r="1610" spans="1:19" x14ac:dyDescent="0.35">
      <c r="A1610">
        <v>160800</v>
      </c>
      <c r="B1610">
        <v>0.41599999999999998</v>
      </c>
      <c r="C1610">
        <v>0.75510900000000003</v>
      </c>
      <c r="D1610">
        <v>4.86726E-3</v>
      </c>
      <c r="E1610">
        <v>4.1159999999999999E-3</v>
      </c>
      <c r="F1610">
        <v>5.4664199999999996E-3</v>
      </c>
      <c r="G1610">
        <v>0.55600000000000005</v>
      </c>
      <c r="H1610">
        <v>0.41210000000000002</v>
      </c>
      <c r="I1610">
        <v>0.79863300000000004</v>
      </c>
      <c r="J1610">
        <v>6.5573799999999998E-3</v>
      </c>
      <c r="K1610">
        <v>7.4301999999999997E-3</v>
      </c>
      <c r="L1610">
        <v>8.9076199999999998E-3</v>
      </c>
      <c r="M1610">
        <v>0.52400000000000002</v>
      </c>
      <c r="N1610">
        <v>0.41889999999999999</v>
      </c>
      <c r="O1610">
        <v>0.75680599999999998</v>
      </c>
      <c r="P1610">
        <v>4.2316300000000001E-3</v>
      </c>
      <c r="Q1610">
        <v>4.4888100000000002E-3</v>
      </c>
      <c r="R1610">
        <v>6.9274100000000002E-3</v>
      </c>
      <c r="S1610">
        <v>0.57899999999999996</v>
      </c>
    </row>
    <row r="1611" spans="1:19" x14ac:dyDescent="0.35">
      <c r="A1611">
        <v>160900</v>
      </c>
      <c r="B1611">
        <v>0.42530000000000001</v>
      </c>
      <c r="C1611">
        <v>0.76274900000000001</v>
      </c>
      <c r="D1611">
        <v>7.8299800000000003E-3</v>
      </c>
      <c r="E1611">
        <v>6.4788800000000002E-3</v>
      </c>
      <c r="F1611">
        <v>6.4431599999999999E-3</v>
      </c>
      <c r="G1611">
        <v>0.55300000000000005</v>
      </c>
      <c r="H1611">
        <v>0.42759999999999998</v>
      </c>
      <c r="I1611">
        <v>0.76654599999999995</v>
      </c>
      <c r="J1611">
        <v>8.2774000000000007E-3</v>
      </c>
      <c r="K1611">
        <v>7.0730799999999998E-3</v>
      </c>
      <c r="L1611">
        <v>7.9062300000000002E-3</v>
      </c>
      <c r="M1611">
        <v>0.55500000000000005</v>
      </c>
      <c r="N1611">
        <v>0.42649999999999999</v>
      </c>
      <c r="O1611">
        <v>0.74178299999999997</v>
      </c>
      <c r="P1611">
        <v>5.1401900000000002E-3</v>
      </c>
      <c r="Q1611">
        <v>3.9357200000000002E-3</v>
      </c>
      <c r="R1611">
        <v>5.8875400000000001E-3</v>
      </c>
      <c r="S1611">
        <v>0.56399999999999995</v>
      </c>
    </row>
    <row r="1612" spans="1:19" x14ac:dyDescent="0.35">
      <c r="A1612">
        <v>161000</v>
      </c>
      <c r="B1612">
        <v>0.44790000000000002</v>
      </c>
      <c r="C1612">
        <v>0.75185800000000003</v>
      </c>
      <c r="D1612">
        <v>6.8627499999999999E-3</v>
      </c>
      <c r="E1612">
        <v>7.80855E-3</v>
      </c>
      <c r="F1612">
        <v>1.00854E-2</v>
      </c>
      <c r="G1612">
        <v>0.58699999999999997</v>
      </c>
      <c r="H1612">
        <v>0.42459999999999998</v>
      </c>
      <c r="I1612">
        <v>0.74973400000000001</v>
      </c>
      <c r="J1612">
        <v>5.7208199999999997E-3</v>
      </c>
      <c r="K1612">
        <v>4.56903E-3</v>
      </c>
      <c r="L1612">
        <v>6.3179300000000002E-3</v>
      </c>
      <c r="M1612">
        <v>0.55800000000000005</v>
      </c>
      <c r="N1612">
        <v>0.4294</v>
      </c>
      <c r="O1612">
        <v>0.75688999999999995</v>
      </c>
      <c r="P1612">
        <v>2.30415E-3</v>
      </c>
      <c r="Q1612">
        <v>2.4667500000000002E-3</v>
      </c>
      <c r="R1612">
        <v>5.0976700000000003E-3</v>
      </c>
      <c r="S1612">
        <v>0.55400000000000005</v>
      </c>
    </row>
    <row r="1613" spans="1:19" x14ac:dyDescent="0.35">
      <c r="A1613">
        <v>161100</v>
      </c>
      <c r="B1613">
        <v>0.42109999999999997</v>
      </c>
      <c r="C1613">
        <v>0.75423399999999996</v>
      </c>
      <c r="D1613">
        <v>5.6179799999999998E-3</v>
      </c>
      <c r="E1613">
        <v>4.7629600000000001E-3</v>
      </c>
      <c r="F1613">
        <v>7.5624100000000003E-3</v>
      </c>
      <c r="G1613">
        <v>0.55900000000000005</v>
      </c>
      <c r="H1613">
        <v>0.42849999999999999</v>
      </c>
      <c r="I1613">
        <v>0.753274</v>
      </c>
      <c r="J1613">
        <v>6.6666700000000004E-3</v>
      </c>
      <c r="K1613">
        <v>7.0884600000000004E-3</v>
      </c>
      <c r="L1613">
        <v>1.03683E-2</v>
      </c>
      <c r="M1613">
        <v>0.56200000000000006</v>
      </c>
      <c r="N1613">
        <v>0.436</v>
      </c>
      <c r="O1613">
        <v>0.75190299999999999</v>
      </c>
      <c r="P1613">
        <v>3.3175399999999999E-3</v>
      </c>
      <c r="Q1613">
        <v>3.5748300000000002E-3</v>
      </c>
      <c r="R1613">
        <v>6.3862600000000004E-3</v>
      </c>
      <c r="S1613">
        <v>0.58499999999999996</v>
      </c>
    </row>
    <row r="1614" spans="1:19" x14ac:dyDescent="0.35">
      <c r="A1614">
        <v>161200</v>
      </c>
      <c r="B1614">
        <v>0.43090000000000001</v>
      </c>
      <c r="C1614">
        <v>0.75483299999999998</v>
      </c>
      <c r="D1614">
        <v>3.2482600000000002E-3</v>
      </c>
      <c r="E1614">
        <v>2.4889199999999999E-3</v>
      </c>
      <c r="F1614">
        <v>4.0970499999999997E-3</v>
      </c>
      <c r="G1614">
        <v>0.55100000000000005</v>
      </c>
      <c r="H1614">
        <v>0.43819999999999998</v>
      </c>
      <c r="I1614">
        <v>0.73249200000000003</v>
      </c>
      <c r="J1614">
        <v>7.6354700000000001E-3</v>
      </c>
      <c r="K1614">
        <v>7.2405500000000001E-3</v>
      </c>
      <c r="L1614">
        <v>1.0755199999999999E-2</v>
      </c>
      <c r="M1614">
        <v>0.56799999999999995</v>
      </c>
      <c r="N1614">
        <v>0.4274</v>
      </c>
      <c r="O1614">
        <v>0.76792800000000006</v>
      </c>
      <c r="P1614">
        <v>2.6966300000000002E-3</v>
      </c>
      <c r="Q1614">
        <v>2.5699299999999998E-3</v>
      </c>
      <c r="R1614">
        <v>5.0408600000000003E-3</v>
      </c>
      <c r="S1614">
        <v>0.58799999999999997</v>
      </c>
    </row>
    <row r="1615" spans="1:19" x14ac:dyDescent="0.35">
      <c r="A1615">
        <v>161300</v>
      </c>
      <c r="B1615">
        <v>0.40679999999999999</v>
      </c>
      <c r="C1615">
        <v>0.76977200000000001</v>
      </c>
      <c r="D1615">
        <v>4.0084400000000003E-3</v>
      </c>
      <c r="E1615">
        <v>3.93765E-3</v>
      </c>
      <c r="F1615">
        <v>6.6930699999999997E-3</v>
      </c>
      <c r="G1615">
        <v>0.54800000000000004</v>
      </c>
      <c r="H1615">
        <v>0.42709999999999998</v>
      </c>
      <c r="I1615">
        <v>0.77223200000000003</v>
      </c>
      <c r="J1615">
        <v>3.56347E-3</v>
      </c>
      <c r="K1615">
        <v>2.7658000000000001E-3</v>
      </c>
      <c r="L1615">
        <v>8.1800899999999992E-3</v>
      </c>
      <c r="M1615">
        <v>0.52400000000000002</v>
      </c>
      <c r="N1615">
        <v>0.4173</v>
      </c>
      <c r="O1615">
        <v>0.76153800000000005</v>
      </c>
      <c r="P1615">
        <v>3.3039599999999999E-3</v>
      </c>
      <c r="Q1615">
        <v>3.5799600000000001E-3</v>
      </c>
      <c r="R1615">
        <v>5.69434E-3</v>
      </c>
      <c r="S1615">
        <v>0.53900000000000003</v>
      </c>
    </row>
    <row r="1616" spans="1:19" x14ac:dyDescent="0.35">
      <c r="A1616">
        <v>161400</v>
      </c>
      <c r="B1616">
        <v>0.42159999999999997</v>
      </c>
      <c r="C1616">
        <v>0.76935799999999999</v>
      </c>
      <c r="D1616">
        <v>5.0549499999999999E-3</v>
      </c>
      <c r="E1616">
        <v>3.3653899999999998E-3</v>
      </c>
      <c r="F1616">
        <v>5.83819E-3</v>
      </c>
      <c r="G1616">
        <v>0.55300000000000005</v>
      </c>
      <c r="H1616">
        <v>0.4113</v>
      </c>
      <c r="I1616">
        <v>0.75284399999999996</v>
      </c>
      <c r="J1616">
        <v>2.1978000000000002E-3</v>
      </c>
      <c r="K1616">
        <v>2.7963799999999998E-3</v>
      </c>
      <c r="L1616">
        <v>4.8298300000000002E-3</v>
      </c>
      <c r="M1616">
        <v>0.54300000000000004</v>
      </c>
      <c r="N1616">
        <v>0.42759999999999998</v>
      </c>
      <c r="O1616">
        <v>0.73442300000000005</v>
      </c>
      <c r="P1616">
        <v>2.1479699999999999E-3</v>
      </c>
      <c r="Q1616">
        <v>2.2066999999999998E-3</v>
      </c>
      <c r="R1616">
        <v>4.9669600000000003E-3</v>
      </c>
      <c r="S1616">
        <v>0.56799999999999995</v>
      </c>
    </row>
    <row r="1617" spans="1:19" x14ac:dyDescent="0.35">
      <c r="A1617">
        <v>161500</v>
      </c>
      <c r="B1617">
        <v>0.41570000000000001</v>
      </c>
      <c r="C1617">
        <v>0.75612400000000002</v>
      </c>
      <c r="D1617">
        <v>4.6357600000000001E-3</v>
      </c>
      <c r="E1617">
        <v>5.6838899999999996E-3</v>
      </c>
      <c r="F1617">
        <v>7.2481200000000003E-3</v>
      </c>
      <c r="G1617">
        <v>0.52200000000000002</v>
      </c>
      <c r="H1617">
        <v>0.42170000000000002</v>
      </c>
      <c r="I1617">
        <v>0.74973299999999998</v>
      </c>
      <c r="J1617">
        <v>2.5056900000000001E-3</v>
      </c>
      <c r="K1617">
        <v>3.1733199999999999E-3</v>
      </c>
      <c r="L1617">
        <v>5.6519200000000004E-3</v>
      </c>
      <c r="M1617">
        <v>0.54800000000000004</v>
      </c>
      <c r="N1617">
        <v>0.42970000000000003</v>
      </c>
      <c r="O1617">
        <v>0.74268299999999998</v>
      </c>
      <c r="P1617">
        <v>7.9812200000000007E-3</v>
      </c>
      <c r="Q1617">
        <v>5.4674700000000003E-3</v>
      </c>
      <c r="R1617">
        <v>8.4610699999999994E-3</v>
      </c>
      <c r="S1617">
        <v>0.57999999999999996</v>
      </c>
    </row>
    <row r="1618" spans="1:19" x14ac:dyDescent="0.35">
      <c r="A1618">
        <v>161600</v>
      </c>
      <c r="B1618">
        <v>0.4249</v>
      </c>
      <c r="C1618">
        <v>0.75438300000000003</v>
      </c>
      <c r="D1618">
        <v>7.2562399999999997E-3</v>
      </c>
      <c r="E1618">
        <v>6.29022E-3</v>
      </c>
      <c r="F1618">
        <v>7.5826299999999999E-3</v>
      </c>
      <c r="G1618">
        <v>0.56799999999999995</v>
      </c>
      <c r="H1618">
        <v>0.42830000000000001</v>
      </c>
      <c r="I1618">
        <v>0.773953</v>
      </c>
      <c r="J1618">
        <v>7.5388E-3</v>
      </c>
      <c r="K1618">
        <v>8.6126599999999994E-3</v>
      </c>
      <c r="L1618">
        <v>1.1764999999999999E-2</v>
      </c>
      <c r="M1618">
        <v>0.52500000000000002</v>
      </c>
      <c r="N1618">
        <v>0.42420000000000002</v>
      </c>
      <c r="O1618">
        <v>0.75834800000000002</v>
      </c>
      <c r="P1618">
        <v>4.0632100000000003E-3</v>
      </c>
      <c r="Q1618">
        <v>3.1124500000000001E-3</v>
      </c>
      <c r="R1618">
        <v>6.5410599999999996E-3</v>
      </c>
      <c r="S1618">
        <v>0.56200000000000006</v>
      </c>
    </row>
    <row r="1619" spans="1:19" x14ac:dyDescent="0.35">
      <c r="A1619">
        <v>161700</v>
      </c>
      <c r="B1619">
        <v>0.40960000000000002</v>
      </c>
      <c r="C1619">
        <v>0.77762900000000001</v>
      </c>
      <c r="D1619">
        <v>6.0796599999999998E-3</v>
      </c>
      <c r="E1619">
        <v>6.0851999999999998E-3</v>
      </c>
      <c r="F1619">
        <v>8.2432400000000006E-3</v>
      </c>
      <c r="G1619">
        <v>0.52700000000000002</v>
      </c>
      <c r="H1619">
        <v>0.40910000000000002</v>
      </c>
      <c r="I1619">
        <v>0.78365399999999996</v>
      </c>
      <c r="J1619">
        <v>3.3333299999999998E-3</v>
      </c>
      <c r="K1619">
        <v>3.0021000000000002E-3</v>
      </c>
      <c r="L1619">
        <v>5.2720400000000004E-3</v>
      </c>
      <c r="M1619">
        <v>0.54800000000000004</v>
      </c>
      <c r="N1619">
        <v>0.41099999999999998</v>
      </c>
      <c r="O1619">
        <v>0.77647100000000002</v>
      </c>
      <c r="P1619">
        <v>3.8054999999999999E-3</v>
      </c>
      <c r="Q1619">
        <v>5.1851099999999997E-3</v>
      </c>
      <c r="R1619">
        <v>1.11211E-2</v>
      </c>
      <c r="S1619">
        <v>0.56599999999999995</v>
      </c>
    </row>
    <row r="1620" spans="1:19" x14ac:dyDescent="0.35">
      <c r="A1620">
        <v>161800</v>
      </c>
      <c r="B1620">
        <v>0.4264</v>
      </c>
      <c r="C1620">
        <v>0.76182799999999995</v>
      </c>
      <c r="D1620">
        <v>2.9411799999999998E-3</v>
      </c>
      <c r="E1620">
        <v>5.2626299999999999E-3</v>
      </c>
      <c r="F1620">
        <v>1.06459E-2</v>
      </c>
      <c r="G1620">
        <v>0.57299999999999995</v>
      </c>
      <c r="H1620">
        <v>0.41849999999999998</v>
      </c>
      <c r="I1620">
        <v>0.76208799999999999</v>
      </c>
      <c r="J1620">
        <v>5.2863399999999996E-3</v>
      </c>
      <c r="K1620">
        <v>5.6867799999999998E-3</v>
      </c>
      <c r="L1620">
        <v>8.6548900000000002E-3</v>
      </c>
      <c r="M1620">
        <v>0.51900000000000002</v>
      </c>
      <c r="N1620">
        <v>0.41270000000000001</v>
      </c>
      <c r="O1620">
        <v>0.77666000000000002</v>
      </c>
      <c r="P1620">
        <v>7.1881599999999999E-3</v>
      </c>
      <c r="Q1620">
        <v>8.5617599999999999E-3</v>
      </c>
      <c r="R1620">
        <v>1.1484400000000001E-2</v>
      </c>
      <c r="S1620">
        <v>0.56599999999999995</v>
      </c>
    </row>
    <row r="1621" spans="1:19" x14ac:dyDescent="0.35">
      <c r="A1621">
        <v>161900</v>
      </c>
      <c r="B1621">
        <v>0.42120000000000002</v>
      </c>
      <c r="C1621">
        <v>0.73701799999999995</v>
      </c>
      <c r="D1621">
        <v>2.55814E-3</v>
      </c>
      <c r="E1621">
        <v>2.43786E-3</v>
      </c>
      <c r="F1621">
        <v>4.8926999999999998E-3</v>
      </c>
      <c r="G1621">
        <v>0.56499999999999995</v>
      </c>
      <c r="H1621">
        <v>0.43440000000000001</v>
      </c>
      <c r="I1621">
        <v>0.759965</v>
      </c>
      <c r="J1621">
        <v>8.0831400000000008E-3</v>
      </c>
      <c r="K1621">
        <v>7.4740800000000001E-3</v>
      </c>
      <c r="L1621">
        <v>8.87457E-3</v>
      </c>
      <c r="M1621">
        <v>0.55600000000000005</v>
      </c>
      <c r="N1621">
        <v>0.4148</v>
      </c>
      <c r="O1621">
        <v>0.759853</v>
      </c>
      <c r="P1621">
        <v>4.8139999999999997E-3</v>
      </c>
      <c r="Q1621">
        <v>4.9140800000000004E-3</v>
      </c>
      <c r="R1621">
        <v>8.7529900000000004E-3</v>
      </c>
      <c r="S1621">
        <v>0.56499999999999995</v>
      </c>
    </row>
    <row r="1622" spans="1:19" x14ac:dyDescent="0.35">
      <c r="A1622">
        <v>162000</v>
      </c>
      <c r="B1622">
        <v>0.42749999999999999</v>
      </c>
      <c r="C1622">
        <v>0.75630600000000003</v>
      </c>
      <c r="D1622">
        <v>3.8901600000000001E-3</v>
      </c>
      <c r="E1622">
        <v>4.0911699999999999E-3</v>
      </c>
      <c r="F1622">
        <v>7.3265300000000004E-3</v>
      </c>
      <c r="G1622">
        <v>0.56599999999999995</v>
      </c>
      <c r="H1622">
        <v>0.4209</v>
      </c>
      <c r="I1622">
        <v>0.77929099999999996</v>
      </c>
      <c r="J1622">
        <v>6.8965500000000004E-3</v>
      </c>
      <c r="K1622">
        <v>6.3533499999999998E-3</v>
      </c>
      <c r="L1622">
        <v>8.4157899999999994E-3</v>
      </c>
      <c r="M1622">
        <v>0.53500000000000003</v>
      </c>
      <c r="N1622">
        <v>0.42659999999999998</v>
      </c>
      <c r="O1622">
        <v>0.76035699999999995</v>
      </c>
      <c r="P1622">
        <v>1.81818E-3</v>
      </c>
      <c r="Q1622">
        <v>3.1958400000000001E-3</v>
      </c>
      <c r="R1622">
        <v>4.6340699999999997E-3</v>
      </c>
      <c r="S1622">
        <v>0.56499999999999995</v>
      </c>
    </row>
    <row r="1623" spans="1:19" x14ac:dyDescent="0.35">
      <c r="A1623">
        <v>162100</v>
      </c>
      <c r="B1623">
        <v>0.41049999999999998</v>
      </c>
      <c r="C1623">
        <v>0.76498100000000002</v>
      </c>
      <c r="D1623">
        <v>4.2918499999999998E-3</v>
      </c>
      <c r="E1623">
        <v>3.2493800000000001E-3</v>
      </c>
      <c r="F1623">
        <v>4.9573300000000002E-3</v>
      </c>
      <c r="G1623">
        <v>0.54900000000000004</v>
      </c>
      <c r="H1623">
        <v>0.43240000000000001</v>
      </c>
      <c r="I1623">
        <v>0.747834</v>
      </c>
      <c r="J1623">
        <v>2.12766E-3</v>
      </c>
      <c r="K1623">
        <v>4.0744800000000001E-3</v>
      </c>
      <c r="L1623">
        <v>7.4687E-3</v>
      </c>
      <c r="M1623">
        <v>0.60399999999999998</v>
      </c>
      <c r="N1623">
        <v>0.41339999999999999</v>
      </c>
      <c r="O1623">
        <v>0.76641800000000004</v>
      </c>
      <c r="P1623">
        <v>5.6034500000000003E-3</v>
      </c>
      <c r="Q1623">
        <v>4.3917000000000001E-3</v>
      </c>
      <c r="R1623">
        <v>5.8471599999999997E-3</v>
      </c>
      <c r="S1623">
        <v>0.51</v>
      </c>
    </row>
    <row r="1624" spans="1:19" x14ac:dyDescent="0.35">
      <c r="A1624">
        <v>162200</v>
      </c>
      <c r="B1624">
        <v>0.43840000000000001</v>
      </c>
      <c r="C1624">
        <v>0.74539200000000005</v>
      </c>
      <c r="D1624">
        <v>3.8647299999999998E-3</v>
      </c>
      <c r="E1624">
        <v>3.7599899999999999E-3</v>
      </c>
      <c r="F1624">
        <v>5.2516000000000004E-3</v>
      </c>
      <c r="G1624">
        <v>0.56899999999999995</v>
      </c>
      <c r="H1624">
        <v>0.42749999999999999</v>
      </c>
      <c r="I1624">
        <v>0.75336899999999996</v>
      </c>
      <c r="J1624">
        <v>5.9633000000000004E-3</v>
      </c>
      <c r="K1624">
        <v>6.2401999999999996E-3</v>
      </c>
      <c r="L1624">
        <v>7.9523200000000006E-3</v>
      </c>
      <c r="M1624">
        <v>0.56999999999999995</v>
      </c>
      <c r="N1624">
        <v>0.43709999999999999</v>
      </c>
      <c r="O1624">
        <v>0.74307699999999999</v>
      </c>
      <c r="P1624">
        <v>5.78313E-3</v>
      </c>
      <c r="Q1624">
        <v>5.3206599999999996E-3</v>
      </c>
      <c r="R1624">
        <v>6.9774099999999999E-3</v>
      </c>
      <c r="S1624">
        <v>0.55800000000000005</v>
      </c>
    </row>
    <row r="1625" spans="1:19" x14ac:dyDescent="0.35">
      <c r="A1625">
        <v>162300</v>
      </c>
      <c r="B1625">
        <v>0.41839999999999999</v>
      </c>
      <c r="C1625">
        <v>0.76519300000000001</v>
      </c>
      <c r="D1625">
        <v>6.3457299999999999E-3</v>
      </c>
      <c r="E1625">
        <v>5.9020399999999999E-3</v>
      </c>
      <c r="F1625">
        <v>5.5981900000000003E-3</v>
      </c>
      <c r="G1625">
        <v>0.54700000000000004</v>
      </c>
      <c r="H1625">
        <v>0.43609999999999999</v>
      </c>
      <c r="I1625">
        <v>0.76261000000000001</v>
      </c>
      <c r="J1625">
        <v>8.5450300000000003E-3</v>
      </c>
      <c r="K1625">
        <v>6.5184800000000001E-3</v>
      </c>
      <c r="L1625">
        <v>7.9591899999999997E-3</v>
      </c>
      <c r="M1625">
        <v>0.57199999999999995</v>
      </c>
      <c r="N1625">
        <v>0.41980000000000001</v>
      </c>
      <c r="O1625">
        <v>0.778277</v>
      </c>
      <c r="P1625">
        <v>9.0128799999999992E-3</v>
      </c>
      <c r="Q1625">
        <v>6.4262700000000004E-3</v>
      </c>
      <c r="R1625">
        <v>6.8429199999999997E-3</v>
      </c>
      <c r="S1625">
        <v>0.52200000000000002</v>
      </c>
    </row>
    <row r="1626" spans="1:19" x14ac:dyDescent="0.35">
      <c r="A1626">
        <v>162400</v>
      </c>
      <c r="B1626">
        <v>0.41299999999999998</v>
      </c>
      <c r="C1626">
        <v>0.77584900000000001</v>
      </c>
      <c r="D1626">
        <v>3.82979E-3</v>
      </c>
      <c r="E1626">
        <v>3.55121E-3</v>
      </c>
      <c r="F1626">
        <v>6.0210100000000003E-3</v>
      </c>
      <c r="G1626">
        <v>0.56999999999999995</v>
      </c>
      <c r="H1626">
        <v>0.43159999999999998</v>
      </c>
      <c r="I1626">
        <v>0.76530200000000004</v>
      </c>
      <c r="J1626">
        <v>3.4246599999999999E-3</v>
      </c>
      <c r="K1626">
        <v>4.8277499999999996E-3</v>
      </c>
      <c r="L1626">
        <v>5.8916799999999998E-3</v>
      </c>
      <c r="M1626">
        <v>0.55100000000000005</v>
      </c>
      <c r="N1626">
        <v>0.4199</v>
      </c>
      <c r="O1626">
        <v>0.75197800000000004</v>
      </c>
      <c r="P1626">
        <v>4.05405E-3</v>
      </c>
      <c r="Q1626">
        <v>4.75451E-3</v>
      </c>
      <c r="R1626">
        <v>8.2953100000000002E-3</v>
      </c>
      <c r="S1626">
        <v>0.56499999999999995</v>
      </c>
    </row>
    <row r="1627" spans="1:19" x14ac:dyDescent="0.35">
      <c r="A1627">
        <v>162500</v>
      </c>
      <c r="B1627">
        <v>0.41570000000000001</v>
      </c>
      <c r="C1627">
        <v>0.76102899999999996</v>
      </c>
      <c r="D1627">
        <v>3.72807E-3</v>
      </c>
      <c r="E1627">
        <v>3.3491800000000002E-3</v>
      </c>
      <c r="F1627">
        <v>8.3558799999999996E-3</v>
      </c>
      <c r="G1627">
        <v>0.52300000000000002</v>
      </c>
      <c r="H1627">
        <v>0.42949999999999999</v>
      </c>
      <c r="I1627">
        <v>0.77838799999999997</v>
      </c>
      <c r="J1627">
        <v>9.9118899999999996E-3</v>
      </c>
      <c r="K1627">
        <v>8.55501E-3</v>
      </c>
      <c r="L1627">
        <v>9.1060199999999994E-3</v>
      </c>
      <c r="M1627">
        <v>0.54800000000000004</v>
      </c>
      <c r="N1627">
        <v>0.43120000000000003</v>
      </c>
      <c r="O1627">
        <v>0.76446400000000003</v>
      </c>
      <c r="P1627">
        <v>7.04545E-3</v>
      </c>
      <c r="Q1627">
        <v>6.0130299999999999E-3</v>
      </c>
      <c r="R1627">
        <v>1.2685200000000001E-2</v>
      </c>
      <c r="S1627">
        <v>0.54800000000000004</v>
      </c>
    </row>
    <row r="1628" spans="1:19" x14ac:dyDescent="0.35">
      <c r="A1628">
        <v>162600</v>
      </c>
      <c r="B1628">
        <v>0.43490000000000001</v>
      </c>
      <c r="C1628">
        <v>0.76144400000000001</v>
      </c>
      <c r="D1628">
        <v>5.5555600000000002E-3</v>
      </c>
      <c r="E1628">
        <v>4.93722E-3</v>
      </c>
      <c r="F1628">
        <v>7.6591999999999997E-3</v>
      </c>
      <c r="G1628">
        <v>0.55000000000000004</v>
      </c>
      <c r="H1628">
        <v>0.42659999999999998</v>
      </c>
      <c r="I1628">
        <v>0.75676200000000005</v>
      </c>
      <c r="J1628">
        <v>2.9680399999999999E-3</v>
      </c>
      <c r="K1628">
        <v>3.56069E-3</v>
      </c>
      <c r="L1628">
        <v>8.1913400000000001E-3</v>
      </c>
      <c r="M1628">
        <v>0.54900000000000004</v>
      </c>
      <c r="N1628">
        <v>0.43209999999999998</v>
      </c>
      <c r="O1628">
        <v>0.76236700000000002</v>
      </c>
      <c r="P1628">
        <v>1.3824900000000001E-3</v>
      </c>
      <c r="Q1628">
        <v>1.8449899999999999E-3</v>
      </c>
      <c r="R1628">
        <v>3.9579799999999998E-3</v>
      </c>
      <c r="S1628">
        <v>0.58399999999999996</v>
      </c>
    </row>
    <row r="1629" spans="1:19" x14ac:dyDescent="0.35">
      <c r="A1629">
        <v>162700</v>
      </c>
      <c r="B1629">
        <v>0.42020000000000002</v>
      </c>
      <c r="C1629">
        <v>0.75963599999999998</v>
      </c>
      <c r="D1629">
        <v>5.3333299999999998E-3</v>
      </c>
      <c r="E1629">
        <v>5.3729099999999998E-3</v>
      </c>
      <c r="F1629">
        <v>8.0550699999999992E-3</v>
      </c>
      <c r="G1629">
        <v>0.54</v>
      </c>
      <c r="H1629">
        <v>0.4153</v>
      </c>
      <c r="I1629">
        <v>0.770764</v>
      </c>
      <c r="J1629">
        <v>3.0237599999999999E-3</v>
      </c>
      <c r="K1629">
        <v>2.8300299999999999E-3</v>
      </c>
      <c r="L1629">
        <v>7.28496E-3</v>
      </c>
      <c r="M1629">
        <v>0.53100000000000003</v>
      </c>
      <c r="N1629">
        <v>0.43120000000000003</v>
      </c>
      <c r="O1629">
        <v>0.76230100000000001</v>
      </c>
      <c r="P1629">
        <v>1.1494299999999999E-3</v>
      </c>
      <c r="Q1629">
        <v>2.5324499999999999E-3</v>
      </c>
      <c r="R1629">
        <v>4.24362E-3</v>
      </c>
      <c r="S1629">
        <v>0.56899999999999995</v>
      </c>
    </row>
    <row r="1630" spans="1:19" x14ac:dyDescent="0.35">
      <c r="A1630">
        <v>162800</v>
      </c>
      <c r="B1630">
        <v>0.42520000000000002</v>
      </c>
      <c r="C1630">
        <v>0.76054100000000002</v>
      </c>
      <c r="D1630">
        <v>6.96629E-3</v>
      </c>
      <c r="E1630">
        <v>5.9483399999999999E-3</v>
      </c>
      <c r="F1630">
        <v>9.0493599999999993E-3</v>
      </c>
      <c r="G1630">
        <v>0.55500000000000005</v>
      </c>
      <c r="H1630">
        <v>0.433</v>
      </c>
      <c r="I1630">
        <v>0.74192400000000003</v>
      </c>
      <c r="J1630">
        <v>2.8708100000000001E-3</v>
      </c>
      <c r="K1630">
        <v>2.0286200000000001E-3</v>
      </c>
      <c r="L1630">
        <v>5.6498199999999998E-3</v>
      </c>
      <c r="M1630">
        <v>0.57099999999999995</v>
      </c>
      <c r="N1630">
        <v>0.42780000000000001</v>
      </c>
      <c r="O1630">
        <v>0.76768999999999998</v>
      </c>
      <c r="P1630">
        <v>5.6053800000000001E-3</v>
      </c>
      <c r="Q1630">
        <v>5.9015200000000004E-3</v>
      </c>
      <c r="R1630">
        <v>7.8963999999999996E-3</v>
      </c>
      <c r="S1630">
        <v>0.54300000000000004</v>
      </c>
    </row>
    <row r="1631" spans="1:19" x14ac:dyDescent="0.35">
      <c r="A1631">
        <v>162900</v>
      </c>
      <c r="B1631">
        <v>0.43559999999999999</v>
      </c>
      <c r="C1631">
        <v>0.76287700000000003</v>
      </c>
      <c r="D1631">
        <v>1.39588E-2</v>
      </c>
      <c r="E1631">
        <v>1.4044600000000001E-2</v>
      </c>
      <c r="F1631">
        <v>1.53952E-2</v>
      </c>
      <c r="G1631">
        <v>0.56299999999999994</v>
      </c>
      <c r="H1631">
        <v>0.42199999999999999</v>
      </c>
      <c r="I1631">
        <v>0.76400000000000001</v>
      </c>
      <c r="J1631">
        <v>4.0000000000000001E-3</v>
      </c>
      <c r="K1631">
        <v>5.4340899999999999E-3</v>
      </c>
      <c r="L1631">
        <v>8.3293699999999991E-3</v>
      </c>
      <c r="M1631">
        <v>0.52600000000000002</v>
      </c>
      <c r="N1631">
        <v>0.4299</v>
      </c>
      <c r="O1631">
        <v>0.73838199999999998</v>
      </c>
      <c r="P1631">
        <v>2.1479699999999999E-3</v>
      </c>
      <c r="Q1631">
        <v>3.5276600000000002E-3</v>
      </c>
      <c r="R1631">
        <v>5.76429E-3</v>
      </c>
      <c r="S1631">
        <v>0.57199999999999995</v>
      </c>
    </row>
    <row r="1632" spans="1:19" x14ac:dyDescent="0.35">
      <c r="A1632">
        <v>163000</v>
      </c>
      <c r="B1632">
        <v>0.42809999999999998</v>
      </c>
      <c r="C1632">
        <v>0.76178599999999996</v>
      </c>
      <c r="D1632">
        <v>3.40909E-3</v>
      </c>
      <c r="E1632">
        <v>4.8124800000000001E-3</v>
      </c>
      <c r="F1632">
        <v>8.1785E-3</v>
      </c>
      <c r="G1632">
        <v>0.56699999999999995</v>
      </c>
      <c r="H1632">
        <v>0.44640000000000002</v>
      </c>
      <c r="I1632">
        <v>0.77824599999999999</v>
      </c>
      <c r="J1632">
        <v>6.51163E-3</v>
      </c>
      <c r="K1632">
        <v>5.4137200000000003E-3</v>
      </c>
      <c r="L1632">
        <v>6.1126599999999998E-3</v>
      </c>
      <c r="M1632">
        <v>0.56899999999999995</v>
      </c>
      <c r="N1632">
        <v>0.42920000000000003</v>
      </c>
      <c r="O1632">
        <v>0.75790400000000002</v>
      </c>
      <c r="P1632">
        <v>5.7208199999999997E-3</v>
      </c>
      <c r="Q1632">
        <v>4.8534399999999997E-3</v>
      </c>
      <c r="R1632">
        <v>6.6949100000000001E-3</v>
      </c>
      <c r="S1632">
        <v>0.57899999999999996</v>
      </c>
    </row>
    <row r="1633" spans="1:19" x14ac:dyDescent="0.35">
      <c r="A1633">
        <v>163100</v>
      </c>
      <c r="B1633">
        <v>0.41499999999999998</v>
      </c>
      <c r="C1633">
        <v>0.77283000000000002</v>
      </c>
      <c r="D1633">
        <v>1.14894E-2</v>
      </c>
      <c r="E1633">
        <v>1.09251E-2</v>
      </c>
      <c r="F1633">
        <v>1.7824599999999999E-2</v>
      </c>
      <c r="G1633">
        <v>0.56799999999999995</v>
      </c>
      <c r="H1633">
        <v>0.42770000000000002</v>
      </c>
      <c r="I1633">
        <v>0.74146299999999998</v>
      </c>
      <c r="J1633">
        <v>4.9295800000000002E-3</v>
      </c>
      <c r="K1633">
        <v>6.23779E-3</v>
      </c>
      <c r="L1633">
        <v>7.4146799999999999E-3</v>
      </c>
      <c r="M1633">
        <v>0.56000000000000005</v>
      </c>
      <c r="N1633">
        <v>0.42280000000000001</v>
      </c>
      <c r="O1633">
        <v>0.76412999999999998</v>
      </c>
      <c r="P1633">
        <v>2.2321400000000001E-3</v>
      </c>
      <c r="Q1633">
        <v>2.9826000000000002E-3</v>
      </c>
      <c r="R1633">
        <v>3.8754900000000001E-3</v>
      </c>
      <c r="S1633">
        <v>0.53</v>
      </c>
    </row>
    <row r="1634" spans="1:19" x14ac:dyDescent="0.35">
      <c r="A1634">
        <v>163200</v>
      </c>
      <c r="B1634">
        <v>0.41920000000000002</v>
      </c>
      <c r="C1634">
        <v>0.762409</v>
      </c>
      <c r="D1634">
        <v>3.09735E-3</v>
      </c>
      <c r="E1634">
        <v>5.0114199999999999E-3</v>
      </c>
      <c r="F1634">
        <v>8.0009699999999996E-3</v>
      </c>
      <c r="G1634">
        <v>0.56299999999999994</v>
      </c>
      <c r="H1634">
        <v>0.42609999999999998</v>
      </c>
      <c r="I1634">
        <v>0.77532000000000001</v>
      </c>
      <c r="J1634">
        <v>4.4150099999999996E-3</v>
      </c>
      <c r="K1634">
        <v>4.6986600000000003E-3</v>
      </c>
      <c r="L1634">
        <v>6.0557199999999997E-3</v>
      </c>
      <c r="M1634">
        <v>0.55400000000000005</v>
      </c>
      <c r="N1634">
        <v>0.41699999999999998</v>
      </c>
      <c r="O1634">
        <v>0.76642100000000002</v>
      </c>
      <c r="P1634">
        <v>3.4934499999999999E-3</v>
      </c>
      <c r="Q1634">
        <v>4.0562599999999999E-3</v>
      </c>
      <c r="R1634">
        <v>7.3685799999999996E-3</v>
      </c>
      <c r="S1634">
        <v>0.53900000000000003</v>
      </c>
    </row>
    <row r="1635" spans="1:19" x14ac:dyDescent="0.35">
      <c r="A1635">
        <v>163300</v>
      </c>
      <c r="B1635">
        <v>0.4204</v>
      </c>
      <c r="C1635">
        <v>0.75760899999999998</v>
      </c>
      <c r="D1635">
        <v>4.9107100000000004E-3</v>
      </c>
      <c r="E1635">
        <v>7.0023400000000001E-3</v>
      </c>
      <c r="F1635">
        <v>8.1237700000000006E-3</v>
      </c>
      <c r="G1635">
        <v>0.53</v>
      </c>
      <c r="H1635">
        <v>0.42399999999999999</v>
      </c>
      <c r="I1635">
        <v>0.76910400000000001</v>
      </c>
      <c r="J1635">
        <v>7.2847700000000003E-3</v>
      </c>
      <c r="K1635">
        <v>7.5850500000000003E-3</v>
      </c>
      <c r="L1635">
        <v>1.0172799999999999E-2</v>
      </c>
      <c r="M1635">
        <v>0.53800000000000003</v>
      </c>
      <c r="N1635">
        <v>0.43369999999999997</v>
      </c>
      <c r="O1635">
        <v>0.75261299999999998</v>
      </c>
      <c r="P1635">
        <v>3.9906100000000003E-3</v>
      </c>
      <c r="Q1635">
        <v>3.40384E-3</v>
      </c>
      <c r="R1635">
        <v>7.5698500000000004E-3</v>
      </c>
      <c r="S1635">
        <v>0.57199999999999995</v>
      </c>
    </row>
    <row r="1636" spans="1:19" x14ac:dyDescent="0.35">
      <c r="A1636">
        <v>163400</v>
      </c>
      <c r="B1636">
        <v>0.43080000000000002</v>
      </c>
      <c r="C1636">
        <v>0.74512199999999995</v>
      </c>
      <c r="D1636">
        <v>7.2769999999999996E-3</v>
      </c>
      <c r="E1636">
        <v>4.3320499999999996E-3</v>
      </c>
      <c r="F1636">
        <v>6.5878000000000004E-3</v>
      </c>
      <c r="G1636">
        <v>0.59299999999999997</v>
      </c>
      <c r="H1636">
        <v>0.43469999999999998</v>
      </c>
      <c r="I1636">
        <v>0.75253099999999995</v>
      </c>
      <c r="J1636">
        <v>8.1967199999999994E-3</v>
      </c>
      <c r="K1636">
        <v>9.9272200000000005E-3</v>
      </c>
      <c r="L1636">
        <v>8.2186900000000007E-3</v>
      </c>
      <c r="M1636">
        <v>0.54600000000000004</v>
      </c>
      <c r="N1636">
        <v>0.4229</v>
      </c>
      <c r="O1636">
        <v>0.76581399999999999</v>
      </c>
      <c r="P1636">
        <v>8.8300199999999992E-3</v>
      </c>
      <c r="Q1636">
        <v>6.9556399999999999E-3</v>
      </c>
      <c r="R1636">
        <v>9.7926999999999997E-3</v>
      </c>
      <c r="S1636">
        <v>0.57999999999999996</v>
      </c>
    </row>
    <row r="1637" spans="1:19" x14ac:dyDescent="0.35">
      <c r="A1637">
        <v>163500</v>
      </c>
      <c r="B1637">
        <v>0.42330000000000001</v>
      </c>
      <c r="C1637">
        <v>0.75303600000000004</v>
      </c>
      <c r="D1637">
        <v>3.6363599999999999E-3</v>
      </c>
      <c r="E1637">
        <v>5.0014600000000001E-3</v>
      </c>
      <c r="F1637">
        <v>7.5171600000000002E-3</v>
      </c>
      <c r="G1637">
        <v>0.55700000000000005</v>
      </c>
      <c r="H1637">
        <v>0.42570000000000002</v>
      </c>
      <c r="I1637">
        <v>0.73599999999999999</v>
      </c>
      <c r="J1637">
        <v>5.8823499999999997E-3</v>
      </c>
      <c r="K1637">
        <v>7.1012000000000002E-3</v>
      </c>
      <c r="L1637">
        <v>7.6546499999999998E-3</v>
      </c>
      <c r="M1637">
        <v>0.56999999999999995</v>
      </c>
      <c r="N1637">
        <v>0.42230000000000001</v>
      </c>
      <c r="O1637">
        <v>0.75539599999999996</v>
      </c>
      <c r="P1637">
        <v>5.1801800000000004E-3</v>
      </c>
      <c r="Q1637">
        <v>4.9381199999999998E-3</v>
      </c>
      <c r="R1637">
        <v>7.8415800000000008E-3</v>
      </c>
      <c r="S1637">
        <v>0.56699999999999995</v>
      </c>
    </row>
    <row r="1638" spans="1:19" x14ac:dyDescent="0.35">
      <c r="A1638">
        <v>163600</v>
      </c>
      <c r="B1638">
        <v>0.4234</v>
      </c>
      <c r="C1638">
        <v>0.76539900000000005</v>
      </c>
      <c r="D1638">
        <v>2.0089299999999999E-3</v>
      </c>
      <c r="E1638">
        <v>2.38521E-3</v>
      </c>
      <c r="F1638">
        <v>6.1559199999999996E-3</v>
      </c>
      <c r="G1638">
        <v>0.55800000000000005</v>
      </c>
      <c r="H1638">
        <v>0.41099999999999998</v>
      </c>
      <c r="I1638">
        <v>0.77794700000000006</v>
      </c>
      <c r="J1638">
        <v>3.7974699999999998E-3</v>
      </c>
      <c r="K1638">
        <v>4.0150899999999998E-3</v>
      </c>
      <c r="L1638">
        <v>6.82038E-3</v>
      </c>
      <c r="M1638">
        <v>0.51100000000000001</v>
      </c>
      <c r="N1638">
        <v>0.4209</v>
      </c>
      <c r="O1638">
        <v>0.77261000000000002</v>
      </c>
      <c r="P1638">
        <v>1.3157900000000001E-3</v>
      </c>
      <c r="Q1638">
        <v>1.4376599999999999E-3</v>
      </c>
      <c r="R1638">
        <v>4.6987799999999996E-3</v>
      </c>
      <c r="S1638">
        <v>0.54</v>
      </c>
    </row>
    <row r="1639" spans="1:19" x14ac:dyDescent="0.35">
      <c r="A1639">
        <v>163700</v>
      </c>
      <c r="B1639">
        <v>0.42880000000000001</v>
      </c>
      <c r="C1639">
        <v>0.75797899999999996</v>
      </c>
      <c r="D1639">
        <v>2.9816500000000002E-3</v>
      </c>
      <c r="E1639">
        <v>2.50753E-3</v>
      </c>
      <c r="F1639">
        <v>6.0235100000000001E-3</v>
      </c>
      <c r="G1639">
        <v>0.57399999999999995</v>
      </c>
      <c r="H1639">
        <v>0.44080000000000003</v>
      </c>
      <c r="I1639">
        <v>0.75059799999999999</v>
      </c>
      <c r="J1639">
        <v>4.0963900000000001E-3</v>
      </c>
      <c r="K1639">
        <v>6.4844400000000002E-3</v>
      </c>
      <c r="L1639">
        <v>8.8308499999999995E-3</v>
      </c>
      <c r="M1639">
        <v>0.56799999999999995</v>
      </c>
      <c r="N1639">
        <v>0.42530000000000001</v>
      </c>
      <c r="O1639">
        <v>0.76014400000000004</v>
      </c>
      <c r="P1639">
        <v>4.2889399999999998E-3</v>
      </c>
      <c r="Q1639">
        <v>5.5493000000000001E-3</v>
      </c>
      <c r="R1639">
        <v>7.86625E-3</v>
      </c>
      <c r="S1639">
        <v>0.54900000000000004</v>
      </c>
    </row>
    <row r="1640" spans="1:19" x14ac:dyDescent="0.35">
      <c r="A1640">
        <v>163800</v>
      </c>
      <c r="B1640">
        <v>0.44140000000000001</v>
      </c>
      <c r="C1640">
        <v>0.74482199999999998</v>
      </c>
      <c r="D1640">
        <v>6.5693399999999999E-3</v>
      </c>
      <c r="E1640">
        <v>4.9704900000000002E-3</v>
      </c>
      <c r="F1640">
        <v>8.7324299999999994E-3</v>
      </c>
      <c r="G1640">
        <v>0.58599999999999997</v>
      </c>
      <c r="H1640">
        <v>0.44800000000000001</v>
      </c>
      <c r="I1640">
        <v>0.71479099999999995</v>
      </c>
      <c r="J1640">
        <v>8.9947099999999995E-3</v>
      </c>
      <c r="K1640">
        <v>1.01777E-2</v>
      </c>
      <c r="L1640">
        <v>1.01341E-2</v>
      </c>
      <c r="M1640">
        <v>0.60099999999999998</v>
      </c>
      <c r="N1640">
        <v>0.42180000000000001</v>
      </c>
      <c r="O1640">
        <v>0.75916499999999998</v>
      </c>
      <c r="P1640">
        <v>7.7951000000000001E-3</v>
      </c>
      <c r="Q1640">
        <v>9.0158200000000008E-3</v>
      </c>
      <c r="R1640">
        <v>7.7625100000000002E-3</v>
      </c>
      <c r="S1640">
        <v>0.54400000000000004</v>
      </c>
    </row>
    <row r="1641" spans="1:19" x14ac:dyDescent="0.35">
      <c r="A1641">
        <v>163900</v>
      </c>
      <c r="B1641">
        <v>0.41660000000000003</v>
      </c>
      <c r="C1641">
        <v>0.77894699999999994</v>
      </c>
      <c r="D1641">
        <v>4.7008500000000003E-3</v>
      </c>
      <c r="E1641">
        <v>5.0539799999999996E-3</v>
      </c>
      <c r="F1641">
        <v>9.6680599999999992E-3</v>
      </c>
      <c r="G1641">
        <v>0.55700000000000005</v>
      </c>
      <c r="H1641">
        <v>0.43330000000000002</v>
      </c>
      <c r="I1641">
        <v>0.76584099999999999</v>
      </c>
      <c r="J1641">
        <v>1.3793099999999999E-3</v>
      </c>
      <c r="K1641">
        <v>2.8217699999999999E-3</v>
      </c>
      <c r="L1641">
        <v>4.7951699999999996E-3</v>
      </c>
      <c r="M1641">
        <v>0.57599999999999996</v>
      </c>
      <c r="N1641">
        <v>0.43259999999999998</v>
      </c>
      <c r="O1641">
        <v>0.772482</v>
      </c>
      <c r="P1641">
        <v>6.9819799999999996E-3</v>
      </c>
      <c r="Q1641">
        <v>6.3366999999999998E-3</v>
      </c>
      <c r="R1641">
        <v>6.9024000000000004E-3</v>
      </c>
      <c r="S1641">
        <v>0.52400000000000002</v>
      </c>
    </row>
    <row r="1642" spans="1:19" x14ac:dyDescent="0.35">
      <c r="A1642">
        <v>164000</v>
      </c>
      <c r="B1642">
        <v>0.42030000000000001</v>
      </c>
      <c r="C1642">
        <v>0.76783100000000004</v>
      </c>
      <c r="D1642">
        <v>5.7017500000000002E-3</v>
      </c>
      <c r="E1642">
        <v>5.2471499999999999E-3</v>
      </c>
      <c r="F1642">
        <v>7.0643600000000004E-3</v>
      </c>
      <c r="G1642">
        <v>0.58499999999999996</v>
      </c>
      <c r="H1642">
        <v>0.41830000000000001</v>
      </c>
      <c r="I1642">
        <v>0.75583900000000004</v>
      </c>
      <c r="J1642">
        <v>9.0708000000000004E-3</v>
      </c>
      <c r="K1642">
        <v>7.8699100000000008E-3</v>
      </c>
      <c r="L1642">
        <v>7.0870300000000002E-3</v>
      </c>
      <c r="M1642">
        <v>0.53800000000000003</v>
      </c>
      <c r="N1642">
        <v>0.42059999999999997</v>
      </c>
      <c r="O1642">
        <v>0.75044900000000003</v>
      </c>
      <c r="P1642">
        <v>5.8690699999999997E-3</v>
      </c>
      <c r="Q1642">
        <v>6.30731E-3</v>
      </c>
      <c r="R1642">
        <v>9.01215E-3</v>
      </c>
      <c r="S1642">
        <v>0.54600000000000004</v>
      </c>
    </row>
    <row r="1643" spans="1:19" x14ac:dyDescent="0.35">
      <c r="A1643">
        <v>164100</v>
      </c>
      <c r="B1643">
        <v>0.4375</v>
      </c>
      <c r="C1643">
        <v>0.72358800000000001</v>
      </c>
      <c r="D1643">
        <v>4.7738700000000004E-3</v>
      </c>
      <c r="E1643">
        <v>4.4335599999999996E-3</v>
      </c>
      <c r="F1643">
        <v>6.6046899999999999E-3</v>
      </c>
      <c r="G1643">
        <v>0.55100000000000005</v>
      </c>
      <c r="H1643">
        <v>0.43259999999999998</v>
      </c>
      <c r="I1643">
        <v>0.74956500000000004</v>
      </c>
      <c r="J1643">
        <v>3.7647100000000001E-3</v>
      </c>
      <c r="K1643">
        <v>4.2360699999999998E-3</v>
      </c>
      <c r="L1643">
        <v>4.96161E-3</v>
      </c>
      <c r="M1643">
        <v>0.54600000000000004</v>
      </c>
      <c r="N1643">
        <v>0.43940000000000001</v>
      </c>
      <c r="O1643">
        <v>0.75208299999999995</v>
      </c>
      <c r="P1643">
        <v>1.4622599999999999E-2</v>
      </c>
      <c r="Q1643">
        <v>1.0994E-2</v>
      </c>
      <c r="R1643">
        <v>1.20474E-2</v>
      </c>
      <c r="S1643">
        <v>0.54900000000000004</v>
      </c>
    </row>
    <row r="1644" spans="1:19" x14ac:dyDescent="0.35">
      <c r="A1644">
        <v>164200</v>
      </c>
      <c r="B1644">
        <v>0.4299</v>
      </c>
      <c r="C1644">
        <v>0.76499099999999998</v>
      </c>
      <c r="D1644">
        <v>8.5778799999999995E-3</v>
      </c>
      <c r="E1644">
        <v>1.03572E-2</v>
      </c>
      <c r="F1644">
        <v>1.0901900000000001E-2</v>
      </c>
      <c r="G1644">
        <v>0.56599999999999995</v>
      </c>
      <c r="H1644">
        <v>0.42730000000000001</v>
      </c>
      <c r="I1644">
        <v>0.76987300000000003</v>
      </c>
      <c r="J1644">
        <v>6.9042299999999999E-3</v>
      </c>
      <c r="K1644">
        <v>6.3551099999999998E-3</v>
      </c>
      <c r="L1644">
        <v>7.2271599999999998E-3</v>
      </c>
      <c r="M1644">
        <v>0.54800000000000004</v>
      </c>
      <c r="N1644">
        <v>0.44669999999999999</v>
      </c>
      <c r="O1644">
        <v>0.74530200000000002</v>
      </c>
      <c r="P1644">
        <v>6.1881200000000001E-3</v>
      </c>
      <c r="Q1644">
        <v>7.7836700000000003E-3</v>
      </c>
      <c r="R1644">
        <v>8.4410400000000003E-3</v>
      </c>
      <c r="S1644">
        <v>0.60799999999999998</v>
      </c>
    </row>
    <row r="1645" spans="1:19" x14ac:dyDescent="0.35">
      <c r="A1645">
        <v>164300</v>
      </c>
      <c r="B1645">
        <v>0.43759999999999999</v>
      </c>
      <c r="C1645">
        <v>0.75095000000000001</v>
      </c>
      <c r="D1645">
        <v>6.6508299999999999E-3</v>
      </c>
      <c r="E1645">
        <v>7.74795E-3</v>
      </c>
      <c r="F1645">
        <v>8.6724300000000001E-3</v>
      </c>
      <c r="G1645">
        <v>0.55600000000000005</v>
      </c>
      <c r="H1645">
        <v>0.42249999999999999</v>
      </c>
      <c r="I1645">
        <v>0.76156599999999997</v>
      </c>
      <c r="J1645">
        <v>9.7561000000000002E-3</v>
      </c>
      <c r="K1645">
        <v>7.9552000000000008E-3</v>
      </c>
      <c r="L1645">
        <v>9.2175299999999998E-3</v>
      </c>
      <c r="M1645">
        <v>0.54200000000000004</v>
      </c>
      <c r="N1645">
        <v>0.42149999999999999</v>
      </c>
      <c r="O1645">
        <v>0.74017699999999997</v>
      </c>
      <c r="P1645">
        <v>7.5862100000000003E-3</v>
      </c>
      <c r="Q1645">
        <v>7.8980700000000001E-3</v>
      </c>
      <c r="R1645">
        <v>7.39932E-3</v>
      </c>
      <c r="S1645">
        <v>0.53900000000000003</v>
      </c>
    </row>
    <row r="1646" spans="1:19" x14ac:dyDescent="0.35">
      <c r="A1646">
        <v>164400</v>
      </c>
      <c r="B1646">
        <v>0.42299999999999999</v>
      </c>
      <c r="C1646">
        <v>0.74919500000000006</v>
      </c>
      <c r="D1646">
        <v>9.5238100000000006E-3</v>
      </c>
      <c r="E1646">
        <v>8.3657000000000002E-3</v>
      </c>
      <c r="F1646">
        <v>8.8930299999999997E-3</v>
      </c>
      <c r="G1646">
        <v>0.57399999999999995</v>
      </c>
      <c r="H1646">
        <v>0.42199999999999999</v>
      </c>
      <c r="I1646">
        <v>0.75314199999999998</v>
      </c>
      <c r="J1646">
        <v>5.6433400000000002E-3</v>
      </c>
      <c r="K1646">
        <v>8.9326000000000006E-3</v>
      </c>
      <c r="L1646">
        <v>1.5239000000000001E-2</v>
      </c>
      <c r="M1646">
        <v>0.55000000000000004</v>
      </c>
      <c r="N1646">
        <v>0.43319999999999997</v>
      </c>
      <c r="O1646">
        <v>0.745502</v>
      </c>
      <c r="P1646">
        <v>5.4502400000000003E-3</v>
      </c>
      <c r="Q1646">
        <v>5.2605200000000003E-3</v>
      </c>
      <c r="R1646">
        <v>6.37332E-3</v>
      </c>
      <c r="S1646">
        <v>0.57299999999999995</v>
      </c>
    </row>
    <row r="1647" spans="1:19" x14ac:dyDescent="0.35">
      <c r="A1647">
        <v>164500</v>
      </c>
      <c r="B1647">
        <v>0.43769999999999998</v>
      </c>
      <c r="C1647">
        <v>0.73282800000000003</v>
      </c>
      <c r="D1647">
        <v>5.9113300000000002E-3</v>
      </c>
      <c r="E1647">
        <v>6.0269499999999997E-3</v>
      </c>
      <c r="F1647">
        <v>8.6738300000000004E-3</v>
      </c>
      <c r="G1647">
        <v>0.57399999999999995</v>
      </c>
      <c r="H1647">
        <v>0.43590000000000001</v>
      </c>
      <c r="I1647">
        <v>0.74749600000000005</v>
      </c>
      <c r="J1647">
        <v>7.3634199999999999E-3</v>
      </c>
      <c r="K1647">
        <v>7.7591300000000004E-3</v>
      </c>
      <c r="L1647">
        <v>1.75575E-2</v>
      </c>
      <c r="M1647">
        <v>0.58899999999999997</v>
      </c>
      <c r="N1647">
        <v>0.41610000000000003</v>
      </c>
      <c r="O1647">
        <v>0.78463000000000005</v>
      </c>
      <c r="P1647">
        <v>5.4968300000000003E-3</v>
      </c>
      <c r="Q1647">
        <v>4.8280700000000003E-3</v>
      </c>
      <c r="R1647">
        <v>6.2330199999999997E-3</v>
      </c>
      <c r="S1647">
        <v>0.52800000000000002</v>
      </c>
    </row>
    <row r="1648" spans="1:19" x14ac:dyDescent="0.35">
      <c r="A1648">
        <v>164600</v>
      </c>
      <c r="B1648">
        <v>0.41670000000000001</v>
      </c>
      <c r="C1648">
        <v>0.77142900000000003</v>
      </c>
      <c r="D1648">
        <v>1.95228E-3</v>
      </c>
      <c r="E1648">
        <v>3.38887E-3</v>
      </c>
      <c r="F1648">
        <v>6.6567600000000003E-3</v>
      </c>
      <c r="G1648">
        <v>0.51300000000000001</v>
      </c>
      <c r="H1648">
        <v>0.41360000000000002</v>
      </c>
      <c r="I1648">
        <v>0.78193900000000005</v>
      </c>
      <c r="J1648">
        <v>4.8523200000000002E-3</v>
      </c>
      <c r="K1648">
        <v>4.7462900000000002E-3</v>
      </c>
      <c r="L1648">
        <v>5.78255E-3</v>
      </c>
      <c r="M1648">
        <v>0.54400000000000004</v>
      </c>
      <c r="N1648">
        <v>0.42899999999999999</v>
      </c>
      <c r="O1648">
        <v>0.752197</v>
      </c>
      <c r="P1648">
        <v>2.3201900000000002E-3</v>
      </c>
      <c r="Q1648">
        <v>1.94797E-3</v>
      </c>
      <c r="R1648">
        <v>4.4639900000000001E-3</v>
      </c>
      <c r="S1648">
        <v>0.55000000000000004</v>
      </c>
    </row>
    <row r="1649" spans="1:19" x14ac:dyDescent="0.35">
      <c r="A1649">
        <v>164700</v>
      </c>
      <c r="B1649">
        <v>0.43730000000000002</v>
      </c>
      <c r="C1649">
        <v>0.73716199999999998</v>
      </c>
      <c r="D1649">
        <v>2.2058799999999999E-3</v>
      </c>
      <c r="E1649">
        <v>2.9693599999999999E-3</v>
      </c>
      <c r="F1649">
        <v>8.2831099999999998E-3</v>
      </c>
      <c r="G1649">
        <v>0.60499999999999998</v>
      </c>
      <c r="H1649">
        <v>0.42380000000000001</v>
      </c>
      <c r="I1649">
        <v>0.78274600000000005</v>
      </c>
      <c r="J1649">
        <v>4.1214800000000003E-3</v>
      </c>
      <c r="K1649">
        <v>4.7124699999999999E-3</v>
      </c>
      <c r="L1649">
        <v>6.3017999999999998E-3</v>
      </c>
      <c r="M1649">
        <v>0.54</v>
      </c>
      <c r="N1649">
        <v>0.4304</v>
      </c>
      <c r="O1649">
        <v>0.75360300000000002</v>
      </c>
      <c r="P1649">
        <v>3.7123E-3</v>
      </c>
      <c r="Q1649">
        <v>3.0638200000000001E-3</v>
      </c>
      <c r="R1649">
        <v>7.0423500000000002E-3</v>
      </c>
      <c r="S1649">
        <v>0.55300000000000005</v>
      </c>
    </row>
    <row r="1650" spans="1:19" x14ac:dyDescent="0.35">
      <c r="A1650">
        <v>164800</v>
      </c>
      <c r="B1650">
        <v>0.43190000000000001</v>
      </c>
      <c r="C1650">
        <v>0.76506200000000002</v>
      </c>
      <c r="D1650">
        <v>6.1503399999999998E-3</v>
      </c>
      <c r="E1650">
        <v>5.6492699999999996E-3</v>
      </c>
      <c r="F1650">
        <v>8.9495300000000007E-3</v>
      </c>
      <c r="G1650">
        <v>0.54600000000000004</v>
      </c>
      <c r="H1650">
        <v>0.41260000000000002</v>
      </c>
      <c r="I1650">
        <v>0.76282499999999998</v>
      </c>
      <c r="J1650">
        <v>4.7619000000000003E-3</v>
      </c>
      <c r="K1650">
        <v>4.52535E-3</v>
      </c>
      <c r="L1650">
        <v>7.1527600000000002E-3</v>
      </c>
      <c r="M1650">
        <v>0.54700000000000004</v>
      </c>
      <c r="N1650">
        <v>0.44090000000000001</v>
      </c>
      <c r="O1650">
        <v>0.73668299999999998</v>
      </c>
      <c r="P1650">
        <v>2.72953E-3</v>
      </c>
      <c r="Q1650">
        <v>3.3089199999999999E-3</v>
      </c>
      <c r="R1650">
        <v>6.1483099999999997E-3</v>
      </c>
      <c r="S1650">
        <v>0.59099999999999997</v>
      </c>
    </row>
    <row r="1651" spans="1:19" x14ac:dyDescent="0.35">
      <c r="A1651">
        <v>164900</v>
      </c>
      <c r="B1651">
        <v>0.41360000000000002</v>
      </c>
      <c r="C1651">
        <v>0.76567200000000002</v>
      </c>
      <c r="D1651">
        <v>6.8965500000000004E-3</v>
      </c>
      <c r="E1651">
        <v>7.6810400000000001E-3</v>
      </c>
      <c r="F1651">
        <v>9.5726800000000001E-3</v>
      </c>
      <c r="G1651">
        <v>0.55500000000000005</v>
      </c>
      <c r="H1651">
        <v>0.43959999999999999</v>
      </c>
      <c r="I1651">
        <v>0.76385999999999998</v>
      </c>
      <c r="J1651">
        <v>9.7674400000000005E-3</v>
      </c>
      <c r="K1651">
        <v>7.0915300000000004E-3</v>
      </c>
      <c r="L1651">
        <v>1.12053E-2</v>
      </c>
      <c r="M1651">
        <v>0.57199999999999995</v>
      </c>
      <c r="N1651">
        <v>0.4345</v>
      </c>
      <c r="O1651">
        <v>0.76737599999999995</v>
      </c>
      <c r="P1651">
        <v>3.8990800000000001E-3</v>
      </c>
      <c r="Q1651">
        <v>3.5060299999999998E-3</v>
      </c>
      <c r="R1651">
        <v>6.6597000000000002E-3</v>
      </c>
      <c r="S1651">
        <v>0.57499999999999996</v>
      </c>
    </row>
    <row r="1652" spans="1:19" x14ac:dyDescent="0.35">
      <c r="A1652">
        <v>165000</v>
      </c>
      <c r="B1652">
        <v>0.44840000000000002</v>
      </c>
      <c r="C1652">
        <v>0.72231299999999998</v>
      </c>
      <c r="D1652">
        <v>1.26943E-2</v>
      </c>
      <c r="E1652">
        <v>1.03964E-2</v>
      </c>
      <c r="F1652">
        <v>1.9288099999999999E-2</v>
      </c>
      <c r="G1652">
        <v>0.57499999999999996</v>
      </c>
      <c r="H1652">
        <v>0.42220000000000002</v>
      </c>
      <c r="I1652">
        <v>0.75179200000000002</v>
      </c>
      <c r="J1652">
        <v>6.1085999999999996E-3</v>
      </c>
      <c r="K1652">
        <v>8.1842800000000004E-3</v>
      </c>
      <c r="L1652">
        <v>1.42512E-2</v>
      </c>
      <c r="M1652">
        <v>0.56200000000000006</v>
      </c>
      <c r="N1652">
        <v>0.43359999999999999</v>
      </c>
      <c r="O1652">
        <v>0.78418200000000005</v>
      </c>
      <c r="P1652">
        <v>5.1111100000000003E-3</v>
      </c>
      <c r="Q1652">
        <v>5.9134799999999996E-3</v>
      </c>
      <c r="R1652">
        <v>8.6084200000000003E-3</v>
      </c>
      <c r="S1652">
        <v>0.53100000000000003</v>
      </c>
    </row>
    <row r="1653" spans="1:19" x14ac:dyDescent="0.35">
      <c r="A1653">
        <v>165100</v>
      </c>
      <c r="B1653">
        <v>0.43859999999999999</v>
      </c>
      <c r="C1653">
        <v>0.75937500000000002</v>
      </c>
      <c r="D1653">
        <v>2.8301899999999998E-3</v>
      </c>
      <c r="E1653">
        <v>2.85761E-3</v>
      </c>
      <c r="F1653">
        <v>7.1276500000000001E-3</v>
      </c>
      <c r="G1653">
        <v>0.55600000000000005</v>
      </c>
      <c r="H1653">
        <v>0.41949999999999998</v>
      </c>
      <c r="I1653">
        <v>0.75594099999999997</v>
      </c>
      <c r="J1653">
        <v>1.3245E-2</v>
      </c>
      <c r="K1653">
        <v>1.38009E-2</v>
      </c>
      <c r="L1653">
        <v>1.63775E-2</v>
      </c>
      <c r="M1653">
        <v>0.54400000000000004</v>
      </c>
      <c r="N1653">
        <v>0.436</v>
      </c>
      <c r="O1653">
        <v>0.76172799999999996</v>
      </c>
      <c r="P1653">
        <v>9.4688199999999993E-3</v>
      </c>
      <c r="Q1653">
        <v>1.04303E-2</v>
      </c>
      <c r="R1653">
        <v>1.21958E-2</v>
      </c>
      <c r="S1653">
        <v>0.55000000000000004</v>
      </c>
    </row>
    <row r="1654" spans="1:19" x14ac:dyDescent="0.35">
      <c r="A1654">
        <v>165200</v>
      </c>
      <c r="B1654">
        <v>0.4299</v>
      </c>
      <c r="C1654">
        <v>0.77619000000000005</v>
      </c>
      <c r="D1654">
        <v>1.3436099999999999E-2</v>
      </c>
      <c r="E1654">
        <v>1.1561E-2</v>
      </c>
      <c r="F1654">
        <v>1.84193E-2</v>
      </c>
      <c r="G1654">
        <v>0.55000000000000004</v>
      </c>
      <c r="H1654">
        <v>0.44209999999999999</v>
      </c>
      <c r="I1654">
        <v>0.76100500000000004</v>
      </c>
      <c r="J1654">
        <v>7.0921999999999999E-3</v>
      </c>
      <c r="K1654">
        <v>8.1009399999999992E-3</v>
      </c>
      <c r="L1654">
        <v>8.8138299999999999E-3</v>
      </c>
      <c r="M1654">
        <v>0.58799999999999997</v>
      </c>
      <c r="N1654">
        <v>0.43909999999999999</v>
      </c>
      <c r="O1654">
        <v>0.74139699999999997</v>
      </c>
      <c r="P1654">
        <v>9.4430999999999994E-3</v>
      </c>
      <c r="Q1654">
        <v>9.2848199999999992E-3</v>
      </c>
      <c r="R1654">
        <v>8.7028000000000001E-3</v>
      </c>
      <c r="S1654">
        <v>0.58299999999999996</v>
      </c>
    </row>
    <row r="1655" spans="1:19" x14ac:dyDescent="0.35">
      <c r="A1655">
        <v>165300</v>
      </c>
      <c r="B1655">
        <v>0.43690000000000001</v>
      </c>
      <c r="C1655">
        <v>0.76368400000000003</v>
      </c>
      <c r="D1655">
        <v>3.7209299999999999E-3</v>
      </c>
      <c r="E1655">
        <v>2.0215200000000002E-3</v>
      </c>
      <c r="F1655">
        <v>7.5814400000000001E-3</v>
      </c>
      <c r="G1655">
        <v>0.57099999999999995</v>
      </c>
      <c r="H1655">
        <v>0.43080000000000002</v>
      </c>
      <c r="I1655">
        <v>0.75833300000000003</v>
      </c>
      <c r="J1655">
        <v>7.1100900000000003E-3</v>
      </c>
      <c r="K1655">
        <v>4.9026399999999998E-3</v>
      </c>
      <c r="L1655">
        <v>6.6260700000000004E-3</v>
      </c>
      <c r="M1655">
        <v>0.54900000000000004</v>
      </c>
      <c r="N1655">
        <v>0.42259999999999998</v>
      </c>
      <c r="O1655">
        <v>0.75071699999999997</v>
      </c>
      <c r="P1655">
        <v>8.3710399999999997E-3</v>
      </c>
      <c r="Q1655">
        <v>8.8686500000000005E-3</v>
      </c>
      <c r="R1655">
        <v>1.26797E-2</v>
      </c>
      <c r="S1655">
        <v>0.58399999999999996</v>
      </c>
    </row>
    <row r="1656" spans="1:19" x14ac:dyDescent="0.35">
      <c r="A1656">
        <v>165400</v>
      </c>
      <c r="B1656">
        <v>0.4264</v>
      </c>
      <c r="C1656">
        <v>0.76672700000000005</v>
      </c>
      <c r="D1656">
        <v>5.3691299999999997E-3</v>
      </c>
      <c r="E1656">
        <v>5.2104999999999999E-3</v>
      </c>
      <c r="F1656">
        <v>9.8693800000000005E-3</v>
      </c>
      <c r="G1656">
        <v>0.56999999999999995</v>
      </c>
      <c r="H1656">
        <v>0.42859999999999998</v>
      </c>
      <c r="I1656">
        <v>0.76024999999999998</v>
      </c>
      <c r="J1656">
        <v>4.7835999999999998E-3</v>
      </c>
      <c r="K1656">
        <v>3.9796099999999997E-3</v>
      </c>
      <c r="L1656">
        <v>5.9468899999999998E-3</v>
      </c>
      <c r="M1656">
        <v>0.54800000000000004</v>
      </c>
      <c r="N1656">
        <v>0.42320000000000002</v>
      </c>
      <c r="O1656">
        <v>0.77284399999999998</v>
      </c>
      <c r="P1656">
        <v>4.3956000000000004E-3</v>
      </c>
      <c r="Q1656">
        <v>6.1750299999999998E-3</v>
      </c>
      <c r="R1656">
        <v>8.0769799999999992E-3</v>
      </c>
      <c r="S1656">
        <v>0.52300000000000002</v>
      </c>
    </row>
    <row r="1657" spans="1:19" x14ac:dyDescent="0.35">
      <c r="A1657">
        <v>165500</v>
      </c>
      <c r="B1657">
        <v>0.42130000000000001</v>
      </c>
      <c r="C1657">
        <v>0.76794899999999999</v>
      </c>
      <c r="D1657">
        <v>4.4052900000000001E-3</v>
      </c>
      <c r="E1657">
        <v>4.7751099999999999E-3</v>
      </c>
      <c r="F1657">
        <v>9.6145999999999992E-3</v>
      </c>
      <c r="G1657">
        <v>0.51800000000000002</v>
      </c>
      <c r="H1657">
        <v>0.42209999999999998</v>
      </c>
      <c r="I1657">
        <v>0.74084499999999998</v>
      </c>
      <c r="J1657">
        <v>3.0092600000000001E-3</v>
      </c>
      <c r="K1657">
        <v>3.9429499999999998E-3</v>
      </c>
      <c r="L1657">
        <v>6.1111999999999998E-3</v>
      </c>
      <c r="M1657">
        <v>0.57899999999999996</v>
      </c>
      <c r="N1657">
        <v>0.42259999999999998</v>
      </c>
      <c r="O1657">
        <v>0.76575599999999999</v>
      </c>
      <c r="P1657">
        <v>4.8780500000000001E-3</v>
      </c>
      <c r="Q1657">
        <v>5.24041E-3</v>
      </c>
      <c r="R1657">
        <v>8.1786299999999992E-3</v>
      </c>
      <c r="S1657">
        <v>0.55900000000000005</v>
      </c>
    </row>
    <row r="1658" spans="1:19" x14ac:dyDescent="0.35">
      <c r="A1658">
        <v>165600</v>
      </c>
      <c r="B1658">
        <v>0.41909999999999997</v>
      </c>
      <c r="C1658">
        <v>0.75298399999999999</v>
      </c>
      <c r="D1658">
        <v>6.0402700000000004E-3</v>
      </c>
      <c r="E1658">
        <v>8.1876599999999994E-3</v>
      </c>
      <c r="F1658">
        <v>1.35196E-2</v>
      </c>
      <c r="G1658">
        <v>0.55400000000000005</v>
      </c>
      <c r="H1658">
        <v>0.44450000000000001</v>
      </c>
      <c r="I1658">
        <v>0.74521000000000004</v>
      </c>
      <c r="J1658">
        <v>2.7160499999999998E-3</v>
      </c>
      <c r="K1658">
        <v>1.9085599999999999E-3</v>
      </c>
      <c r="L1658">
        <v>5.5114099999999996E-3</v>
      </c>
      <c r="M1658">
        <v>0.55300000000000005</v>
      </c>
      <c r="N1658">
        <v>0.42580000000000001</v>
      </c>
      <c r="O1658">
        <v>0.75742399999999999</v>
      </c>
      <c r="P1658">
        <v>5.4421799999999996E-3</v>
      </c>
      <c r="Q1658">
        <v>5.7253499999999997E-3</v>
      </c>
      <c r="R1658">
        <v>8.6125300000000002E-3</v>
      </c>
      <c r="S1658">
        <v>0.56200000000000006</v>
      </c>
    </row>
    <row r="1659" spans="1:19" x14ac:dyDescent="0.35">
      <c r="A1659">
        <v>165700</v>
      </c>
      <c r="B1659">
        <v>0.43980000000000002</v>
      </c>
      <c r="C1659">
        <v>0.73915299999999995</v>
      </c>
      <c r="D1659">
        <v>9.0243900000000002E-3</v>
      </c>
      <c r="E1659">
        <v>6.9172900000000004E-3</v>
      </c>
      <c r="F1659">
        <v>1.29578E-2</v>
      </c>
      <c r="G1659">
        <v>0.59199999999999997</v>
      </c>
      <c r="H1659">
        <v>0.42630000000000001</v>
      </c>
      <c r="I1659">
        <v>0.74335700000000005</v>
      </c>
      <c r="J1659">
        <v>2.5700900000000001E-3</v>
      </c>
      <c r="K1659">
        <v>3.1016799999999999E-3</v>
      </c>
      <c r="L1659">
        <v>5.2102900000000002E-3</v>
      </c>
      <c r="M1659">
        <v>0.57599999999999996</v>
      </c>
      <c r="N1659">
        <v>0.44159999999999999</v>
      </c>
      <c r="O1659">
        <v>0.74172300000000002</v>
      </c>
      <c r="P1659">
        <v>6.1274500000000004E-3</v>
      </c>
      <c r="Q1659">
        <v>6.7253399999999998E-3</v>
      </c>
      <c r="R1659">
        <v>1.1010799999999999E-2</v>
      </c>
      <c r="S1659">
        <v>0.55800000000000005</v>
      </c>
    </row>
    <row r="1660" spans="1:19" x14ac:dyDescent="0.35">
      <c r="A1660">
        <v>165800</v>
      </c>
      <c r="B1660">
        <v>0.43680000000000002</v>
      </c>
      <c r="C1660">
        <v>0.74802100000000005</v>
      </c>
      <c r="D1660">
        <v>5.2506000000000002E-3</v>
      </c>
      <c r="E1660">
        <v>4.71989E-3</v>
      </c>
      <c r="F1660">
        <v>7.5699399999999998E-3</v>
      </c>
      <c r="G1660">
        <v>0.57099999999999995</v>
      </c>
      <c r="H1660">
        <v>0.4279</v>
      </c>
      <c r="I1660">
        <v>0.77192000000000005</v>
      </c>
      <c r="J1660">
        <v>4.0178599999999998E-3</v>
      </c>
      <c r="K1660">
        <v>4.7285399999999998E-3</v>
      </c>
      <c r="L1660">
        <v>6.8491999999999997E-3</v>
      </c>
      <c r="M1660">
        <v>0.54300000000000004</v>
      </c>
      <c r="N1660">
        <v>0.4204</v>
      </c>
      <c r="O1660">
        <v>0.759239</v>
      </c>
      <c r="P1660">
        <v>2.90179E-3</v>
      </c>
      <c r="Q1660">
        <v>3.7916899999999999E-3</v>
      </c>
      <c r="R1660">
        <v>8.9157200000000002E-3</v>
      </c>
      <c r="S1660">
        <v>0.55900000000000005</v>
      </c>
    </row>
    <row r="1661" spans="1:19" x14ac:dyDescent="0.35">
      <c r="A1661">
        <v>165900</v>
      </c>
      <c r="B1661">
        <v>0.43369999999999997</v>
      </c>
      <c r="C1661">
        <v>0.76489399999999996</v>
      </c>
      <c r="D1661">
        <v>5.2752299999999997E-3</v>
      </c>
      <c r="E1661">
        <v>4.9368800000000003E-3</v>
      </c>
      <c r="F1661">
        <v>5.3251399999999999E-3</v>
      </c>
      <c r="G1661">
        <v>0.57399999999999995</v>
      </c>
      <c r="H1661">
        <v>0.43369999999999997</v>
      </c>
      <c r="I1661">
        <v>0.75324000000000002</v>
      </c>
      <c r="J1661">
        <v>8.3916100000000007E-3</v>
      </c>
      <c r="K1661">
        <v>9.4402500000000007E-3</v>
      </c>
      <c r="L1661">
        <v>1.4494999999999999E-2</v>
      </c>
      <c r="M1661">
        <v>0.59199999999999997</v>
      </c>
      <c r="N1661">
        <v>0.42049999999999998</v>
      </c>
      <c r="O1661">
        <v>0.75036000000000003</v>
      </c>
      <c r="P1661">
        <v>7.4324300000000003E-3</v>
      </c>
      <c r="Q1661">
        <v>7.2893300000000001E-3</v>
      </c>
      <c r="R1661">
        <v>7.4927700000000002E-3</v>
      </c>
      <c r="S1661">
        <v>0.54700000000000004</v>
      </c>
    </row>
    <row r="1662" spans="1:19" x14ac:dyDescent="0.35">
      <c r="A1662">
        <v>166000</v>
      </c>
      <c r="B1662">
        <v>0.41860000000000003</v>
      </c>
      <c r="C1662">
        <v>0.78198900000000005</v>
      </c>
      <c r="D1662">
        <v>3.8543900000000001E-3</v>
      </c>
      <c r="E1662">
        <v>6.0328400000000003E-3</v>
      </c>
      <c r="F1662">
        <v>7.7238899999999997E-3</v>
      </c>
      <c r="G1662">
        <v>0.52800000000000002</v>
      </c>
      <c r="H1662">
        <v>0.42699999999999999</v>
      </c>
      <c r="I1662">
        <v>0.75842299999999996</v>
      </c>
      <c r="J1662">
        <v>8.5972900000000005E-3</v>
      </c>
      <c r="K1662">
        <v>7.8560799999999997E-3</v>
      </c>
      <c r="L1662">
        <v>7.6469199999999998E-3</v>
      </c>
      <c r="M1662">
        <v>0.57699999999999996</v>
      </c>
      <c r="N1662">
        <v>0.43659999999999999</v>
      </c>
      <c r="O1662">
        <v>0.728908</v>
      </c>
      <c r="P1662">
        <v>7.1604900000000003E-3</v>
      </c>
      <c r="Q1662">
        <v>7.4624399999999999E-3</v>
      </c>
      <c r="R1662">
        <v>8.3028200000000007E-3</v>
      </c>
      <c r="S1662">
        <v>0.56999999999999995</v>
      </c>
    </row>
    <row r="1663" spans="1:19" x14ac:dyDescent="0.35">
      <c r="A1663">
        <v>166100</v>
      </c>
      <c r="B1663">
        <v>0.43319999999999997</v>
      </c>
      <c r="C1663">
        <v>0.75026099999999996</v>
      </c>
      <c r="D1663">
        <v>4.2352900000000001E-3</v>
      </c>
      <c r="E1663">
        <v>4.5104300000000002E-3</v>
      </c>
      <c r="F1663">
        <v>8.6482599999999996E-3</v>
      </c>
      <c r="G1663">
        <v>0.57099999999999995</v>
      </c>
      <c r="H1663">
        <v>0.42899999999999999</v>
      </c>
      <c r="I1663">
        <v>0.75673800000000002</v>
      </c>
      <c r="J1663">
        <v>5.04587E-3</v>
      </c>
      <c r="K1663">
        <v>6.7599100000000001E-3</v>
      </c>
      <c r="L1663">
        <v>7.7212399999999999E-3</v>
      </c>
      <c r="M1663">
        <v>0.57899999999999996</v>
      </c>
      <c r="N1663">
        <v>0.42470000000000002</v>
      </c>
      <c r="O1663">
        <v>0.76358700000000002</v>
      </c>
      <c r="P1663">
        <v>7.14286E-3</v>
      </c>
      <c r="Q1663">
        <v>6.4130300000000001E-3</v>
      </c>
      <c r="R1663">
        <v>5.8166700000000003E-3</v>
      </c>
      <c r="S1663">
        <v>0.57399999999999995</v>
      </c>
    </row>
    <row r="1664" spans="1:19" x14ac:dyDescent="0.35">
      <c r="A1664">
        <v>166200</v>
      </c>
      <c r="B1664">
        <v>0.4173</v>
      </c>
      <c r="C1664">
        <v>0.78468800000000005</v>
      </c>
      <c r="D1664">
        <v>4.6709100000000003E-3</v>
      </c>
      <c r="E1664">
        <v>5.01375E-3</v>
      </c>
      <c r="F1664">
        <v>5.8017299999999997E-3</v>
      </c>
      <c r="G1664">
        <v>0.55900000000000005</v>
      </c>
      <c r="H1664">
        <v>0.42359999999999998</v>
      </c>
      <c r="I1664">
        <v>0.75439900000000004</v>
      </c>
      <c r="J1664">
        <v>7.6749399999999999E-3</v>
      </c>
      <c r="K1664">
        <v>6.5391599999999996E-3</v>
      </c>
      <c r="L1664">
        <v>1.0888200000000001E-2</v>
      </c>
      <c r="M1664">
        <v>0.56899999999999995</v>
      </c>
      <c r="N1664">
        <v>0.40139999999999998</v>
      </c>
      <c r="O1664">
        <v>0.76576900000000003</v>
      </c>
      <c r="P1664">
        <v>6.6666700000000004E-3</v>
      </c>
      <c r="Q1664">
        <v>6.5871499999999999E-3</v>
      </c>
      <c r="R1664">
        <v>1.1931499999999999E-2</v>
      </c>
      <c r="S1664">
        <v>0.54800000000000004</v>
      </c>
    </row>
    <row r="1665" spans="1:19" x14ac:dyDescent="0.35">
      <c r="A1665">
        <v>166300</v>
      </c>
      <c r="B1665">
        <v>0.42130000000000001</v>
      </c>
      <c r="C1665">
        <v>0.75905800000000001</v>
      </c>
      <c r="D1665">
        <v>5.1339300000000001E-3</v>
      </c>
      <c r="E1665">
        <v>5.8237599999999999E-3</v>
      </c>
      <c r="F1665">
        <v>8.8247099999999995E-3</v>
      </c>
      <c r="G1665">
        <v>0.53100000000000003</v>
      </c>
      <c r="H1665">
        <v>0.41789999999999999</v>
      </c>
      <c r="I1665">
        <v>0.78195499999999996</v>
      </c>
      <c r="J1665">
        <v>4.0598300000000004E-3</v>
      </c>
      <c r="K1665">
        <v>3.8755700000000001E-3</v>
      </c>
      <c r="L1665">
        <v>5.9396900000000001E-3</v>
      </c>
      <c r="M1665">
        <v>0.56599999999999995</v>
      </c>
      <c r="N1665">
        <v>0.40360000000000001</v>
      </c>
      <c r="O1665">
        <v>0.76986600000000005</v>
      </c>
      <c r="P1665">
        <v>5.2192100000000002E-3</v>
      </c>
      <c r="Q1665">
        <v>5.3932499999999996E-3</v>
      </c>
      <c r="R1665">
        <v>1.0871E-2</v>
      </c>
      <c r="S1665">
        <v>0.54400000000000004</v>
      </c>
    </row>
    <row r="1666" spans="1:19" x14ac:dyDescent="0.35">
      <c r="A1666">
        <v>166400</v>
      </c>
      <c r="B1666">
        <v>0.43669999999999998</v>
      </c>
      <c r="C1666">
        <v>0.75627200000000006</v>
      </c>
      <c r="D1666">
        <v>6.1032899999999999E-3</v>
      </c>
      <c r="E1666">
        <v>5.6285399999999996E-3</v>
      </c>
      <c r="F1666">
        <v>9.0829799999999992E-3</v>
      </c>
      <c r="G1666">
        <v>0.57499999999999996</v>
      </c>
      <c r="H1666">
        <v>0.41539999999999999</v>
      </c>
      <c r="I1666">
        <v>0.77546800000000005</v>
      </c>
      <c r="J1666">
        <v>2.7897E-3</v>
      </c>
      <c r="K1666">
        <v>2.14854E-3</v>
      </c>
      <c r="L1666">
        <v>4.2814200000000002E-3</v>
      </c>
      <c r="M1666">
        <v>0.53700000000000003</v>
      </c>
      <c r="N1666">
        <v>0.42420000000000002</v>
      </c>
      <c r="O1666">
        <v>0.746892</v>
      </c>
      <c r="P1666">
        <v>8.4668199999999999E-3</v>
      </c>
      <c r="Q1666">
        <v>8.4985100000000008E-3</v>
      </c>
      <c r="R1666">
        <v>1.17885E-2</v>
      </c>
      <c r="S1666">
        <v>0.53800000000000003</v>
      </c>
    </row>
    <row r="1667" spans="1:19" x14ac:dyDescent="0.35">
      <c r="A1667">
        <v>166500</v>
      </c>
      <c r="B1667">
        <v>0.41839999999999999</v>
      </c>
      <c r="C1667">
        <v>0.76994399999999996</v>
      </c>
      <c r="D1667">
        <v>7.3752699999999997E-3</v>
      </c>
      <c r="E1667">
        <v>6.5085400000000002E-3</v>
      </c>
      <c r="F1667">
        <v>5.0626100000000004E-3</v>
      </c>
      <c r="G1667">
        <v>0.56100000000000005</v>
      </c>
      <c r="H1667">
        <v>0.4234</v>
      </c>
      <c r="I1667">
        <v>0.75755399999999995</v>
      </c>
      <c r="J1667">
        <v>4.9549499999999996E-3</v>
      </c>
      <c r="K1667">
        <v>5.6697400000000004E-3</v>
      </c>
      <c r="L1667">
        <v>8.7367499999999997E-3</v>
      </c>
      <c r="M1667">
        <v>0.52300000000000002</v>
      </c>
      <c r="N1667">
        <v>0.41899999999999998</v>
      </c>
      <c r="O1667">
        <v>0.75163000000000002</v>
      </c>
      <c r="P1667">
        <v>9.1517899999999999E-3</v>
      </c>
      <c r="Q1667">
        <v>7.5896799999999997E-3</v>
      </c>
      <c r="R1667">
        <v>1.7667700000000001E-2</v>
      </c>
      <c r="S1667">
        <v>0.54700000000000004</v>
      </c>
    </row>
    <row r="1668" spans="1:19" x14ac:dyDescent="0.35">
      <c r="A1668">
        <v>166600</v>
      </c>
      <c r="B1668">
        <v>0.43169999999999997</v>
      </c>
      <c r="C1668">
        <v>0.79555600000000004</v>
      </c>
      <c r="D1668">
        <v>4.56522E-3</v>
      </c>
      <c r="E1668">
        <v>5.0505999999999997E-3</v>
      </c>
      <c r="F1668">
        <v>6.0462199999999997E-3</v>
      </c>
      <c r="G1668">
        <v>0.55200000000000005</v>
      </c>
      <c r="H1668">
        <v>0.43030000000000002</v>
      </c>
      <c r="I1668">
        <v>0.74392400000000003</v>
      </c>
      <c r="J1668">
        <v>4.2452799999999997E-3</v>
      </c>
      <c r="K1668">
        <v>4.5642399999999998E-3</v>
      </c>
      <c r="L1668">
        <v>8.1472699999999999E-3</v>
      </c>
      <c r="M1668">
        <v>0.55200000000000005</v>
      </c>
      <c r="N1668">
        <v>0.43540000000000001</v>
      </c>
      <c r="O1668">
        <v>0.74551699999999999</v>
      </c>
      <c r="P1668">
        <v>7.14286E-3</v>
      </c>
      <c r="Q1668">
        <v>5.9830200000000004E-3</v>
      </c>
      <c r="R1668">
        <v>1.3610199999999999E-2</v>
      </c>
      <c r="S1668">
        <v>0.55900000000000005</v>
      </c>
    </row>
    <row r="1669" spans="1:19" x14ac:dyDescent="0.35">
      <c r="A1669">
        <v>166700</v>
      </c>
      <c r="B1669">
        <v>0.42630000000000001</v>
      </c>
      <c r="C1669">
        <v>0.75706600000000002</v>
      </c>
      <c r="D1669">
        <v>7.0294800000000003E-3</v>
      </c>
      <c r="E1669">
        <v>7.3223000000000003E-3</v>
      </c>
      <c r="F1669">
        <v>9.0404100000000005E-3</v>
      </c>
      <c r="G1669">
        <v>0.56399999999999995</v>
      </c>
      <c r="H1669">
        <v>0.42270000000000002</v>
      </c>
      <c r="I1669">
        <v>0.794906</v>
      </c>
      <c r="J1669">
        <v>2.9787199999999998E-3</v>
      </c>
      <c r="K1669">
        <v>2.4313400000000002E-3</v>
      </c>
      <c r="L1669">
        <v>5.7183599999999996E-3</v>
      </c>
      <c r="M1669">
        <v>0.53400000000000003</v>
      </c>
      <c r="N1669">
        <v>0.42320000000000002</v>
      </c>
      <c r="O1669">
        <v>0.76946999999999999</v>
      </c>
      <c r="P1669">
        <v>5.0772600000000001E-3</v>
      </c>
      <c r="Q1669">
        <v>4.6834900000000002E-3</v>
      </c>
      <c r="R1669">
        <v>6.2165199999999997E-3</v>
      </c>
      <c r="S1669">
        <v>0.57899999999999996</v>
      </c>
    </row>
    <row r="1670" spans="1:19" x14ac:dyDescent="0.35">
      <c r="A1670">
        <v>166800</v>
      </c>
      <c r="B1670">
        <v>0.42959999999999998</v>
      </c>
      <c r="C1670">
        <v>0.75149900000000003</v>
      </c>
      <c r="D1670">
        <v>8.0831400000000008E-3</v>
      </c>
      <c r="E1670">
        <v>7.9968299999999999E-3</v>
      </c>
      <c r="F1670">
        <v>9.7971499999999993E-3</v>
      </c>
      <c r="G1670">
        <v>0.57499999999999996</v>
      </c>
      <c r="H1670">
        <v>0.42</v>
      </c>
      <c r="I1670">
        <v>0.76356999999999997</v>
      </c>
      <c r="J1670">
        <v>1.7738400000000001E-3</v>
      </c>
      <c r="K1670">
        <v>1.89215E-3</v>
      </c>
      <c r="L1670">
        <v>3.1922500000000002E-3</v>
      </c>
      <c r="M1670">
        <v>0.54700000000000004</v>
      </c>
      <c r="N1670">
        <v>0.41449999999999998</v>
      </c>
      <c r="O1670">
        <v>0.77863899999999997</v>
      </c>
      <c r="P1670">
        <v>5.5201699999999996E-3</v>
      </c>
      <c r="Q1670">
        <v>4.7335500000000004E-3</v>
      </c>
      <c r="R1670">
        <v>7.9150000000000002E-3</v>
      </c>
      <c r="S1670">
        <v>0.52900000000000003</v>
      </c>
    </row>
    <row r="1671" spans="1:19" x14ac:dyDescent="0.35">
      <c r="A1671">
        <v>166900</v>
      </c>
      <c r="B1671">
        <v>0.43390000000000001</v>
      </c>
      <c r="C1671">
        <v>0.73876500000000001</v>
      </c>
      <c r="D1671">
        <v>7.6738600000000002E-3</v>
      </c>
      <c r="E1671">
        <v>7.1433699999999996E-3</v>
      </c>
      <c r="F1671">
        <v>7.7847100000000002E-3</v>
      </c>
      <c r="G1671">
        <v>0.53700000000000003</v>
      </c>
      <c r="H1671">
        <v>0.41499999999999998</v>
      </c>
      <c r="I1671">
        <v>0.75816499999999998</v>
      </c>
      <c r="J1671">
        <v>3.9560400000000001E-3</v>
      </c>
      <c r="K1671">
        <v>4.4698799999999999E-3</v>
      </c>
      <c r="L1671">
        <v>7.3276399999999998E-3</v>
      </c>
      <c r="M1671">
        <v>0.54600000000000004</v>
      </c>
      <c r="N1671">
        <v>0.43730000000000002</v>
      </c>
      <c r="O1671">
        <v>0.76125699999999996</v>
      </c>
      <c r="P1671">
        <v>2.5761099999999999E-3</v>
      </c>
      <c r="Q1671">
        <v>2.7258E-3</v>
      </c>
      <c r="R1671">
        <v>4.6771499999999997E-3</v>
      </c>
      <c r="S1671">
        <v>0.56100000000000005</v>
      </c>
    </row>
    <row r="1672" spans="1:19" x14ac:dyDescent="0.35">
      <c r="A1672">
        <v>167000</v>
      </c>
      <c r="B1672">
        <v>0.42049999999999998</v>
      </c>
      <c r="C1672">
        <v>0.75</v>
      </c>
      <c r="D1672">
        <v>1.12108E-2</v>
      </c>
      <c r="E1672">
        <v>1.15681E-2</v>
      </c>
      <c r="F1672">
        <v>1.3283E-2</v>
      </c>
      <c r="G1672">
        <v>0.55100000000000005</v>
      </c>
      <c r="H1672">
        <v>0.44109999999999999</v>
      </c>
      <c r="I1672">
        <v>0.73872099999999996</v>
      </c>
      <c r="J1672">
        <v>5.6650199999999998E-3</v>
      </c>
      <c r="K1672">
        <v>6.2090299999999999E-3</v>
      </c>
      <c r="L1672">
        <v>9.0528499999999994E-3</v>
      </c>
      <c r="M1672">
        <v>0.55200000000000005</v>
      </c>
      <c r="N1672">
        <v>0.433</v>
      </c>
      <c r="O1672">
        <v>0.75104499999999996</v>
      </c>
      <c r="P1672">
        <v>4.4600899999999999E-3</v>
      </c>
      <c r="Q1672">
        <v>4.4578100000000004E-3</v>
      </c>
      <c r="R1672">
        <v>7.3765999999999997E-3</v>
      </c>
      <c r="S1672">
        <v>0.57399999999999995</v>
      </c>
    </row>
    <row r="1673" spans="1:19" x14ac:dyDescent="0.35">
      <c r="A1673">
        <v>167100</v>
      </c>
      <c r="B1673">
        <v>0.41639999999999999</v>
      </c>
      <c r="C1673">
        <v>0.765065</v>
      </c>
      <c r="D1673">
        <v>5.4466200000000001E-3</v>
      </c>
      <c r="E1673">
        <v>5.8630499999999999E-3</v>
      </c>
      <c r="F1673">
        <v>5.5852899999999997E-3</v>
      </c>
      <c r="G1673">
        <v>0.53700000000000003</v>
      </c>
      <c r="H1673">
        <v>0.4304</v>
      </c>
      <c r="I1673">
        <v>0.74973699999999999</v>
      </c>
      <c r="J1673">
        <v>5.3613100000000002E-3</v>
      </c>
      <c r="K1673">
        <v>4.9296299999999999E-3</v>
      </c>
      <c r="L1673">
        <v>9.2011000000000003E-3</v>
      </c>
      <c r="M1673">
        <v>0.53500000000000003</v>
      </c>
      <c r="N1673">
        <v>0.441</v>
      </c>
      <c r="O1673">
        <v>0.75017100000000003</v>
      </c>
      <c r="P1673">
        <v>6.9711499999999997E-3</v>
      </c>
      <c r="Q1673">
        <v>5.9702699999999997E-3</v>
      </c>
      <c r="R1673">
        <v>7.0124599999999999E-3</v>
      </c>
      <c r="S1673">
        <v>0.59</v>
      </c>
    </row>
    <row r="1674" spans="1:19" x14ac:dyDescent="0.35">
      <c r="A1674">
        <v>167200</v>
      </c>
      <c r="B1674">
        <v>0.42749999999999999</v>
      </c>
      <c r="C1674">
        <v>0.76379900000000001</v>
      </c>
      <c r="D1674">
        <v>2.9411799999999998E-3</v>
      </c>
      <c r="E1674">
        <v>4.08589E-3</v>
      </c>
      <c r="F1674">
        <v>7.0188300000000002E-3</v>
      </c>
      <c r="G1674">
        <v>0.55300000000000005</v>
      </c>
      <c r="H1674">
        <v>0.4214</v>
      </c>
      <c r="I1674">
        <v>0.757324</v>
      </c>
      <c r="J1674">
        <v>5.8165500000000002E-3</v>
      </c>
      <c r="K1674">
        <v>6.7890800000000003E-3</v>
      </c>
      <c r="L1674">
        <v>7.6811300000000004E-3</v>
      </c>
      <c r="M1674">
        <v>0.55400000000000005</v>
      </c>
      <c r="N1674">
        <v>0.4234</v>
      </c>
      <c r="O1674">
        <v>0.77124499999999996</v>
      </c>
      <c r="P1674">
        <v>5.0660799999999997E-3</v>
      </c>
      <c r="Q1674">
        <v>5.95066E-3</v>
      </c>
      <c r="R1674">
        <v>9.3244499999999998E-3</v>
      </c>
      <c r="S1674">
        <v>0.55600000000000005</v>
      </c>
    </row>
    <row r="1675" spans="1:19" x14ac:dyDescent="0.35">
      <c r="A1675">
        <v>167300</v>
      </c>
      <c r="B1675">
        <v>0.42620000000000002</v>
      </c>
      <c r="C1675">
        <v>0.76690800000000003</v>
      </c>
      <c r="D1675">
        <v>4.69799E-3</v>
      </c>
      <c r="E1675">
        <v>6.1144900000000002E-3</v>
      </c>
      <c r="F1675">
        <v>7.6243999999999999E-3</v>
      </c>
      <c r="G1675">
        <v>0.57099999999999995</v>
      </c>
      <c r="H1675">
        <v>0.43159999999999998</v>
      </c>
      <c r="I1675">
        <v>0.75272399999999995</v>
      </c>
      <c r="J1675">
        <v>7.6566100000000003E-3</v>
      </c>
      <c r="K1675">
        <v>7.0578799999999999E-3</v>
      </c>
      <c r="L1675">
        <v>9.8420199999999999E-3</v>
      </c>
      <c r="M1675">
        <v>0.58899999999999997</v>
      </c>
      <c r="N1675">
        <v>0.41499999999999998</v>
      </c>
      <c r="O1675">
        <v>0.75904099999999997</v>
      </c>
      <c r="P1675">
        <v>7.8602600000000009E-3</v>
      </c>
      <c r="Q1675">
        <v>8.9608799999999992E-3</v>
      </c>
      <c r="R1675">
        <v>1.4151199999999999E-2</v>
      </c>
      <c r="S1675">
        <v>0.55500000000000005</v>
      </c>
    </row>
    <row r="1676" spans="1:19" x14ac:dyDescent="0.35">
      <c r="A1676">
        <v>167400</v>
      </c>
      <c r="B1676">
        <v>0.41830000000000001</v>
      </c>
      <c r="C1676">
        <v>0.76488</v>
      </c>
      <c r="D1676">
        <v>9.8039200000000007E-3</v>
      </c>
      <c r="E1676">
        <v>6.4291000000000001E-3</v>
      </c>
      <c r="F1676">
        <v>7.9954399999999995E-3</v>
      </c>
      <c r="G1676">
        <v>0.55600000000000005</v>
      </c>
      <c r="H1676">
        <v>0.41539999999999999</v>
      </c>
      <c r="I1676">
        <v>0.78346000000000005</v>
      </c>
      <c r="J1676">
        <v>6.9620300000000001E-3</v>
      </c>
      <c r="K1676">
        <v>6.7285899999999996E-3</v>
      </c>
      <c r="L1676">
        <v>7.7725399999999997E-3</v>
      </c>
      <c r="M1676">
        <v>0.52600000000000002</v>
      </c>
      <c r="N1676">
        <v>0.43659999999999999</v>
      </c>
      <c r="O1676">
        <v>0.78021799999999997</v>
      </c>
      <c r="P1676">
        <v>1.4922E-2</v>
      </c>
      <c r="Q1676">
        <v>1.4079899999999999E-2</v>
      </c>
      <c r="R1676">
        <v>1.8058999999999999E-2</v>
      </c>
      <c r="S1676">
        <v>0.54600000000000004</v>
      </c>
    </row>
    <row r="1677" spans="1:19" x14ac:dyDescent="0.35">
      <c r="A1677">
        <v>167500</v>
      </c>
      <c r="B1677">
        <v>0.42309999999999998</v>
      </c>
      <c r="C1677">
        <v>0.75071399999999999</v>
      </c>
      <c r="D1677">
        <v>6.1363600000000004E-3</v>
      </c>
      <c r="E1677">
        <v>5.1042400000000003E-3</v>
      </c>
      <c r="F1677">
        <v>6.7130200000000001E-3</v>
      </c>
      <c r="G1677">
        <v>0.55500000000000005</v>
      </c>
      <c r="H1677">
        <v>0.42509999999999998</v>
      </c>
      <c r="I1677">
        <v>0.749556</v>
      </c>
      <c r="J1677">
        <v>7.0938199999999998E-3</v>
      </c>
      <c r="K1677">
        <v>8.7259299999999998E-3</v>
      </c>
      <c r="L1677">
        <v>1.0329899999999999E-2</v>
      </c>
      <c r="M1677">
        <v>0.58299999999999996</v>
      </c>
      <c r="N1677">
        <v>0.44059999999999999</v>
      </c>
      <c r="O1677">
        <v>0.74176600000000004</v>
      </c>
      <c r="P1677">
        <v>9.0024300000000005E-3</v>
      </c>
      <c r="Q1677">
        <v>8.0470799999999999E-3</v>
      </c>
      <c r="R1677">
        <v>8.2427000000000004E-3</v>
      </c>
      <c r="S1677">
        <v>0.56699999999999995</v>
      </c>
    </row>
    <row r="1678" spans="1:19" x14ac:dyDescent="0.35">
      <c r="A1678">
        <v>167600</v>
      </c>
      <c r="B1678">
        <v>0.42120000000000002</v>
      </c>
      <c r="C1678">
        <v>0.76629999999999998</v>
      </c>
      <c r="D1678">
        <v>6.1674E-3</v>
      </c>
      <c r="E1678">
        <v>4.9328499999999999E-3</v>
      </c>
      <c r="F1678">
        <v>9.3360000000000005E-3</v>
      </c>
      <c r="G1678">
        <v>0.54600000000000004</v>
      </c>
      <c r="H1678">
        <v>0.43490000000000001</v>
      </c>
      <c r="I1678">
        <v>0.75269600000000003</v>
      </c>
      <c r="J1678">
        <v>4.9411799999999999E-3</v>
      </c>
      <c r="K1678">
        <v>6.3338700000000001E-3</v>
      </c>
      <c r="L1678">
        <v>6.2975100000000001E-3</v>
      </c>
      <c r="M1678">
        <v>0.57999999999999996</v>
      </c>
      <c r="N1678">
        <v>0.42630000000000001</v>
      </c>
      <c r="O1678">
        <v>0.74348599999999998</v>
      </c>
      <c r="P1678">
        <v>9.2592600000000001E-3</v>
      </c>
      <c r="Q1678">
        <v>1.0569500000000001E-2</v>
      </c>
      <c r="R1678">
        <v>8.1923900000000008E-3</v>
      </c>
      <c r="S1678">
        <v>0.56599999999999995</v>
      </c>
    </row>
    <row r="1679" spans="1:19" x14ac:dyDescent="0.35">
      <c r="A1679">
        <v>167700</v>
      </c>
      <c r="B1679">
        <v>0.4254</v>
      </c>
      <c r="C1679">
        <v>0.75444800000000001</v>
      </c>
      <c r="D1679">
        <v>3.1963500000000001E-3</v>
      </c>
      <c r="E1679">
        <v>3.9072600000000001E-3</v>
      </c>
      <c r="F1679">
        <v>8.2156399999999997E-3</v>
      </c>
      <c r="G1679">
        <v>0.55500000000000005</v>
      </c>
      <c r="H1679">
        <v>0.42280000000000001</v>
      </c>
      <c r="I1679">
        <v>0.77224300000000001</v>
      </c>
      <c r="J1679">
        <v>5.9210499999999998E-3</v>
      </c>
      <c r="K1679">
        <v>4.3487700000000001E-3</v>
      </c>
      <c r="L1679">
        <v>5.5681699999999999E-3</v>
      </c>
      <c r="M1679">
        <v>0.55200000000000005</v>
      </c>
      <c r="N1679">
        <v>0.41670000000000001</v>
      </c>
      <c r="O1679">
        <v>0.76062799999999997</v>
      </c>
      <c r="P1679">
        <v>1.1329000000000001E-2</v>
      </c>
      <c r="Q1679">
        <v>1.02579E-2</v>
      </c>
      <c r="R1679">
        <v>6.61211E-3</v>
      </c>
      <c r="S1679">
        <v>0.54700000000000004</v>
      </c>
    </row>
    <row r="1680" spans="1:19" x14ac:dyDescent="0.35">
      <c r="A1680">
        <v>167800</v>
      </c>
      <c r="B1680">
        <v>0.42020000000000002</v>
      </c>
      <c r="C1680">
        <v>0.77495400000000003</v>
      </c>
      <c r="D1680">
        <v>5.4229899999999999E-3</v>
      </c>
      <c r="E1680">
        <v>5.2172499999999997E-3</v>
      </c>
      <c r="F1680">
        <v>7.2114299999999996E-3</v>
      </c>
      <c r="G1680">
        <v>0.52300000000000002</v>
      </c>
      <c r="H1680">
        <v>0.42730000000000001</v>
      </c>
      <c r="I1680">
        <v>0.76846800000000004</v>
      </c>
      <c r="J1680">
        <v>1.7977500000000001E-3</v>
      </c>
      <c r="K1680">
        <v>2.61043E-3</v>
      </c>
      <c r="L1680">
        <v>4.3711100000000001E-3</v>
      </c>
      <c r="M1680">
        <v>0.57999999999999996</v>
      </c>
      <c r="N1680">
        <v>0.42459999999999998</v>
      </c>
      <c r="O1680">
        <v>0.77746700000000002</v>
      </c>
      <c r="P1680">
        <v>1.5334800000000001E-2</v>
      </c>
      <c r="Q1680">
        <v>1.33241E-2</v>
      </c>
      <c r="R1680">
        <v>1.1246000000000001E-2</v>
      </c>
      <c r="S1680">
        <v>0.57399999999999995</v>
      </c>
    </row>
    <row r="1681" spans="1:19" x14ac:dyDescent="0.35">
      <c r="A1681">
        <v>167900</v>
      </c>
      <c r="B1681">
        <v>0.4264</v>
      </c>
      <c r="C1681">
        <v>0.76420900000000003</v>
      </c>
      <c r="D1681">
        <v>3.3783799999999998E-3</v>
      </c>
      <c r="E1681">
        <v>3.5064300000000001E-3</v>
      </c>
      <c r="F1681">
        <v>5.59138E-3</v>
      </c>
      <c r="G1681">
        <v>0.56100000000000005</v>
      </c>
      <c r="H1681">
        <v>0.42420000000000002</v>
      </c>
      <c r="I1681">
        <v>0.75277300000000003</v>
      </c>
      <c r="J1681">
        <v>7.7097499999999996E-3</v>
      </c>
      <c r="K1681">
        <v>1.0045399999999999E-2</v>
      </c>
      <c r="L1681">
        <v>9.7285400000000008E-3</v>
      </c>
      <c r="M1681">
        <v>0.56699999999999995</v>
      </c>
      <c r="N1681">
        <v>0.42149999999999999</v>
      </c>
      <c r="O1681">
        <v>0.76</v>
      </c>
      <c r="P1681">
        <v>7.7777799999999998E-3</v>
      </c>
      <c r="Q1681">
        <v>6.7526799999999996E-3</v>
      </c>
      <c r="R1681">
        <v>7.1980999999999998E-3</v>
      </c>
      <c r="S1681">
        <v>0.57199999999999995</v>
      </c>
    </row>
    <row r="1682" spans="1:19" x14ac:dyDescent="0.35">
      <c r="A1682">
        <v>168000</v>
      </c>
      <c r="B1682">
        <v>0.43269999999999997</v>
      </c>
      <c r="C1682">
        <v>0.73767099999999997</v>
      </c>
      <c r="D1682">
        <v>4.5673099999999998E-3</v>
      </c>
      <c r="E1682">
        <v>4.5180699999999999E-3</v>
      </c>
      <c r="F1682">
        <v>6.7475699999999996E-3</v>
      </c>
      <c r="G1682">
        <v>0.58299999999999996</v>
      </c>
      <c r="H1682">
        <v>0.41880000000000001</v>
      </c>
      <c r="I1682">
        <v>0.76703500000000002</v>
      </c>
      <c r="J1682">
        <v>5.0328200000000003E-3</v>
      </c>
      <c r="K1682">
        <v>6.6341600000000001E-3</v>
      </c>
      <c r="L1682">
        <v>6.8686700000000003E-3</v>
      </c>
      <c r="M1682">
        <v>0.52600000000000002</v>
      </c>
      <c r="N1682">
        <v>0.42470000000000002</v>
      </c>
      <c r="O1682">
        <v>0.76910400000000001</v>
      </c>
      <c r="P1682">
        <v>8.8300199999999992E-3</v>
      </c>
      <c r="Q1682">
        <v>1.10632E-2</v>
      </c>
      <c r="R1682">
        <v>8.7878499999999998E-3</v>
      </c>
      <c r="S1682">
        <v>0.57599999999999996</v>
      </c>
    </row>
    <row r="1683" spans="1:19" x14ac:dyDescent="0.35">
      <c r="A1683">
        <v>168100</v>
      </c>
      <c r="B1683">
        <v>0.40429999999999999</v>
      </c>
      <c r="C1683">
        <v>0.77283199999999996</v>
      </c>
      <c r="D1683">
        <v>6.6528100000000003E-3</v>
      </c>
      <c r="E1683">
        <v>5.0857699999999999E-3</v>
      </c>
      <c r="F1683">
        <v>7.3059500000000003E-3</v>
      </c>
      <c r="G1683">
        <v>0.54100000000000004</v>
      </c>
      <c r="H1683">
        <v>0.42759999999999998</v>
      </c>
      <c r="I1683">
        <v>0.77029000000000003</v>
      </c>
      <c r="J1683">
        <v>5.3571399999999998E-3</v>
      </c>
      <c r="K1683">
        <v>4.8136899999999998E-3</v>
      </c>
      <c r="L1683">
        <v>7.5605300000000002E-3</v>
      </c>
      <c r="M1683">
        <v>0.56999999999999995</v>
      </c>
      <c r="N1683">
        <v>0.41980000000000001</v>
      </c>
      <c r="O1683">
        <v>0.75919899999999996</v>
      </c>
      <c r="P1683">
        <v>6.6518799999999998E-3</v>
      </c>
      <c r="Q1683">
        <v>4.7827199999999999E-3</v>
      </c>
      <c r="R1683">
        <v>7.9209399999999996E-3</v>
      </c>
      <c r="S1683">
        <v>0.56100000000000005</v>
      </c>
    </row>
    <row r="1684" spans="1:19" x14ac:dyDescent="0.35">
      <c r="A1684">
        <v>168200</v>
      </c>
      <c r="B1684">
        <v>0.4229</v>
      </c>
      <c r="C1684">
        <v>0.75107100000000004</v>
      </c>
      <c r="D1684">
        <v>5.22727E-3</v>
      </c>
      <c r="E1684">
        <v>5.3631299999999998E-3</v>
      </c>
      <c r="F1684">
        <v>7.4740400000000004E-3</v>
      </c>
      <c r="G1684">
        <v>0.55600000000000005</v>
      </c>
      <c r="H1684">
        <v>0.42170000000000002</v>
      </c>
      <c r="I1684">
        <v>0.745699</v>
      </c>
      <c r="J1684">
        <v>1.2669700000000001E-2</v>
      </c>
      <c r="K1684">
        <v>1.28775E-2</v>
      </c>
      <c r="L1684">
        <v>1.44782E-2</v>
      </c>
      <c r="M1684">
        <v>0.55100000000000005</v>
      </c>
      <c r="N1684">
        <v>0.4269</v>
      </c>
      <c r="O1684">
        <v>0.78812599999999999</v>
      </c>
      <c r="P1684">
        <v>4.5553099999999999E-3</v>
      </c>
      <c r="Q1684">
        <v>6.3755399999999999E-3</v>
      </c>
      <c r="R1684">
        <v>8.5172800000000003E-3</v>
      </c>
      <c r="S1684">
        <v>0.52</v>
      </c>
    </row>
    <row r="1685" spans="1:19" x14ac:dyDescent="0.35">
      <c r="A1685">
        <v>168300</v>
      </c>
      <c r="B1685">
        <v>0.4219</v>
      </c>
      <c r="C1685">
        <v>0.77161199999999996</v>
      </c>
      <c r="D1685">
        <v>1.3215900000000001E-3</v>
      </c>
      <c r="E1685">
        <v>2.9394099999999999E-3</v>
      </c>
      <c r="F1685">
        <v>6.6519500000000002E-3</v>
      </c>
      <c r="G1685">
        <v>0.53900000000000003</v>
      </c>
      <c r="H1685">
        <v>0.42080000000000001</v>
      </c>
      <c r="I1685">
        <v>0.74937399999999998</v>
      </c>
      <c r="J1685">
        <v>4.3083899999999996E-3</v>
      </c>
      <c r="K1685">
        <v>4.2511199999999997E-3</v>
      </c>
      <c r="L1685">
        <v>5.5596300000000003E-3</v>
      </c>
      <c r="M1685">
        <v>0.56299999999999994</v>
      </c>
      <c r="N1685">
        <v>0.4234</v>
      </c>
      <c r="O1685">
        <v>0.76021700000000003</v>
      </c>
      <c r="P1685">
        <v>6.7114100000000001E-3</v>
      </c>
      <c r="Q1685">
        <v>5.8578099999999998E-3</v>
      </c>
      <c r="R1685">
        <v>8.6284699999999992E-3</v>
      </c>
      <c r="S1685">
        <v>0.54800000000000004</v>
      </c>
    </row>
    <row r="1686" spans="1:19" x14ac:dyDescent="0.35">
      <c r="A1686">
        <v>168400</v>
      </c>
      <c r="B1686">
        <v>0.42020000000000002</v>
      </c>
      <c r="C1686">
        <v>0.75100199999999995</v>
      </c>
      <c r="D1686">
        <v>1.75166E-2</v>
      </c>
      <c r="E1686">
        <v>1.37787E-2</v>
      </c>
      <c r="F1686">
        <v>1.3092299999999999E-2</v>
      </c>
      <c r="G1686">
        <v>0.56299999999999994</v>
      </c>
      <c r="H1686">
        <v>0.41499999999999998</v>
      </c>
      <c r="I1686">
        <v>0.77570600000000001</v>
      </c>
      <c r="J1686">
        <v>6.6098099999999998E-3</v>
      </c>
      <c r="K1686">
        <v>6.7011299999999996E-3</v>
      </c>
      <c r="L1686">
        <v>9.0917399999999992E-3</v>
      </c>
      <c r="M1686">
        <v>0.51600000000000001</v>
      </c>
      <c r="N1686">
        <v>0.41710000000000003</v>
      </c>
      <c r="O1686">
        <v>0.77012999999999998</v>
      </c>
      <c r="P1686">
        <v>4.3383900000000001E-3</v>
      </c>
      <c r="Q1686">
        <v>6.4256699999999996E-3</v>
      </c>
      <c r="R1686">
        <v>8.4860000000000005E-3</v>
      </c>
      <c r="S1686">
        <v>0.56999999999999995</v>
      </c>
    </row>
    <row r="1687" spans="1:19" x14ac:dyDescent="0.35">
      <c r="A1687">
        <v>168500</v>
      </c>
      <c r="B1687">
        <v>0.43059999999999998</v>
      </c>
      <c r="C1687">
        <v>0.76381500000000002</v>
      </c>
      <c r="D1687">
        <v>4.7835999999999998E-3</v>
      </c>
      <c r="E1687">
        <v>5.2021200000000002E-3</v>
      </c>
      <c r="F1687">
        <v>7.1418899999999997E-3</v>
      </c>
      <c r="G1687">
        <v>0.57899999999999996</v>
      </c>
      <c r="H1687">
        <v>0.42649999999999999</v>
      </c>
      <c r="I1687">
        <v>0.75739800000000002</v>
      </c>
      <c r="J1687">
        <v>3.6446500000000001E-3</v>
      </c>
      <c r="K1687">
        <v>3.1420300000000001E-3</v>
      </c>
      <c r="L1687">
        <v>6.3260800000000004E-3</v>
      </c>
      <c r="M1687">
        <v>0.55000000000000004</v>
      </c>
      <c r="N1687">
        <v>0.42359999999999998</v>
      </c>
      <c r="O1687">
        <v>0.75765800000000005</v>
      </c>
      <c r="P1687">
        <v>6.96629E-3</v>
      </c>
      <c r="Q1687">
        <v>6.6136800000000003E-3</v>
      </c>
      <c r="R1687">
        <v>8.6090999999999997E-3</v>
      </c>
      <c r="S1687">
        <v>0.57099999999999995</v>
      </c>
    </row>
    <row r="1688" spans="1:19" x14ac:dyDescent="0.35">
      <c r="A1688">
        <v>168600</v>
      </c>
      <c r="B1688">
        <v>0.43280000000000002</v>
      </c>
      <c r="C1688">
        <v>0.76732100000000003</v>
      </c>
      <c r="D1688">
        <v>7.04545E-3</v>
      </c>
      <c r="E1688">
        <v>6.8812300000000003E-3</v>
      </c>
      <c r="F1688">
        <v>1.0061E-2</v>
      </c>
      <c r="G1688">
        <v>0.56699999999999995</v>
      </c>
      <c r="H1688">
        <v>0.42920000000000003</v>
      </c>
      <c r="I1688">
        <v>0.763571</v>
      </c>
      <c r="J1688">
        <v>3.6363599999999999E-3</v>
      </c>
      <c r="K1688">
        <v>4.1075E-3</v>
      </c>
      <c r="L1688">
        <v>6.2511199999999998E-3</v>
      </c>
      <c r="M1688">
        <v>0.55200000000000005</v>
      </c>
      <c r="N1688">
        <v>0.41249999999999998</v>
      </c>
      <c r="O1688">
        <v>0.78171400000000002</v>
      </c>
      <c r="P1688">
        <v>4.4210500000000002E-3</v>
      </c>
      <c r="Q1688">
        <v>5.4162100000000003E-3</v>
      </c>
      <c r="R1688">
        <v>7.5187500000000003E-3</v>
      </c>
      <c r="S1688">
        <v>0.53700000000000003</v>
      </c>
    </row>
    <row r="1689" spans="1:19" x14ac:dyDescent="0.35">
      <c r="A1689">
        <v>168700</v>
      </c>
      <c r="B1689">
        <v>0.41220000000000001</v>
      </c>
      <c r="C1689">
        <v>0.76610199999999995</v>
      </c>
      <c r="D1689">
        <v>1.1513900000000001E-2</v>
      </c>
      <c r="E1689">
        <v>9.2226800000000005E-3</v>
      </c>
      <c r="F1689">
        <v>1.0958799999999999E-2</v>
      </c>
      <c r="G1689">
        <v>0.54900000000000004</v>
      </c>
      <c r="H1689">
        <v>0.41710000000000003</v>
      </c>
      <c r="I1689">
        <v>0.77565499999999998</v>
      </c>
      <c r="J1689">
        <v>6.22318E-3</v>
      </c>
      <c r="K1689">
        <v>5.6259999999999999E-3</v>
      </c>
      <c r="L1689">
        <v>8.3474199999999995E-3</v>
      </c>
      <c r="M1689">
        <v>0.53</v>
      </c>
      <c r="N1689">
        <v>0.43240000000000001</v>
      </c>
      <c r="O1689">
        <v>0.75272399999999995</v>
      </c>
      <c r="P1689">
        <v>9.5127600000000003E-3</v>
      </c>
      <c r="Q1689">
        <v>9.0987499999999992E-3</v>
      </c>
      <c r="R1689">
        <v>9.3450200000000008E-3</v>
      </c>
      <c r="S1689">
        <v>0.58099999999999996</v>
      </c>
    </row>
    <row r="1690" spans="1:19" x14ac:dyDescent="0.35">
      <c r="A1690">
        <v>168800</v>
      </c>
      <c r="B1690">
        <v>0.44230000000000003</v>
      </c>
      <c r="C1690">
        <v>0.76498299999999997</v>
      </c>
      <c r="D1690">
        <v>7.5117400000000003E-3</v>
      </c>
      <c r="E1690">
        <v>5.9844299999999998E-3</v>
      </c>
      <c r="F1690">
        <v>1.10022E-2</v>
      </c>
      <c r="G1690">
        <v>0.57099999999999995</v>
      </c>
      <c r="H1690">
        <v>0.43149999999999999</v>
      </c>
      <c r="I1690">
        <v>0.74982599999999999</v>
      </c>
      <c r="J1690">
        <v>2.58216E-3</v>
      </c>
      <c r="K1690">
        <v>3.0403800000000001E-3</v>
      </c>
      <c r="L1690">
        <v>4.7993899999999997E-3</v>
      </c>
      <c r="M1690">
        <v>0.55300000000000005</v>
      </c>
      <c r="N1690">
        <v>0.437</v>
      </c>
      <c r="O1690">
        <v>0.75426099999999996</v>
      </c>
      <c r="P1690">
        <v>7.7647100000000002E-3</v>
      </c>
      <c r="Q1690">
        <v>7.5832900000000003E-3</v>
      </c>
      <c r="R1690">
        <v>8.0706700000000003E-3</v>
      </c>
      <c r="S1690">
        <v>0.55200000000000005</v>
      </c>
    </row>
    <row r="1691" spans="1:19" x14ac:dyDescent="0.35">
      <c r="A1691">
        <v>168900</v>
      </c>
      <c r="B1691">
        <v>0.44180000000000003</v>
      </c>
      <c r="C1691">
        <v>0.75847799999999999</v>
      </c>
      <c r="D1691">
        <v>8.0568700000000007E-3</v>
      </c>
      <c r="E1691">
        <v>6.22465E-3</v>
      </c>
      <c r="F1691">
        <v>9.8337300000000006E-3</v>
      </c>
      <c r="G1691">
        <v>0.56899999999999995</v>
      </c>
      <c r="H1691">
        <v>0.42620000000000002</v>
      </c>
      <c r="I1691">
        <v>0.75026499999999996</v>
      </c>
      <c r="J1691">
        <v>1.8475799999999999E-3</v>
      </c>
      <c r="K1691">
        <v>1.70422E-3</v>
      </c>
      <c r="L1691">
        <v>3.2718999999999999E-3</v>
      </c>
      <c r="M1691">
        <v>0.58899999999999997</v>
      </c>
      <c r="N1691">
        <v>0.40699999999999997</v>
      </c>
      <c r="O1691">
        <v>0.77049800000000002</v>
      </c>
      <c r="P1691">
        <v>1.00418E-2</v>
      </c>
      <c r="Q1691">
        <v>8.5419099999999998E-3</v>
      </c>
      <c r="R1691">
        <v>1.22069E-2</v>
      </c>
      <c r="S1691">
        <v>0.53500000000000003</v>
      </c>
    </row>
    <row r="1692" spans="1:19" x14ac:dyDescent="0.35">
      <c r="A1692">
        <v>169000</v>
      </c>
      <c r="B1692">
        <v>0.4345</v>
      </c>
      <c r="C1692">
        <v>0.74216899999999997</v>
      </c>
      <c r="D1692">
        <v>7.87589E-3</v>
      </c>
      <c r="E1692">
        <v>6.7026899999999999E-3</v>
      </c>
      <c r="F1692">
        <v>9.0917099999999994E-3</v>
      </c>
      <c r="G1692">
        <v>0.56000000000000005</v>
      </c>
      <c r="H1692">
        <v>0.41930000000000001</v>
      </c>
      <c r="I1692">
        <v>0.74270499999999995</v>
      </c>
      <c r="J1692">
        <v>4.3378999999999996E-3</v>
      </c>
      <c r="K1692">
        <v>4.9730599999999996E-3</v>
      </c>
      <c r="L1692">
        <v>8.0886399999999994E-3</v>
      </c>
      <c r="M1692">
        <v>0.58299999999999996</v>
      </c>
      <c r="N1692">
        <v>0.43590000000000001</v>
      </c>
      <c r="O1692">
        <v>0.74140899999999998</v>
      </c>
      <c r="P1692">
        <v>1.0526300000000001E-2</v>
      </c>
      <c r="Q1692">
        <v>1.24815E-2</v>
      </c>
      <c r="R1692">
        <v>1.27368E-2</v>
      </c>
      <c r="S1692">
        <v>0.56599999999999995</v>
      </c>
    </row>
    <row r="1693" spans="1:19" x14ac:dyDescent="0.35">
      <c r="A1693">
        <v>169100</v>
      </c>
      <c r="B1693">
        <v>0.42059999999999997</v>
      </c>
      <c r="C1693">
        <v>0.76963000000000004</v>
      </c>
      <c r="D1693">
        <v>1.08696E-2</v>
      </c>
      <c r="E1693">
        <v>1.16583E-2</v>
      </c>
      <c r="F1693">
        <v>1.6341600000000001E-2</v>
      </c>
      <c r="G1693">
        <v>0.55400000000000005</v>
      </c>
      <c r="H1693">
        <v>0.43490000000000001</v>
      </c>
      <c r="I1693">
        <v>0.73537399999999997</v>
      </c>
      <c r="J1693">
        <v>6.0679599999999998E-3</v>
      </c>
      <c r="K1693">
        <v>6.0905600000000001E-3</v>
      </c>
      <c r="L1693">
        <v>1.1168900000000001E-2</v>
      </c>
      <c r="M1693">
        <v>0.57199999999999995</v>
      </c>
      <c r="N1693">
        <v>0.42049999999999998</v>
      </c>
      <c r="O1693">
        <v>0.75901600000000002</v>
      </c>
      <c r="P1693">
        <v>8.4257199999999994E-3</v>
      </c>
      <c r="Q1693">
        <v>9.2822700000000005E-3</v>
      </c>
      <c r="R1693">
        <v>1.33162E-2</v>
      </c>
      <c r="S1693">
        <v>0.53900000000000003</v>
      </c>
    </row>
    <row r="1694" spans="1:19" x14ac:dyDescent="0.35">
      <c r="A1694">
        <v>169200</v>
      </c>
      <c r="B1694">
        <v>0.42030000000000001</v>
      </c>
      <c r="C1694">
        <v>0.75434800000000002</v>
      </c>
      <c r="D1694">
        <v>8.7053600000000005E-3</v>
      </c>
      <c r="E1694">
        <v>6.8546500000000003E-3</v>
      </c>
      <c r="F1694">
        <v>1.24969E-2</v>
      </c>
      <c r="G1694">
        <v>0.56399999999999995</v>
      </c>
      <c r="H1694">
        <v>0.43219999999999997</v>
      </c>
      <c r="I1694">
        <v>0.75297199999999997</v>
      </c>
      <c r="J1694">
        <v>3.5046700000000001E-3</v>
      </c>
      <c r="K1694">
        <v>2.8534300000000001E-3</v>
      </c>
      <c r="L1694">
        <v>5.2718900000000004E-3</v>
      </c>
      <c r="M1694">
        <v>0.53600000000000003</v>
      </c>
      <c r="N1694">
        <v>0.43790000000000001</v>
      </c>
      <c r="O1694">
        <v>0.76713500000000001</v>
      </c>
      <c r="P1694">
        <v>3.2482600000000002E-3</v>
      </c>
      <c r="Q1694">
        <v>2.5091499999999999E-3</v>
      </c>
      <c r="R1694">
        <v>4.5651800000000003E-3</v>
      </c>
      <c r="S1694">
        <v>0.56799999999999995</v>
      </c>
    </row>
    <row r="1695" spans="1:19" x14ac:dyDescent="0.35">
      <c r="A1695">
        <v>169300</v>
      </c>
      <c r="B1695">
        <v>0.435</v>
      </c>
      <c r="C1695">
        <v>0.73883200000000004</v>
      </c>
      <c r="D1695">
        <v>1.19617E-2</v>
      </c>
      <c r="E1695">
        <v>1.03766E-2</v>
      </c>
      <c r="F1695">
        <v>1.4079100000000001E-2</v>
      </c>
      <c r="G1695">
        <v>0.57999999999999996</v>
      </c>
      <c r="H1695">
        <v>0.44240000000000002</v>
      </c>
      <c r="I1695">
        <v>0.75265000000000004</v>
      </c>
      <c r="J1695">
        <v>5.0602399999999997E-3</v>
      </c>
      <c r="K1695">
        <v>5.1849399999999999E-3</v>
      </c>
      <c r="L1695">
        <v>7.2241600000000003E-3</v>
      </c>
      <c r="M1695">
        <v>0.54900000000000004</v>
      </c>
      <c r="N1695">
        <v>0.41599999999999998</v>
      </c>
      <c r="O1695">
        <v>0.74637699999999996</v>
      </c>
      <c r="P1695">
        <v>8.9285700000000003E-3</v>
      </c>
      <c r="Q1695">
        <v>9.3379499999999994E-3</v>
      </c>
      <c r="R1695">
        <v>1.01691E-2</v>
      </c>
      <c r="S1695">
        <v>0.55000000000000004</v>
      </c>
    </row>
    <row r="1696" spans="1:19" x14ac:dyDescent="0.35">
      <c r="A1696">
        <v>169400</v>
      </c>
      <c r="B1696">
        <v>0.43290000000000001</v>
      </c>
      <c r="C1696">
        <v>0.76234500000000005</v>
      </c>
      <c r="D1696">
        <v>8.4668199999999999E-3</v>
      </c>
      <c r="E1696">
        <v>8.9494399999999995E-3</v>
      </c>
      <c r="F1696">
        <v>1.31255E-2</v>
      </c>
      <c r="G1696">
        <v>0.56499999999999995</v>
      </c>
      <c r="H1696">
        <v>0.41889999999999999</v>
      </c>
      <c r="I1696">
        <v>0.74694199999999999</v>
      </c>
      <c r="J1696">
        <v>8.10811E-3</v>
      </c>
      <c r="K1696">
        <v>8.4165500000000001E-3</v>
      </c>
      <c r="L1696">
        <v>1.1745200000000001E-2</v>
      </c>
      <c r="M1696">
        <v>0.56699999999999995</v>
      </c>
      <c r="N1696">
        <v>0.43109999999999998</v>
      </c>
      <c r="O1696">
        <v>0.744425</v>
      </c>
      <c r="P1696">
        <v>8.9201899999999997E-3</v>
      </c>
      <c r="Q1696">
        <v>9.52158E-3</v>
      </c>
      <c r="R1696">
        <v>1.1116900000000001E-2</v>
      </c>
      <c r="S1696">
        <v>0.56699999999999995</v>
      </c>
    </row>
    <row r="1697" spans="1:19" x14ac:dyDescent="0.35">
      <c r="A1697">
        <v>169500</v>
      </c>
      <c r="B1697">
        <v>0.42</v>
      </c>
      <c r="C1697">
        <v>0.746583</v>
      </c>
      <c r="D1697">
        <v>1.1036000000000001E-2</v>
      </c>
      <c r="E1697">
        <v>1.04277E-2</v>
      </c>
      <c r="F1697">
        <v>1.6965399999999999E-2</v>
      </c>
      <c r="G1697">
        <v>0.54400000000000004</v>
      </c>
      <c r="H1697">
        <v>0.43390000000000001</v>
      </c>
      <c r="I1697">
        <v>0.74337299999999995</v>
      </c>
      <c r="J1697">
        <v>4.7732699999999996E-3</v>
      </c>
      <c r="K1697">
        <v>3.9734200000000001E-3</v>
      </c>
      <c r="L1697">
        <v>6.3173300000000003E-3</v>
      </c>
      <c r="M1697">
        <v>0.56699999999999995</v>
      </c>
      <c r="N1697">
        <v>0.43530000000000002</v>
      </c>
      <c r="O1697">
        <v>0.75454500000000002</v>
      </c>
      <c r="P1697">
        <v>8.6448600000000007E-3</v>
      </c>
      <c r="Q1697">
        <v>9.0189099999999998E-3</v>
      </c>
      <c r="R1697">
        <v>1.05088E-2</v>
      </c>
      <c r="S1697">
        <v>0.57999999999999996</v>
      </c>
    </row>
    <row r="1698" spans="1:19" x14ac:dyDescent="0.35">
      <c r="A1698">
        <v>169600</v>
      </c>
      <c r="B1698">
        <v>0.42949999999999999</v>
      </c>
      <c r="C1698">
        <v>0.75607100000000005</v>
      </c>
      <c r="D1698">
        <v>1.38636E-2</v>
      </c>
      <c r="E1698">
        <v>1.4175500000000001E-2</v>
      </c>
      <c r="F1698">
        <v>1.7312299999999999E-2</v>
      </c>
      <c r="G1698">
        <v>0.56699999999999995</v>
      </c>
      <c r="H1698">
        <v>0.42880000000000001</v>
      </c>
      <c r="I1698">
        <v>0.77264500000000003</v>
      </c>
      <c r="J1698">
        <v>5.1339300000000001E-3</v>
      </c>
      <c r="K1698">
        <v>6.15615E-3</v>
      </c>
      <c r="L1698">
        <v>7.8332899999999997E-3</v>
      </c>
      <c r="M1698">
        <v>0.57099999999999995</v>
      </c>
      <c r="N1698">
        <v>0.43219999999999997</v>
      </c>
      <c r="O1698">
        <v>0.75623899999999999</v>
      </c>
      <c r="P1698">
        <v>4.4083500000000001E-3</v>
      </c>
      <c r="Q1698">
        <v>4.2818099999999996E-3</v>
      </c>
      <c r="R1698">
        <v>6.6922600000000002E-3</v>
      </c>
      <c r="S1698">
        <v>0.52400000000000002</v>
      </c>
    </row>
    <row r="1699" spans="1:19" x14ac:dyDescent="0.35">
      <c r="A1699">
        <v>169700</v>
      </c>
      <c r="B1699">
        <v>0.43049999999999999</v>
      </c>
      <c r="C1699">
        <v>0.77075800000000005</v>
      </c>
      <c r="D1699">
        <v>7.8475300000000001E-3</v>
      </c>
      <c r="E1699">
        <v>7.5292900000000001E-3</v>
      </c>
      <c r="F1699">
        <v>1.0971399999999999E-2</v>
      </c>
      <c r="G1699">
        <v>0.52</v>
      </c>
      <c r="H1699">
        <v>0.42020000000000002</v>
      </c>
      <c r="I1699">
        <v>0.76080599999999998</v>
      </c>
      <c r="J1699">
        <v>1.0572700000000001E-2</v>
      </c>
      <c r="K1699">
        <v>1.15035E-2</v>
      </c>
      <c r="L1699">
        <v>1.40488E-2</v>
      </c>
      <c r="M1699">
        <v>0.53600000000000003</v>
      </c>
      <c r="N1699">
        <v>0.42230000000000001</v>
      </c>
      <c r="O1699">
        <v>0.74432600000000004</v>
      </c>
      <c r="P1699">
        <v>5.7339399999999999E-3</v>
      </c>
      <c r="Q1699">
        <v>3.3616000000000002E-3</v>
      </c>
      <c r="R1699">
        <v>6.5849699999999999E-3</v>
      </c>
      <c r="S1699">
        <v>0.56899999999999995</v>
      </c>
    </row>
    <row r="1700" spans="1:19" x14ac:dyDescent="0.35">
      <c r="A1700">
        <v>169800</v>
      </c>
      <c r="B1700">
        <v>0.42599999999999999</v>
      </c>
      <c r="C1700">
        <v>0.734904</v>
      </c>
      <c r="D1700">
        <v>1.14754E-2</v>
      </c>
      <c r="E1700">
        <v>1.0531799999999999E-2</v>
      </c>
      <c r="F1700">
        <v>1.81213E-2</v>
      </c>
      <c r="G1700">
        <v>0.55800000000000005</v>
      </c>
      <c r="H1700">
        <v>0.42270000000000002</v>
      </c>
      <c r="I1700">
        <v>0.76224999999999998</v>
      </c>
      <c r="J1700">
        <v>6.0133599999999997E-3</v>
      </c>
      <c r="K1700">
        <v>6.04938E-3</v>
      </c>
      <c r="L1700">
        <v>9.9371100000000007E-3</v>
      </c>
      <c r="M1700">
        <v>0.55800000000000005</v>
      </c>
      <c r="N1700">
        <v>0.41389999999999999</v>
      </c>
      <c r="O1700">
        <v>0.76815599999999995</v>
      </c>
      <c r="P1700">
        <v>3.0237599999999999E-3</v>
      </c>
      <c r="Q1700">
        <v>1.45871E-3</v>
      </c>
      <c r="R1700">
        <v>4.1382800000000003E-3</v>
      </c>
      <c r="S1700">
        <v>0.54700000000000004</v>
      </c>
    </row>
    <row r="1701" spans="1:19" x14ac:dyDescent="0.35">
      <c r="A1701">
        <v>169900</v>
      </c>
      <c r="B1701">
        <v>0.43280000000000002</v>
      </c>
      <c r="C1701">
        <v>0.74870000000000003</v>
      </c>
      <c r="D1701">
        <v>1.8912499999999999E-3</v>
      </c>
      <c r="E1701">
        <v>3.9370500000000001E-3</v>
      </c>
      <c r="F1701">
        <v>4.6916900000000001E-3</v>
      </c>
      <c r="G1701">
        <v>0.53800000000000003</v>
      </c>
      <c r="H1701">
        <v>0.4239</v>
      </c>
      <c r="I1701">
        <v>0.74204899999999996</v>
      </c>
      <c r="J1701">
        <v>8.9861799999999999E-3</v>
      </c>
      <c r="K1701">
        <v>1.02107E-2</v>
      </c>
      <c r="L1701">
        <v>1.3689399999999999E-2</v>
      </c>
      <c r="M1701">
        <v>0.51800000000000002</v>
      </c>
      <c r="N1701">
        <v>0.40910000000000002</v>
      </c>
      <c r="O1701">
        <v>0.77992399999999995</v>
      </c>
      <c r="P1701">
        <v>2.5157199999999999E-3</v>
      </c>
      <c r="Q1701">
        <v>2.4507299999999999E-3</v>
      </c>
      <c r="R1701">
        <v>4.7321100000000003E-3</v>
      </c>
      <c r="S1701">
        <v>0.49299999999999999</v>
      </c>
    </row>
    <row r="1702" spans="1:19" x14ac:dyDescent="0.35">
      <c r="A1702">
        <v>170000</v>
      </c>
      <c r="B1702">
        <v>0.438</v>
      </c>
      <c r="C1702">
        <v>0.73962600000000001</v>
      </c>
      <c r="D1702">
        <v>7.5242699999999996E-3</v>
      </c>
      <c r="E1702">
        <v>8.9567499999999994E-3</v>
      </c>
      <c r="F1702">
        <v>1.055E-2</v>
      </c>
      <c r="G1702">
        <v>0.56499999999999995</v>
      </c>
      <c r="H1702">
        <v>0.42280000000000001</v>
      </c>
      <c r="I1702">
        <v>0.75379099999999999</v>
      </c>
      <c r="J1702">
        <v>1.16592E-2</v>
      </c>
      <c r="K1702">
        <v>1.0848699999999999E-2</v>
      </c>
      <c r="L1702">
        <v>1.0795300000000001E-2</v>
      </c>
      <c r="M1702">
        <v>0.54100000000000004</v>
      </c>
      <c r="N1702">
        <v>0.42159999999999997</v>
      </c>
      <c r="O1702">
        <v>0.76272700000000004</v>
      </c>
      <c r="P1702">
        <v>4.6666700000000004E-3</v>
      </c>
      <c r="Q1702">
        <v>4.7690800000000002E-3</v>
      </c>
      <c r="R1702">
        <v>7.3450900000000003E-3</v>
      </c>
      <c r="S1702">
        <v>0.55500000000000005</v>
      </c>
    </row>
    <row r="1703" spans="1:19" x14ac:dyDescent="0.35">
      <c r="A1703">
        <v>170100</v>
      </c>
      <c r="B1703">
        <v>0.435</v>
      </c>
      <c r="C1703">
        <v>0.74750399999999995</v>
      </c>
      <c r="D1703">
        <v>1.6706399999999999E-3</v>
      </c>
      <c r="E1703">
        <v>3.156E-3</v>
      </c>
      <c r="F1703">
        <v>5.5206500000000002E-3</v>
      </c>
      <c r="G1703">
        <v>0.55500000000000005</v>
      </c>
      <c r="H1703">
        <v>0.4163</v>
      </c>
      <c r="I1703">
        <v>0.763822</v>
      </c>
      <c r="J1703">
        <v>9.9783100000000007E-3</v>
      </c>
      <c r="K1703">
        <v>9.7527800000000008E-3</v>
      </c>
      <c r="L1703">
        <v>1.24043E-2</v>
      </c>
      <c r="M1703">
        <v>0.56399999999999995</v>
      </c>
      <c r="N1703">
        <v>0.43369999999999997</v>
      </c>
      <c r="O1703">
        <v>0.75869900000000001</v>
      </c>
      <c r="P1703">
        <v>4.6403700000000004E-3</v>
      </c>
      <c r="Q1703">
        <v>4.63533E-3</v>
      </c>
      <c r="R1703">
        <v>7.9527599999999997E-3</v>
      </c>
      <c r="S1703">
        <v>0.55400000000000005</v>
      </c>
    </row>
    <row r="1704" spans="1:19" x14ac:dyDescent="0.35">
      <c r="A1704">
        <v>170200</v>
      </c>
      <c r="B1704">
        <v>0.42249999999999999</v>
      </c>
      <c r="C1704">
        <v>0.76648400000000005</v>
      </c>
      <c r="D1704">
        <v>8.8105700000000002E-3</v>
      </c>
      <c r="E1704">
        <v>8.0736799999999997E-3</v>
      </c>
      <c r="F1704">
        <v>1.2630499999999999E-2</v>
      </c>
      <c r="G1704">
        <v>0.55200000000000005</v>
      </c>
      <c r="H1704">
        <v>0.438</v>
      </c>
      <c r="I1704">
        <v>0.73864399999999997</v>
      </c>
      <c r="J1704">
        <v>5.3658500000000001E-3</v>
      </c>
      <c r="K1704">
        <v>4.9422199999999998E-3</v>
      </c>
      <c r="L1704">
        <v>8.0970199999999999E-3</v>
      </c>
      <c r="M1704">
        <v>0.59899999999999998</v>
      </c>
      <c r="N1704">
        <v>0.40939999999999999</v>
      </c>
      <c r="O1704">
        <v>0.782308</v>
      </c>
      <c r="P1704">
        <v>5.4166700000000002E-3</v>
      </c>
      <c r="Q1704">
        <v>4.4190000000000002E-3</v>
      </c>
      <c r="R1704">
        <v>5.53734E-3</v>
      </c>
      <c r="S1704">
        <v>0.54100000000000004</v>
      </c>
    </row>
    <row r="1705" spans="1:19" x14ac:dyDescent="0.35">
      <c r="A1705">
        <v>170300</v>
      </c>
      <c r="B1705">
        <v>0.43680000000000002</v>
      </c>
      <c r="C1705">
        <v>0.726711</v>
      </c>
      <c r="D1705">
        <v>3.7406499999999999E-3</v>
      </c>
      <c r="E1705">
        <v>4.6229000000000001E-3</v>
      </c>
      <c r="F1705">
        <v>8.2530499999999996E-3</v>
      </c>
      <c r="G1705">
        <v>0.56599999999999995</v>
      </c>
      <c r="H1705">
        <v>0.43269999999999997</v>
      </c>
      <c r="I1705">
        <v>0.75696600000000003</v>
      </c>
      <c r="J1705">
        <v>8.0831400000000008E-3</v>
      </c>
      <c r="K1705">
        <v>7.03143E-3</v>
      </c>
      <c r="L1705">
        <v>1.10066E-2</v>
      </c>
      <c r="M1705">
        <v>0.56399999999999995</v>
      </c>
      <c r="N1705">
        <v>0.43590000000000001</v>
      </c>
      <c r="O1705">
        <v>0.74956800000000001</v>
      </c>
      <c r="P1705">
        <v>4.5130600000000002E-3</v>
      </c>
      <c r="Q1705">
        <v>4.8414799999999996E-3</v>
      </c>
      <c r="R1705">
        <v>7.9816000000000002E-3</v>
      </c>
      <c r="S1705">
        <v>0.57799999999999996</v>
      </c>
    </row>
    <row r="1706" spans="1:19" x14ac:dyDescent="0.35">
      <c r="A1706">
        <v>170400</v>
      </c>
      <c r="B1706">
        <v>0.43230000000000002</v>
      </c>
      <c r="C1706">
        <v>0.74904000000000004</v>
      </c>
      <c r="D1706">
        <v>7.2599500000000003E-3</v>
      </c>
      <c r="E1706">
        <v>7.8981399999999997E-3</v>
      </c>
      <c r="F1706">
        <v>1.0356300000000001E-2</v>
      </c>
      <c r="G1706">
        <v>0.57699999999999996</v>
      </c>
      <c r="H1706">
        <v>0.41099999999999998</v>
      </c>
      <c r="I1706">
        <v>0.79259299999999999</v>
      </c>
      <c r="J1706">
        <v>9.0349100000000002E-3</v>
      </c>
      <c r="K1706">
        <v>1.0028799999999999E-2</v>
      </c>
      <c r="L1706">
        <v>1.37234E-2</v>
      </c>
      <c r="M1706">
        <v>0.52500000000000002</v>
      </c>
      <c r="N1706">
        <v>0.42949999999999999</v>
      </c>
      <c r="O1706">
        <v>0.76214300000000001</v>
      </c>
      <c r="P1706">
        <v>6.1363600000000004E-3</v>
      </c>
      <c r="Q1706">
        <v>6.7331300000000004E-3</v>
      </c>
      <c r="R1706">
        <v>6.3151099999999996E-3</v>
      </c>
      <c r="S1706">
        <v>0.54900000000000004</v>
      </c>
    </row>
    <row r="1707" spans="1:19" x14ac:dyDescent="0.35">
      <c r="A1707">
        <v>170500</v>
      </c>
      <c r="B1707">
        <v>0.41839999999999999</v>
      </c>
      <c r="C1707">
        <v>0.76752799999999999</v>
      </c>
      <c r="D1707">
        <v>5.2401699999999997E-3</v>
      </c>
      <c r="E1707">
        <v>5.5269799999999999E-3</v>
      </c>
      <c r="F1707">
        <v>7.4159400000000002E-3</v>
      </c>
      <c r="G1707">
        <v>0.56999999999999995</v>
      </c>
      <c r="H1707">
        <v>0.43070000000000003</v>
      </c>
      <c r="I1707">
        <v>0.76198900000000003</v>
      </c>
      <c r="J1707">
        <v>3.8901600000000001E-3</v>
      </c>
      <c r="K1707">
        <v>4.5390999999999999E-3</v>
      </c>
      <c r="L1707">
        <v>8.5534900000000004E-3</v>
      </c>
      <c r="M1707">
        <v>0.54</v>
      </c>
      <c r="N1707">
        <v>0.40629999999999999</v>
      </c>
      <c r="O1707">
        <v>0.78217099999999995</v>
      </c>
      <c r="P1707">
        <v>5.5785100000000001E-3</v>
      </c>
      <c r="Q1707">
        <v>6.2730599999999996E-3</v>
      </c>
      <c r="R1707">
        <v>7.2066099999999996E-3</v>
      </c>
      <c r="S1707">
        <v>0.53200000000000003</v>
      </c>
    </row>
    <row r="1708" spans="1:19" x14ac:dyDescent="0.35">
      <c r="A1708">
        <v>170600</v>
      </c>
      <c r="B1708">
        <v>0.42770000000000002</v>
      </c>
      <c r="C1708">
        <v>0.780586</v>
      </c>
      <c r="D1708">
        <v>3.3039599999999999E-3</v>
      </c>
      <c r="E1708">
        <v>4.1706099999999999E-3</v>
      </c>
      <c r="F1708">
        <v>6.5343600000000003E-3</v>
      </c>
      <c r="G1708">
        <v>0.54200000000000004</v>
      </c>
      <c r="H1708">
        <v>0.43230000000000002</v>
      </c>
      <c r="I1708">
        <v>0.75235600000000002</v>
      </c>
      <c r="J1708">
        <v>2.8103E-3</v>
      </c>
      <c r="K1708">
        <v>3.3624900000000001E-3</v>
      </c>
      <c r="L1708">
        <v>5.1396200000000001E-3</v>
      </c>
      <c r="M1708">
        <v>0.56799999999999995</v>
      </c>
      <c r="N1708">
        <v>0.42859999999999998</v>
      </c>
      <c r="O1708">
        <v>0.74492999999999998</v>
      </c>
      <c r="P1708">
        <v>5.84112E-3</v>
      </c>
      <c r="Q1708">
        <v>6.5329000000000003E-3</v>
      </c>
      <c r="R1708">
        <v>1.25933E-2</v>
      </c>
      <c r="S1708">
        <v>0.57499999999999996</v>
      </c>
    </row>
    <row r="1709" spans="1:19" x14ac:dyDescent="0.35">
      <c r="A1709">
        <v>170700</v>
      </c>
      <c r="B1709">
        <v>0.42420000000000002</v>
      </c>
      <c r="C1709">
        <v>0.75097999999999998</v>
      </c>
      <c r="D1709">
        <v>6.6059200000000004E-3</v>
      </c>
      <c r="E1709">
        <v>7.0368399999999999E-3</v>
      </c>
      <c r="F1709">
        <v>1.28655E-2</v>
      </c>
      <c r="G1709">
        <v>0.56799999999999995</v>
      </c>
      <c r="H1709">
        <v>0.42609999999999998</v>
      </c>
      <c r="I1709">
        <v>0.76624300000000001</v>
      </c>
      <c r="J1709">
        <v>8.6859699999999995E-3</v>
      </c>
      <c r="K1709">
        <v>8.0131200000000003E-3</v>
      </c>
      <c r="L1709">
        <v>1.15218E-2</v>
      </c>
      <c r="M1709">
        <v>0.56899999999999995</v>
      </c>
      <c r="N1709">
        <v>0.44069999999999998</v>
      </c>
      <c r="O1709">
        <v>0.74854699999999996</v>
      </c>
      <c r="P1709">
        <v>6.7469899999999996E-3</v>
      </c>
      <c r="Q1709">
        <v>5.8137600000000003E-3</v>
      </c>
      <c r="R1709">
        <v>8.5011099999999992E-3</v>
      </c>
      <c r="S1709">
        <v>0.56100000000000005</v>
      </c>
    </row>
    <row r="1710" spans="1:19" x14ac:dyDescent="0.35">
      <c r="A1710">
        <v>170800</v>
      </c>
      <c r="B1710">
        <v>0.41870000000000002</v>
      </c>
      <c r="C1710">
        <v>0.76593</v>
      </c>
      <c r="D1710">
        <v>6.1269100000000002E-3</v>
      </c>
      <c r="E1710">
        <v>5.21704E-3</v>
      </c>
      <c r="F1710">
        <v>8.2426700000000006E-3</v>
      </c>
      <c r="G1710">
        <v>0.54400000000000004</v>
      </c>
      <c r="H1710">
        <v>0.436</v>
      </c>
      <c r="I1710">
        <v>0.74878900000000004</v>
      </c>
      <c r="J1710">
        <v>7.5829399999999998E-3</v>
      </c>
      <c r="K1710">
        <v>8.7456200000000008E-3</v>
      </c>
      <c r="L1710">
        <v>1.1764500000000001E-2</v>
      </c>
      <c r="M1710">
        <v>0.57199999999999995</v>
      </c>
      <c r="N1710">
        <v>0.42659999999999998</v>
      </c>
      <c r="O1710">
        <v>0.74216000000000004</v>
      </c>
      <c r="P1710">
        <v>1.4084499999999999E-3</v>
      </c>
      <c r="Q1710">
        <v>1.2349399999999999E-3</v>
      </c>
      <c r="R1710">
        <v>3.3296699999999999E-3</v>
      </c>
      <c r="S1710">
        <v>0.57999999999999996</v>
      </c>
    </row>
    <row r="1711" spans="1:19" x14ac:dyDescent="0.35">
      <c r="A1711">
        <v>170900</v>
      </c>
      <c r="B1711">
        <v>0.43180000000000002</v>
      </c>
      <c r="C1711">
        <v>0.76839299999999999</v>
      </c>
      <c r="D1711">
        <v>3.40909E-3</v>
      </c>
      <c r="E1711">
        <v>4.4580599999999998E-3</v>
      </c>
      <c r="F1711">
        <v>1.2038999999999999E-2</v>
      </c>
      <c r="G1711">
        <v>0.54500000000000004</v>
      </c>
      <c r="H1711">
        <v>0.41349999999999998</v>
      </c>
      <c r="I1711">
        <v>0.77670499999999998</v>
      </c>
      <c r="J1711">
        <v>7.2033899999999996E-3</v>
      </c>
      <c r="K1711">
        <v>9.6060999999999994E-3</v>
      </c>
      <c r="L1711">
        <v>1.22538E-2</v>
      </c>
      <c r="M1711">
        <v>0.53800000000000003</v>
      </c>
      <c r="N1711">
        <v>0.43190000000000001</v>
      </c>
      <c r="O1711">
        <v>0.74947699999999995</v>
      </c>
      <c r="P1711">
        <v>3.9906100000000003E-3</v>
      </c>
      <c r="Q1711">
        <v>5.1250799999999997E-3</v>
      </c>
      <c r="R1711">
        <v>7.4036199999999996E-3</v>
      </c>
      <c r="S1711">
        <v>0.57999999999999996</v>
      </c>
    </row>
    <row r="1712" spans="1:19" x14ac:dyDescent="0.35">
      <c r="A1712">
        <v>171000</v>
      </c>
      <c r="B1712">
        <v>0.41399999999999998</v>
      </c>
      <c r="C1712">
        <v>0.77754699999999999</v>
      </c>
      <c r="D1712">
        <v>4.0425499999999998E-3</v>
      </c>
      <c r="E1712">
        <v>3.0933699999999998E-3</v>
      </c>
      <c r="F1712">
        <v>6.8973799999999998E-3</v>
      </c>
      <c r="G1712">
        <v>0.53900000000000003</v>
      </c>
      <c r="H1712">
        <v>0.42399999999999999</v>
      </c>
      <c r="I1712">
        <v>0.76866999999999996</v>
      </c>
      <c r="J1712">
        <v>4.4345900000000004E-3</v>
      </c>
      <c r="K1712">
        <v>5.11057E-3</v>
      </c>
      <c r="L1712">
        <v>9.7858300000000006E-3</v>
      </c>
      <c r="M1712">
        <v>0.54100000000000004</v>
      </c>
      <c r="N1712">
        <v>0.43219999999999997</v>
      </c>
      <c r="O1712">
        <v>0.75817199999999996</v>
      </c>
      <c r="P1712">
        <v>1.85615E-3</v>
      </c>
      <c r="Q1712">
        <v>2.8926199999999998E-3</v>
      </c>
      <c r="R1712">
        <v>8.3669499999999997E-3</v>
      </c>
      <c r="S1712">
        <v>0.56599999999999995</v>
      </c>
    </row>
    <row r="1713" spans="1:19" x14ac:dyDescent="0.35">
      <c r="A1713">
        <v>171100</v>
      </c>
      <c r="B1713">
        <v>0.42530000000000001</v>
      </c>
      <c r="C1713">
        <v>0.76509899999999997</v>
      </c>
      <c r="D1713">
        <v>4.9217000000000002E-3</v>
      </c>
      <c r="E1713">
        <v>5.6135100000000004E-3</v>
      </c>
      <c r="F1713">
        <v>9.2920899999999994E-3</v>
      </c>
      <c r="G1713">
        <v>0.55600000000000005</v>
      </c>
      <c r="H1713">
        <v>0.42980000000000002</v>
      </c>
      <c r="I1713">
        <v>0.76810800000000001</v>
      </c>
      <c r="J1713">
        <v>7.8651699999999995E-3</v>
      </c>
      <c r="K1713">
        <v>5.4980799999999998E-3</v>
      </c>
      <c r="L1713">
        <v>9.3620800000000001E-3</v>
      </c>
      <c r="M1713">
        <v>0.56899999999999995</v>
      </c>
      <c r="N1713">
        <v>0.44130000000000003</v>
      </c>
      <c r="O1713">
        <v>0.73819100000000004</v>
      </c>
      <c r="P1713">
        <v>1.48883E-3</v>
      </c>
      <c r="Q1713">
        <v>1.8685900000000001E-3</v>
      </c>
      <c r="R1713">
        <v>5.3277100000000003E-3</v>
      </c>
      <c r="S1713">
        <v>0.59899999999999998</v>
      </c>
    </row>
    <row r="1714" spans="1:19" x14ac:dyDescent="0.35">
      <c r="A1714">
        <v>171200</v>
      </c>
      <c r="B1714">
        <v>0.42770000000000002</v>
      </c>
      <c r="C1714">
        <v>0.76389899999999999</v>
      </c>
      <c r="D1714">
        <v>1.00897E-2</v>
      </c>
      <c r="E1714">
        <v>9.6974999999999995E-3</v>
      </c>
      <c r="F1714">
        <v>1.44668E-2</v>
      </c>
      <c r="G1714">
        <v>0.56399999999999995</v>
      </c>
      <c r="H1714">
        <v>0.43159999999999998</v>
      </c>
      <c r="I1714">
        <v>0.77858400000000005</v>
      </c>
      <c r="J1714">
        <v>5.7906499999999996E-3</v>
      </c>
      <c r="K1714">
        <v>5.1436800000000003E-3</v>
      </c>
      <c r="L1714">
        <v>7.53617E-3</v>
      </c>
      <c r="M1714">
        <v>0.55000000000000004</v>
      </c>
      <c r="N1714">
        <v>0.43709999999999999</v>
      </c>
      <c r="O1714">
        <v>0.74200699999999997</v>
      </c>
      <c r="P1714">
        <v>1.9417499999999999E-3</v>
      </c>
      <c r="Q1714">
        <v>2.9433200000000001E-3</v>
      </c>
      <c r="R1714">
        <v>6.3474300000000003E-3</v>
      </c>
      <c r="S1714">
        <v>0.55000000000000004</v>
      </c>
    </row>
    <row r="1715" spans="1:19" x14ac:dyDescent="0.35">
      <c r="A1715">
        <v>171300</v>
      </c>
      <c r="B1715">
        <v>0.42230000000000001</v>
      </c>
      <c r="C1715">
        <v>0.75315299999999996</v>
      </c>
      <c r="D1715">
        <v>9.6629200000000002E-3</v>
      </c>
      <c r="E1715">
        <v>8.6378500000000007E-3</v>
      </c>
      <c r="F1715">
        <v>8.7996600000000008E-3</v>
      </c>
      <c r="G1715">
        <v>0.55500000000000005</v>
      </c>
      <c r="H1715">
        <v>0.43709999999999999</v>
      </c>
      <c r="I1715">
        <v>0.74180900000000005</v>
      </c>
      <c r="J1715">
        <v>5.7971000000000003E-3</v>
      </c>
      <c r="K1715">
        <v>4.1076899999999998E-3</v>
      </c>
      <c r="L1715">
        <v>6.7520599999999998E-3</v>
      </c>
      <c r="M1715">
        <v>0.56699999999999995</v>
      </c>
      <c r="N1715">
        <v>0.42080000000000001</v>
      </c>
      <c r="O1715">
        <v>0.75822800000000001</v>
      </c>
      <c r="P1715">
        <v>3.3557000000000001E-3</v>
      </c>
      <c r="Q1715">
        <v>3.6355300000000001E-3</v>
      </c>
      <c r="R1715">
        <v>7.4418599999999998E-3</v>
      </c>
      <c r="S1715">
        <v>0.56299999999999994</v>
      </c>
    </row>
    <row r="1716" spans="1:19" x14ac:dyDescent="0.35">
      <c r="A1716">
        <v>171400</v>
      </c>
      <c r="B1716">
        <v>0.44390000000000002</v>
      </c>
      <c r="C1716">
        <v>0.75958499999999995</v>
      </c>
      <c r="D1716">
        <v>9.7387199999999993E-3</v>
      </c>
      <c r="E1716">
        <v>8.9514899999999994E-3</v>
      </c>
      <c r="F1716">
        <v>1.14882E-2</v>
      </c>
      <c r="G1716">
        <v>0.56000000000000005</v>
      </c>
      <c r="H1716">
        <v>0.43569999999999998</v>
      </c>
      <c r="I1716">
        <v>0.75884399999999996</v>
      </c>
      <c r="J1716">
        <v>5.5944100000000002E-3</v>
      </c>
      <c r="K1716">
        <v>5.45847E-3</v>
      </c>
      <c r="L1716">
        <v>7.2885299999999997E-3</v>
      </c>
      <c r="M1716">
        <v>0.58299999999999996</v>
      </c>
      <c r="N1716">
        <v>0.40860000000000002</v>
      </c>
      <c r="O1716">
        <v>0.78455600000000003</v>
      </c>
      <c r="P1716">
        <v>4.5643200000000002E-3</v>
      </c>
      <c r="Q1716">
        <v>4.9014699999999998E-3</v>
      </c>
      <c r="R1716">
        <v>8.4735399999999999E-3</v>
      </c>
      <c r="S1716">
        <v>0.52900000000000003</v>
      </c>
    </row>
    <row r="1717" spans="1:19" x14ac:dyDescent="0.35">
      <c r="A1717">
        <v>171500</v>
      </c>
      <c r="B1717">
        <v>0.43890000000000001</v>
      </c>
      <c r="C1717">
        <v>0.75788599999999995</v>
      </c>
      <c r="D1717">
        <v>3.7825100000000002E-3</v>
      </c>
      <c r="E1717">
        <v>4.9077900000000004E-3</v>
      </c>
      <c r="F1717">
        <v>9.9509799999999999E-3</v>
      </c>
      <c r="G1717">
        <v>0.55700000000000005</v>
      </c>
      <c r="H1717">
        <v>0.44280000000000003</v>
      </c>
      <c r="I1717">
        <v>0.72897400000000001</v>
      </c>
      <c r="J1717">
        <v>6.3131300000000001E-3</v>
      </c>
      <c r="K1717">
        <v>4.9910900000000001E-3</v>
      </c>
      <c r="L1717">
        <v>5.0787899999999997E-3</v>
      </c>
      <c r="M1717">
        <v>0.59299999999999997</v>
      </c>
      <c r="N1717">
        <v>0.43070000000000003</v>
      </c>
      <c r="O1717">
        <v>0.75104899999999997</v>
      </c>
      <c r="P1717">
        <v>2.5700900000000001E-3</v>
      </c>
      <c r="Q1717">
        <v>2.25727E-3</v>
      </c>
      <c r="R1717">
        <v>6.9307600000000002E-3</v>
      </c>
      <c r="S1717">
        <v>0.53500000000000003</v>
      </c>
    </row>
    <row r="1718" spans="1:19" x14ac:dyDescent="0.35">
      <c r="A1718">
        <v>171600</v>
      </c>
      <c r="B1718">
        <v>0.4163</v>
      </c>
      <c r="C1718">
        <v>0.77984900000000001</v>
      </c>
      <c r="D1718">
        <v>4.69083E-3</v>
      </c>
      <c r="E1718">
        <v>4.4466999999999996E-3</v>
      </c>
      <c r="F1718">
        <v>1.00891E-2</v>
      </c>
      <c r="G1718">
        <v>0.52400000000000002</v>
      </c>
      <c r="H1718">
        <v>0.42120000000000002</v>
      </c>
      <c r="I1718">
        <v>0.76575599999999999</v>
      </c>
      <c r="J1718">
        <v>1.7738400000000001E-3</v>
      </c>
      <c r="K1718">
        <v>3.0918199999999999E-3</v>
      </c>
      <c r="L1718">
        <v>6.88245E-3</v>
      </c>
      <c r="M1718">
        <v>0.53500000000000003</v>
      </c>
      <c r="N1718">
        <v>0.42480000000000001</v>
      </c>
      <c r="O1718">
        <v>0.77049199999999995</v>
      </c>
      <c r="P1718">
        <v>3.9911299999999999E-3</v>
      </c>
      <c r="Q1718">
        <v>2.4786600000000002E-3</v>
      </c>
      <c r="R1718">
        <v>4.5857199999999997E-3</v>
      </c>
      <c r="S1718">
        <v>0.55400000000000005</v>
      </c>
    </row>
    <row r="1719" spans="1:19" x14ac:dyDescent="0.35">
      <c r="A1719">
        <v>171700</v>
      </c>
      <c r="B1719">
        <v>0.4224</v>
      </c>
      <c r="C1719">
        <v>0.75179200000000002</v>
      </c>
      <c r="D1719">
        <v>6.5610900000000003E-3</v>
      </c>
      <c r="E1719">
        <v>8.3627900000000002E-3</v>
      </c>
      <c r="F1719">
        <v>1.6417299999999999E-2</v>
      </c>
      <c r="G1719">
        <v>0.53900000000000003</v>
      </c>
      <c r="H1719">
        <v>0.43619999999999998</v>
      </c>
      <c r="I1719">
        <v>0.75856599999999996</v>
      </c>
      <c r="J1719">
        <v>5.3738299999999996E-3</v>
      </c>
      <c r="K1719">
        <v>5.6313400000000003E-3</v>
      </c>
      <c r="L1719">
        <v>8.0108100000000002E-3</v>
      </c>
      <c r="M1719">
        <v>0.60099999999999998</v>
      </c>
      <c r="N1719">
        <v>0.42349999999999999</v>
      </c>
      <c r="O1719">
        <v>0.75482099999999996</v>
      </c>
      <c r="P1719">
        <v>1.81818E-3</v>
      </c>
      <c r="Q1719">
        <v>1.8925999999999999E-3</v>
      </c>
      <c r="R1719">
        <v>4.11495E-3</v>
      </c>
      <c r="S1719">
        <v>0.52300000000000002</v>
      </c>
    </row>
    <row r="1720" spans="1:19" x14ac:dyDescent="0.35">
      <c r="A1720">
        <v>171800</v>
      </c>
      <c r="B1720">
        <v>0.42</v>
      </c>
      <c r="C1720">
        <v>0.76286799999999999</v>
      </c>
      <c r="D1720">
        <v>1.09649E-2</v>
      </c>
      <c r="E1720">
        <v>1.18038E-2</v>
      </c>
      <c r="F1720">
        <v>1.5603000000000001E-2</v>
      </c>
      <c r="G1720">
        <v>0.57399999999999995</v>
      </c>
      <c r="H1720">
        <v>0.42970000000000003</v>
      </c>
      <c r="I1720">
        <v>0.77883199999999997</v>
      </c>
      <c r="J1720">
        <v>6.4159300000000002E-3</v>
      </c>
      <c r="K1720">
        <v>5.6604200000000002E-3</v>
      </c>
      <c r="L1720">
        <v>6.6112000000000002E-3</v>
      </c>
      <c r="M1720">
        <v>0.52500000000000002</v>
      </c>
      <c r="N1720">
        <v>0.42149999999999999</v>
      </c>
      <c r="O1720">
        <v>0.77671000000000001</v>
      </c>
      <c r="P1720">
        <v>2.8322400000000002E-3</v>
      </c>
      <c r="Q1720">
        <v>2.6182800000000002E-3</v>
      </c>
      <c r="R1720">
        <v>5.2781900000000003E-3</v>
      </c>
      <c r="S1720">
        <v>0.55500000000000005</v>
      </c>
    </row>
    <row r="1721" spans="1:19" x14ac:dyDescent="0.35">
      <c r="A1721">
        <v>171900</v>
      </c>
      <c r="B1721">
        <v>0.42570000000000002</v>
      </c>
      <c r="C1721">
        <v>0.76394899999999999</v>
      </c>
      <c r="D1721">
        <v>8.9285700000000003E-3</v>
      </c>
      <c r="E1721">
        <v>9.4395399999999997E-3</v>
      </c>
      <c r="F1721">
        <v>1.37485E-2</v>
      </c>
      <c r="G1721">
        <v>0.57299999999999995</v>
      </c>
      <c r="H1721">
        <v>0.4385</v>
      </c>
      <c r="I1721">
        <v>0.73406400000000005</v>
      </c>
      <c r="J1721">
        <v>7.8624100000000002E-3</v>
      </c>
      <c r="K1721">
        <v>6.3057199999999999E-3</v>
      </c>
      <c r="L1721">
        <v>6.0415099999999999E-3</v>
      </c>
      <c r="M1721">
        <v>0.57999999999999996</v>
      </c>
      <c r="N1721">
        <v>0.41670000000000001</v>
      </c>
      <c r="O1721">
        <v>0.75649</v>
      </c>
      <c r="P1721">
        <v>6.4017700000000002E-3</v>
      </c>
      <c r="Q1721">
        <v>5.1648500000000003E-3</v>
      </c>
      <c r="R1721">
        <v>5.8928699999999997E-3</v>
      </c>
      <c r="S1721">
        <v>0.54100000000000004</v>
      </c>
    </row>
    <row r="1722" spans="1:19" x14ac:dyDescent="0.35">
      <c r="A1722">
        <v>172000</v>
      </c>
      <c r="B1722">
        <v>0.42280000000000001</v>
      </c>
      <c r="C1722">
        <v>0.76839199999999996</v>
      </c>
      <c r="D1722">
        <v>1.54684E-2</v>
      </c>
      <c r="E1722">
        <v>1.2700299999999999E-2</v>
      </c>
      <c r="F1722">
        <v>1.9082100000000001E-2</v>
      </c>
      <c r="G1722">
        <v>0.55100000000000005</v>
      </c>
      <c r="H1722">
        <v>0.43359999999999999</v>
      </c>
      <c r="I1722">
        <v>0.75183199999999994</v>
      </c>
      <c r="J1722">
        <v>6.5573799999999998E-3</v>
      </c>
      <c r="K1722">
        <v>6.1614699999999996E-3</v>
      </c>
      <c r="L1722">
        <v>9.8584899999999993E-3</v>
      </c>
      <c r="M1722">
        <v>0.55800000000000005</v>
      </c>
      <c r="N1722">
        <v>0.43490000000000001</v>
      </c>
      <c r="O1722">
        <v>0.76914899999999997</v>
      </c>
      <c r="P1722">
        <v>2.52294E-3</v>
      </c>
      <c r="Q1722">
        <v>2.1895899999999999E-3</v>
      </c>
      <c r="R1722">
        <v>4.8807499999999997E-3</v>
      </c>
      <c r="S1722">
        <v>0.54500000000000004</v>
      </c>
    </row>
    <row r="1723" spans="1:19" x14ac:dyDescent="0.35">
      <c r="A1723">
        <v>172100</v>
      </c>
      <c r="B1723">
        <v>0.40749999999999997</v>
      </c>
      <c r="C1723">
        <v>0.76717299999999999</v>
      </c>
      <c r="D1723">
        <v>6.76533E-3</v>
      </c>
      <c r="E1723">
        <v>6.1049800000000003E-3</v>
      </c>
      <c r="F1723">
        <v>1.4012500000000001E-2</v>
      </c>
      <c r="G1723">
        <v>0.55200000000000005</v>
      </c>
      <c r="H1723">
        <v>0.4143</v>
      </c>
      <c r="I1723">
        <v>0.76226799999999995</v>
      </c>
      <c r="J1723">
        <v>9.0909100000000007E-3</v>
      </c>
      <c r="K1723">
        <v>9.1509599999999997E-3</v>
      </c>
      <c r="L1723">
        <v>8.1657499999999994E-3</v>
      </c>
      <c r="M1723">
        <v>0.56200000000000006</v>
      </c>
      <c r="N1723">
        <v>0.43309999999999998</v>
      </c>
      <c r="O1723">
        <v>0.76838399999999996</v>
      </c>
      <c r="P1723">
        <v>1.14416E-3</v>
      </c>
      <c r="Q1723">
        <v>1.7115500000000001E-3</v>
      </c>
      <c r="R1723">
        <v>3.3521599999999999E-3</v>
      </c>
      <c r="S1723">
        <v>0.56200000000000006</v>
      </c>
    </row>
    <row r="1724" spans="1:19" x14ac:dyDescent="0.35">
      <c r="A1724">
        <v>172200</v>
      </c>
      <c r="B1724">
        <v>0.42809999999999998</v>
      </c>
      <c r="C1724">
        <v>0.76207499999999995</v>
      </c>
      <c r="D1724">
        <v>4.7619000000000003E-3</v>
      </c>
      <c r="E1724">
        <v>4.61809E-3</v>
      </c>
      <c r="F1724">
        <v>1.27235E-2</v>
      </c>
      <c r="G1724">
        <v>0.55700000000000005</v>
      </c>
      <c r="H1724">
        <v>0.43109999999999998</v>
      </c>
      <c r="I1724">
        <v>0.74651599999999996</v>
      </c>
      <c r="J1724">
        <v>6.1032899999999999E-3</v>
      </c>
      <c r="K1724">
        <v>7.74386E-3</v>
      </c>
      <c r="L1724">
        <v>7.3400699999999998E-3</v>
      </c>
      <c r="M1724">
        <v>0.58399999999999996</v>
      </c>
      <c r="N1724">
        <v>0.39600000000000002</v>
      </c>
      <c r="O1724">
        <v>0.78075399999999995</v>
      </c>
      <c r="P1724">
        <v>5.04032E-3</v>
      </c>
      <c r="Q1724">
        <v>5.3937400000000002E-3</v>
      </c>
      <c r="R1724">
        <v>9.0430500000000004E-3</v>
      </c>
      <c r="S1724">
        <v>0.52600000000000002</v>
      </c>
    </row>
    <row r="1725" spans="1:19" x14ac:dyDescent="0.35">
      <c r="A1725">
        <v>172300</v>
      </c>
      <c r="B1725">
        <v>0.434</v>
      </c>
      <c r="C1725">
        <v>0.759683</v>
      </c>
      <c r="D1725">
        <v>5.7870400000000002E-3</v>
      </c>
      <c r="E1725">
        <v>5.3878399999999996E-3</v>
      </c>
      <c r="F1725">
        <v>8.4638700000000001E-3</v>
      </c>
      <c r="G1725">
        <v>0.53800000000000003</v>
      </c>
      <c r="H1725">
        <v>0.42380000000000001</v>
      </c>
      <c r="I1725">
        <v>0.76990800000000004</v>
      </c>
      <c r="J1725">
        <v>9.2307699999999993E-3</v>
      </c>
      <c r="K1725">
        <v>7.2549199999999998E-3</v>
      </c>
      <c r="L1725">
        <v>1.24061E-2</v>
      </c>
      <c r="M1725">
        <v>0.55500000000000005</v>
      </c>
      <c r="N1725">
        <v>0.42709999999999998</v>
      </c>
      <c r="O1725">
        <v>0.75300400000000001</v>
      </c>
      <c r="P1725">
        <v>2.0737300000000002E-3</v>
      </c>
      <c r="Q1725">
        <v>1.9898899999999998E-3</v>
      </c>
      <c r="R1725">
        <v>3.5583300000000002E-3</v>
      </c>
      <c r="S1725">
        <v>0.56899999999999995</v>
      </c>
    </row>
    <row r="1726" spans="1:19" x14ac:dyDescent="0.35">
      <c r="A1726">
        <v>172400</v>
      </c>
      <c r="B1726">
        <v>0.4481</v>
      </c>
      <c r="C1726">
        <v>0.76352699999999996</v>
      </c>
      <c r="D1726">
        <v>5.28846E-3</v>
      </c>
      <c r="E1726">
        <v>3.5223199999999998E-3</v>
      </c>
      <c r="F1726">
        <v>2.76216E-3</v>
      </c>
      <c r="G1726">
        <v>0.57199999999999995</v>
      </c>
      <c r="H1726">
        <v>0.4229</v>
      </c>
      <c r="I1726">
        <v>0.76065000000000005</v>
      </c>
      <c r="J1726">
        <v>3.36323E-3</v>
      </c>
      <c r="K1726">
        <v>4.2583100000000004E-3</v>
      </c>
      <c r="L1726">
        <v>5.7503700000000003E-3</v>
      </c>
      <c r="M1726">
        <v>0.55300000000000005</v>
      </c>
      <c r="N1726">
        <v>0.42449999999999999</v>
      </c>
      <c r="O1726">
        <v>0.76036000000000004</v>
      </c>
      <c r="P1726">
        <v>5.6179799999999998E-3</v>
      </c>
      <c r="Q1726">
        <v>4.6531599999999999E-3</v>
      </c>
      <c r="R1726">
        <v>6.92451E-3</v>
      </c>
      <c r="S1726">
        <v>0.54</v>
      </c>
    </row>
    <row r="1727" spans="1:19" x14ac:dyDescent="0.35">
      <c r="A1727">
        <v>172500</v>
      </c>
      <c r="B1727">
        <v>0.42299999999999999</v>
      </c>
      <c r="C1727">
        <v>0.74919199999999997</v>
      </c>
      <c r="D1727">
        <v>1.2866799999999999E-2</v>
      </c>
      <c r="E1727">
        <v>1.1434700000000001E-2</v>
      </c>
      <c r="F1727">
        <v>8.8892099999999998E-3</v>
      </c>
      <c r="G1727">
        <v>0.54300000000000004</v>
      </c>
      <c r="H1727">
        <v>0.4153</v>
      </c>
      <c r="I1727">
        <v>0.74927299999999997</v>
      </c>
      <c r="J1727">
        <v>7.1111100000000003E-3</v>
      </c>
      <c r="K1727">
        <v>8.2164600000000001E-3</v>
      </c>
      <c r="L1727">
        <v>7.8972299999999999E-3</v>
      </c>
      <c r="M1727">
        <v>0.55800000000000005</v>
      </c>
      <c r="N1727">
        <v>0.43090000000000001</v>
      </c>
      <c r="O1727">
        <v>0.76223399999999997</v>
      </c>
      <c r="P1727">
        <v>2.2935799999999999E-3</v>
      </c>
      <c r="Q1727">
        <v>3.7998099999999998E-3</v>
      </c>
      <c r="R1727">
        <v>5.6728999999999998E-3</v>
      </c>
      <c r="S1727">
        <v>0.55900000000000005</v>
      </c>
    </row>
    <row r="1728" spans="1:19" x14ac:dyDescent="0.35">
      <c r="A1728">
        <v>172600</v>
      </c>
      <c r="B1728">
        <v>0.43559999999999999</v>
      </c>
      <c r="C1728">
        <v>0.73958999999999997</v>
      </c>
      <c r="D1728">
        <v>5.3140100000000001E-3</v>
      </c>
      <c r="E1728">
        <v>6.4621599999999998E-3</v>
      </c>
      <c r="F1728">
        <v>9.2920799999999994E-3</v>
      </c>
      <c r="G1728">
        <v>0.56699999999999995</v>
      </c>
      <c r="H1728">
        <v>0.43290000000000001</v>
      </c>
      <c r="I1728">
        <v>0.74652799999999997</v>
      </c>
      <c r="J1728">
        <v>6.8396200000000002E-3</v>
      </c>
      <c r="K1728">
        <v>6.3709400000000003E-3</v>
      </c>
      <c r="L1728">
        <v>5.8816199999999997E-3</v>
      </c>
      <c r="M1728">
        <v>0.55300000000000005</v>
      </c>
      <c r="N1728">
        <v>0.41039999999999999</v>
      </c>
      <c r="O1728">
        <v>0.77471500000000004</v>
      </c>
      <c r="P1728">
        <v>6.1181400000000002E-3</v>
      </c>
      <c r="Q1728">
        <v>5.0259900000000001E-3</v>
      </c>
      <c r="R1728">
        <v>6.7845900000000001E-3</v>
      </c>
      <c r="S1728">
        <v>0.53700000000000003</v>
      </c>
    </row>
    <row r="1729" spans="1:19" x14ac:dyDescent="0.35">
      <c r="A1729">
        <v>172700</v>
      </c>
      <c r="B1729">
        <v>0.43759999999999999</v>
      </c>
      <c r="C1729">
        <v>0.74232100000000001</v>
      </c>
      <c r="D1729">
        <v>6.2801899999999997E-3</v>
      </c>
      <c r="E1729">
        <v>6.4943400000000004E-3</v>
      </c>
      <c r="F1729">
        <v>8.6842900000000008E-3</v>
      </c>
      <c r="G1729">
        <v>0.56399999999999995</v>
      </c>
      <c r="H1729">
        <v>0.4395</v>
      </c>
      <c r="I1729">
        <v>0.74870899999999996</v>
      </c>
      <c r="J1729">
        <v>1.07399E-2</v>
      </c>
      <c r="K1729">
        <v>8.4225900000000006E-3</v>
      </c>
      <c r="L1729">
        <v>7.8314400000000003E-3</v>
      </c>
      <c r="M1729">
        <v>0.57299999999999995</v>
      </c>
      <c r="N1729">
        <v>0.43030000000000002</v>
      </c>
      <c r="O1729">
        <v>0.73927299999999996</v>
      </c>
      <c r="P1729">
        <v>7.1089999999999999E-3</v>
      </c>
      <c r="Q1729">
        <v>6.3919299999999997E-3</v>
      </c>
      <c r="R1729">
        <v>8.2034599999999992E-3</v>
      </c>
      <c r="S1729">
        <v>0.57899999999999996</v>
      </c>
    </row>
    <row r="1730" spans="1:19" x14ac:dyDescent="0.35">
      <c r="A1730">
        <v>172800</v>
      </c>
      <c r="B1730">
        <v>0.42420000000000002</v>
      </c>
      <c r="C1730">
        <v>0.76952600000000004</v>
      </c>
      <c r="D1730">
        <v>5.5309699999999996E-3</v>
      </c>
      <c r="E1730">
        <v>4.2664699999999996E-3</v>
      </c>
      <c r="F1730">
        <v>6.8162500000000003E-3</v>
      </c>
      <c r="G1730">
        <v>0.57399999999999995</v>
      </c>
      <c r="H1730">
        <v>0.4199</v>
      </c>
      <c r="I1730">
        <v>0.75952799999999998</v>
      </c>
      <c r="J1730">
        <v>3.1180399999999999E-3</v>
      </c>
      <c r="K1730">
        <v>2.6265300000000002E-3</v>
      </c>
      <c r="L1730">
        <v>4.76429E-3</v>
      </c>
      <c r="M1730">
        <v>0.56999999999999995</v>
      </c>
      <c r="N1730">
        <v>0.41560000000000002</v>
      </c>
      <c r="O1730">
        <v>0.76802999999999999</v>
      </c>
      <c r="P1730">
        <v>5.1948100000000002E-3</v>
      </c>
      <c r="Q1730">
        <v>4.6932299999999996E-3</v>
      </c>
      <c r="R1730">
        <v>6.9655100000000003E-3</v>
      </c>
      <c r="S1730">
        <v>0.52100000000000002</v>
      </c>
    </row>
    <row r="1731" spans="1:19" x14ac:dyDescent="0.35">
      <c r="A1731">
        <v>172900</v>
      </c>
      <c r="B1731">
        <v>0.42520000000000002</v>
      </c>
      <c r="C1731">
        <v>0.77781900000000004</v>
      </c>
      <c r="D1731">
        <v>9.5860600000000004E-3</v>
      </c>
      <c r="E1731">
        <v>7.7527300000000002E-3</v>
      </c>
      <c r="F1731">
        <v>1.0152400000000001E-2</v>
      </c>
      <c r="G1731">
        <v>0.55600000000000005</v>
      </c>
      <c r="H1731">
        <v>0.43740000000000001</v>
      </c>
      <c r="I1731">
        <v>0.77763899999999997</v>
      </c>
      <c r="J1731">
        <v>6.1224499999999998E-3</v>
      </c>
      <c r="K1731">
        <v>5.9142200000000004E-3</v>
      </c>
      <c r="L1731">
        <v>1.0142399999999999E-2</v>
      </c>
      <c r="M1731">
        <v>0.54</v>
      </c>
      <c r="N1731">
        <v>0.44350000000000001</v>
      </c>
      <c r="O1731">
        <v>0.74416199999999999</v>
      </c>
      <c r="P1731">
        <v>9.0464499999999993E-3</v>
      </c>
      <c r="Q1731">
        <v>7.8058900000000002E-3</v>
      </c>
      <c r="R1731">
        <v>8.9461799999999998E-3</v>
      </c>
      <c r="S1731">
        <v>0.57199999999999995</v>
      </c>
    </row>
    <row r="1732" spans="1:19" x14ac:dyDescent="0.35">
      <c r="A1732">
        <v>173000</v>
      </c>
      <c r="B1732">
        <v>0.42170000000000002</v>
      </c>
      <c r="C1732">
        <v>0.75477499999999997</v>
      </c>
      <c r="D1732">
        <v>6.2921299999999999E-3</v>
      </c>
      <c r="E1732">
        <v>7.1856300000000001E-3</v>
      </c>
      <c r="F1732">
        <v>6.8897799999999999E-3</v>
      </c>
      <c r="G1732">
        <v>0.59799999999999998</v>
      </c>
      <c r="H1732">
        <v>0.43390000000000001</v>
      </c>
      <c r="I1732">
        <v>0.759683</v>
      </c>
      <c r="J1732">
        <v>5.5555600000000002E-3</v>
      </c>
      <c r="K1732">
        <v>6.5502399999999997E-3</v>
      </c>
      <c r="L1732">
        <v>1.3043000000000001E-2</v>
      </c>
      <c r="M1732">
        <v>0.53900000000000003</v>
      </c>
      <c r="N1732">
        <v>0.42049999999999998</v>
      </c>
      <c r="O1732">
        <v>0.77761199999999997</v>
      </c>
      <c r="P1732">
        <v>7.9741399999999994E-3</v>
      </c>
      <c r="Q1732">
        <v>5.8316599999999998E-3</v>
      </c>
      <c r="R1732">
        <v>5.3176300000000003E-3</v>
      </c>
      <c r="S1732">
        <v>0.52800000000000002</v>
      </c>
    </row>
    <row r="1733" spans="1:19" x14ac:dyDescent="0.35">
      <c r="A1733">
        <v>173100</v>
      </c>
      <c r="B1733">
        <v>0.41799999999999998</v>
      </c>
      <c r="C1733">
        <v>0.754</v>
      </c>
      <c r="D1733">
        <v>7.3333299999999999E-3</v>
      </c>
      <c r="E1733">
        <v>7.1559600000000003E-3</v>
      </c>
      <c r="F1733">
        <v>7.5600900000000002E-3</v>
      </c>
      <c r="G1733">
        <v>0.58099999999999996</v>
      </c>
      <c r="H1733">
        <v>0.44009999999999999</v>
      </c>
      <c r="I1733">
        <v>0.72961699999999996</v>
      </c>
      <c r="J1733">
        <v>4.0100300000000004E-3</v>
      </c>
      <c r="K1733">
        <v>3.7250199999999999E-3</v>
      </c>
      <c r="L1733">
        <v>4.7163300000000003E-3</v>
      </c>
      <c r="M1733">
        <v>0.57099999999999995</v>
      </c>
      <c r="N1733">
        <v>0.44359999999999999</v>
      </c>
      <c r="O1733">
        <v>0.75067799999999996</v>
      </c>
      <c r="P1733">
        <v>1.70732E-3</v>
      </c>
      <c r="Q1733">
        <v>3.33373E-3</v>
      </c>
      <c r="R1733">
        <v>5.2138599999999998E-3</v>
      </c>
      <c r="S1733">
        <v>0.56200000000000006</v>
      </c>
    </row>
    <row r="1734" spans="1:19" x14ac:dyDescent="0.35">
      <c r="A1734">
        <v>173200</v>
      </c>
      <c r="B1734">
        <v>0.44359999999999999</v>
      </c>
      <c r="C1734">
        <v>0.75704499999999997</v>
      </c>
      <c r="D1734">
        <v>7.17703E-3</v>
      </c>
      <c r="E1734">
        <v>7.7606999999999997E-3</v>
      </c>
      <c r="F1734">
        <v>1.19329E-2</v>
      </c>
      <c r="G1734">
        <v>0.58599999999999997</v>
      </c>
      <c r="H1734">
        <v>0.43709999999999999</v>
      </c>
      <c r="I1734">
        <v>0.74341900000000005</v>
      </c>
      <c r="J1734">
        <v>5.3011999999999998E-3</v>
      </c>
      <c r="K1734">
        <v>5.7162200000000002E-3</v>
      </c>
      <c r="L1734">
        <v>7.90801E-3</v>
      </c>
      <c r="M1734">
        <v>0.54900000000000004</v>
      </c>
      <c r="N1734">
        <v>0.42209999999999998</v>
      </c>
      <c r="O1734">
        <v>0.78945399999999999</v>
      </c>
      <c r="P1734">
        <v>6.1833699999999997E-3</v>
      </c>
      <c r="Q1734">
        <v>6.0233400000000003E-3</v>
      </c>
      <c r="R1734">
        <v>8.9660399999999998E-3</v>
      </c>
      <c r="S1734">
        <v>0.51300000000000001</v>
      </c>
    </row>
    <row r="1735" spans="1:19" x14ac:dyDescent="0.35">
      <c r="A1735">
        <v>173300</v>
      </c>
      <c r="B1735">
        <v>0.42920000000000003</v>
      </c>
      <c r="C1735">
        <v>0.76678599999999997</v>
      </c>
      <c r="D1735">
        <v>4.7404099999999996E-3</v>
      </c>
      <c r="E1735">
        <v>5.0726699999999996E-3</v>
      </c>
      <c r="F1735">
        <v>8.6733299999999999E-3</v>
      </c>
      <c r="G1735">
        <v>0.57699999999999996</v>
      </c>
      <c r="H1735">
        <v>0.42080000000000001</v>
      </c>
      <c r="I1735">
        <v>0.762706</v>
      </c>
      <c r="J1735">
        <v>7.9470200000000008E-3</v>
      </c>
      <c r="K1735">
        <v>7.0286999999999997E-3</v>
      </c>
      <c r="L1735">
        <v>1.05171E-2</v>
      </c>
      <c r="M1735">
        <v>0.55300000000000005</v>
      </c>
      <c r="N1735">
        <v>0.43580000000000002</v>
      </c>
      <c r="O1735">
        <v>0.738842</v>
      </c>
      <c r="P1735">
        <v>5.0847499999999999E-3</v>
      </c>
      <c r="Q1735">
        <v>8.8147999999999994E-3</v>
      </c>
      <c r="R1735">
        <v>1.1152499999999999E-2</v>
      </c>
      <c r="S1735">
        <v>0.54500000000000004</v>
      </c>
    </row>
    <row r="1736" spans="1:19" x14ac:dyDescent="0.35">
      <c r="A1736">
        <v>173400</v>
      </c>
      <c r="B1736">
        <v>0.41959999999999997</v>
      </c>
      <c r="C1736">
        <v>0.763934</v>
      </c>
      <c r="D1736">
        <v>4.43459E-4</v>
      </c>
      <c r="E1736">
        <v>1.0630699999999999E-3</v>
      </c>
      <c r="F1736">
        <v>2.7270200000000001E-3</v>
      </c>
      <c r="G1736">
        <v>0.56200000000000006</v>
      </c>
      <c r="H1736">
        <v>0.41670000000000001</v>
      </c>
      <c r="I1736">
        <v>0.777111</v>
      </c>
      <c r="J1736">
        <v>5.35332E-3</v>
      </c>
      <c r="K1736">
        <v>7.5035299999999996E-3</v>
      </c>
      <c r="L1736">
        <v>8.3451199999999993E-3</v>
      </c>
      <c r="M1736">
        <v>0.55400000000000005</v>
      </c>
      <c r="N1736">
        <v>0.4209</v>
      </c>
      <c r="O1736">
        <v>0.75722</v>
      </c>
      <c r="P1736">
        <v>3.1390099999999998E-3</v>
      </c>
      <c r="Q1736">
        <v>4.87032E-3</v>
      </c>
      <c r="R1736">
        <v>5.1479799999999999E-3</v>
      </c>
      <c r="S1736">
        <v>0.56100000000000005</v>
      </c>
    </row>
    <row r="1737" spans="1:19" x14ac:dyDescent="0.35">
      <c r="A1737">
        <v>173500</v>
      </c>
      <c r="B1737">
        <v>0.4098</v>
      </c>
      <c r="C1737">
        <v>0.77794700000000006</v>
      </c>
      <c r="D1737">
        <v>1.26582E-3</v>
      </c>
      <c r="E1737">
        <v>2.7941099999999998E-3</v>
      </c>
      <c r="F1737">
        <v>4.6604799999999998E-3</v>
      </c>
      <c r="G1737">
        <v>0.56399999999999995</v>
      </c>
      <c r="H1737">
        <v>0.4209</v>
      </c>
      <c r="I1737">
        <v>0.74306000000000005</v>
      </c>
      <c r="J1737">
        <v>7.5342500000000001E-3</v>
      </c>
      <c r="K1737">
        <v>9.7862699999999997E-3</v>
      </c>
      <c r="L1737">
        <v>1.2333999999999999E-2</v>
      </c>
      <c r="M1737">
        <v>0.56699999999999995</v>
      </c>
      <c r="N1737">
        <v>0.4375</v>
      </c>
      <c r="O1737">
        <v>0.75769200000000003</v>
      </c>
      <c r="P1737">
        <v>9.5794399999999998E-3</v>
      </c>
      <c r="Q1737">
        <v>1.0042499999999999E-2</v>
      </c>
      <c r="R1737">
        <v>1.0992099999999999E-2</v>
      </c>
      <c r="S1737">
        <v>0.55800000000000005</v>
      </c>
    </row>
    <row r="1738" spans="1:19" x14ac:dyDescent="0.35">
      <c r="A1738">
        <v>173600</v>
      </c>
      <c r="B1738">
        <v>0.4289</v>
      </c>
      <c r="C1738">
        <v>0.77719000000000005</v>
      </c>
      <c r="D1738">
        <v>6.6371700000000004E-3</v>
      </c>
      <c r="E1738">
        <v>7.0437099999999999E-3</v>
      </c>
      <c r="F1738">
        <v>9.6071000000000004E-3</v>
      </c>
      <c r="G1738">
        <v>0.52200000000000002</v>
      </c>
      <c r="H1738">
        <v>0.42959999999999998</v>
      </c>
      <c r="I1738">
        <v>0.74956100000000003</v>
      </c>
      <c r="J1738">
        <v>7.1925799999999996E-3</v>
      </c>
      <c r="K1738">
        <v>6.4220900000000001E-3</v>
      </c>
      <c r="L1738">
        <v>9.6649400000000003E-3</v>
      </c>
      <c r="M1738">
        <v>0.57799999999999996</v>
      </c>
      <c r="N1738">
        <v>0.43969999999999998</v>
      </c>
      <c r="O1738">
        <v>0.74387800000000004</v>
      </c>
      <c r="P1738">
        <v>5.5825199999999997E-3</v>
      </c>
      <c r="Q1738">
        <v>5.8371400000000002E-3</v>
      </c>
      <c r="R1738">
        <v>7.9114400000000005E-3</v>
      </c>
      <c r="S1738">
        <v>0.59299999999999997</v>
      </c>
    </row>
    <row r="1739" spans="1:19" x14ac:dyDescent="0.35">
      <c r="A1739">
        <v>173700</v>
      </c>
      <c r="B1739">
        <v>0.43819999999999998</v>
      </c>
      <c r="C1739">
        <v>0.72396000000000005</v>
      </c>
      <c r="D1739">
        <v>7.76942E-3</v>
      </c>
      <c r="E1739">
        <v>6.8098300000000002E-3</v>
      </c>
      <c r="F1739">
        <v>1.07937E-2</v>
      </c>
      <c r="G1739">
        <v>0.56899999999999995</v>
      </c>
      <c r="H1739">
        <v>0.41699999999999998</v>
      </c>
      <c r="I1739">
        <v>0.75842500000000002</v>
      </c>
      <c r="J1739">
        <v>6.3876699999999998E-3</v>
      </c>
      <c r="K1739">
        <v>4.4289799999999999E-3</v>
      </c>
      <c r="L1739">
        <v>7.51266E-3</v>
      </c>
      <c r="M1739">
        <v>0.54900000000000004</v>
      </c>
      <c r="N1739">
        <v>0.4073</v>
      </c>
      <c r="O1739">
        <v>0.77269200000000005</v>
      </c>
      <c r="P1739">
        <v>1.1458299999999999E-2</v>
      </c>
      <c r="Q1739">
        <v>1.05399E-2</v>
      </c>
      <c r="R1739">
        <v>1.24204E-2</v>
      </c>
      <c r="S1739">
        <v>0.55900000000000005</v>
      </c>
    </row>
    <row r="1740" spans="1:19" x14ac:dyDescent="0.35">
      <c r="A1740">
        <v>173800</v>
      </c>
      <c r="B1740">
        <v>0.43419999999999997</v>
      </c>
      <c r="C1740">
        <v>0.737479</v>
      </c>
      <c r="D1740">
        <v>3.1476999999999998E-3</v>
      </c>
      <c r="E1740">
        <v>2.6753200000000001E-3</v>
      </c>
      <c r="F1740">
        <v>6.4363900000000002E-3</v>
      </c>
      <c r="G1740">
        <v>0.60799999999999998</v>
      </c>
      <c r="H1740">
        <v>0.42909999999999998</v>
      </c>
      <c r="I1740">
        <v>0.74502599999999997</v>
      </c>
      <c r="J1740">
        <v>5.1522199999999999E-3</v>
      </c>
      <c r="K1740">
        <v>4.2020399999999998E-3</v>
      </c>
      <c r="L1740">
        <v>9.4006699999999999E-3</v>
      </c>
      <c r="M1740">
        <v>0.58099999999999996</v>
      </c>
      <c r="N1740">
        <v>0.42420000000000002</v>
      </c>
      <c r="O1740">
        <v>0.76188699999999998</v>
      </c>
      <c r="P1740">
        <v>9.7995500000000006E-3</v>
      </c>
      <c r="Q1740">
        <v>9.5730499999999996E-3</v>
      </c>
      <c r="R1740">
        <v>7.9838600000000006E-3</v>
      </c>
      <c r="S1740">
        <v>0.58699999999999997</v>
      </c>
    </row>
    <row r="1741" spans="1:19" x14ac:dyDescent="0.35">
      <c r="A1741">
        <v>173900</v>
      </c>
      <c r="B1741">
        <v>0.44209999999999999</v>
      </c>
      <c r="C1741">
        <v>0.74158199999999996</v>
      </c>
      <c r="D1741">
        <v>3.9408899999999998E-3</v>
      </c>
      <c r="E1741">
        <v>3.7217399999999999E-3</v>
      </c>
      <c r="F1741">
        <v>7.6461300000000001E-3</v>
      </c>
      <c r="G1741">
        <v>0.59699999999999998</v>
      </c>
      <c r="H1741">
        <v>0.42649999999999999</v>
      </c>
      <c r="I1741">
        <v>0.75</v>
      </c>
      <c r="J1741">
        <v>8.0275199999999998E-3</v>
      </c>
      <c r="K1741">
        <v>7.9861800000000007E-3</v>
      </c>
      <c r="L1741">
        <v>8.1111599999999992E-3</v>
      </c>
      <c r="M1741">
        <v>0.54500000000000004</v>
      </c>
      <c r="N1741">
        <v>0.42520000000000002</v>
      </c>
      <c r="O1741">
        <v>0.74831899999999996</v>
      </c>
      <c r="P1741">
        <v>5.5172399999999996E-3</v>
      </c>
      <c r="Q1741">
        <v>4.2453200000000003E-3</v>
      </c>
      <c r="R1741">
        <v>6.2804799999999997E-3</v>
      </c>
      <c r="S1741">
        <v>0.55900000000000005</v>
      </c>
    </row>
    <row r="1742" spans="1:19" x14ac:dyDescent="0.35">
      <c r="A1742">
        <v>174000</v>
      </c>
      <c r="B1742">
        <v>0.4148</v>
      </c>
      <c r="C1742">
        <v>0.767347</v>
      </c>
      <c r="D1742">
        <v>2.60304E-3</v>
      </c>
      <c r="E1742">
        <v>4.2652899999999997E-3</v>
      </c>
      <c r="F1742">
        <v>6.3145199999999997E-3</v>
      </c>
      <c r="G1742">
        <v>0.52100000000000002</v>
      </c>
      <c r="H1742">
        <v>0.4168</v>
      </c>
      <c r="I1742">
        <v>0.76427299999999998</v>
      </c>
      <c r="J1742">
        <v>3.9387299999999997E-3</v>
      </c>
      <c r="K1742">
        <v>4.7353300000000003E-3</v>
      </c>
      <c r="L1742">
        <v>7.8411000000000002E-3</v>
      </c>
      <c r="M1742">
        <v>0.51700000000000002</v>
      </c>
      <c r="N1742">
        <v>0.42330000000000001</v>
      </c>
      <c r="O1742">
        <v>0.731993</v>
      </c>
      <c r="P1742">
        <v>1.0747700000000001E-2</v>
      </c>
      <c r="Q1742">
        <v>1.15859E-2</v>
      </c>
      <c r="R1742">
        <v>9.9012200000000005E-3</v>
      </c>
      <c r="S1742">
        <v>0.54700000000000004</v>
      </c>
    </row>
    <row r="1743" spans="1:19" x14ac:dyDescent="0.35">
      <c r="A1743">
        <v>174100</v>
      </c>
      <c r="B1743">
        <v>0.43369999999999997</v>
      </c>
      <c r="C1743">
        <v>0.75384600000000002</v>
      </c>
      <c r="D1743">
        <v>5.84112E-3</v>
      </c>
      <c r="E1743">
        <v>3.50892E-3</v>
      </c>
      <c r="F1743">
        <v>6.4402000000000001E-3</v>
      </c>
      <c r="G1743">
        <v>0.57299999999999995</v>
      </c>
      <c r="H1743">
        <v>0.4158</v>
      </c>
      <c r="I1743">
        <v>0.77105299999999999</v>
      </c>
      <c r="J1743">
        <v>1.19658E-2</v>
      </c>
      <c r="K1743">
        <v>1.0540600000000001E-2</v>
      </c>
      <c r="L1743">
        <v>9.1933999999999991E-3</v>
      </c>
      <c r="M1743">
        <v>0.54800000000000004</v>
      </c>
      <c r="N1743">
        <v>0.41749999999999998</v>
      </c>
      <c r="O1743">
        <v>0.76549800000000001</v>
      </c>
      <c r="P1743">
        <v>5.6768599999999997E-3</v>
      </c>
      <c r="Q1743">
        <v>5.2944400000000001E-3</v>
      </c>
      <c r="R1743">
        <v>7.3572400000000001E-3</v>
      </c>
      <c r="S1743">
        <v>0.55800000000000005</v>
      </c>
    </row>
    <row r="1744" spans="1:19" x14ac:dyDescent="0.35">
      <c r="A1744">
        <v>174200</v>
      </c>
      <c r="B1744">
        <v>0.42270000000000002</v>
      </c>
      <c r="C1744">
        <v>0.770092</v>
      </c>
      <c r="D1744">
        <v>6.5934100000000001E-3</v>
      </c>
      <c r="E1744">
        <v>5.4913799999999997E-3</v>
      </c>
      <c r="F1744">
        <v>7.7469499999999998E-3</v>
      </c>
      <c r="G1744">
        <v>0.55000000000000004</v>
      </c>
      <c r="H1744">
        <v>0.42609999999999998</v>
      </c>
      <c r="I1744">
        <v>0.74991099999999999</v>
      </c>
      <c r="J1744">
        <v>8.9244900000000002E-3</v>
      </c>
      <c r="K1744">
        <v>9.8363200000000008E-3</v>
      </c>
      <c r="L1744">
        <v>1.0327599999999999E-2</v>
      </c>
      <c r="M1744">
        <v>0.56100000000000005</v>
      </c>
      <c r="N1744">
        <v>0.44319999999999998</v>
      </c>
      <c r="O1744">
        <v>0.76124599999999998</v>
      </c>
      <c r="P1744">
        <v>7.5829399999999998E-3</v>
      </c>
      <c r="Q1744">
        <v>8.1151499999999998E-3</v>
      </c>
      <c r="R1744">
        <v>1.3103E-2</v>
      </c>
      <c r="S1744">
        <v>0.60699999999999998</v>
      </c>
    </row>
    <row r="1745" spans="1:19" x14ac:dyDescent="0.35">
      <c r="A1745">
        <v>174300</v>
      </c>
      <c r="B1745">
        <v>0.438</v>
      </c>
      <c r="C1745">
        <v>0.72964799999999996</v>
      </c>
      <c r="D1745">
        <v>5.95533E-3</v>
      </c>
      <c r="E1745">
        <v>7.5488999999999999E-3</v>
      </c>
      <c r="F1745">
        <v>7.2913600000000002E-3</v>
      </c>
      <c r="G1745">
        <v>0.58899999999999997</v>
      </c>
      <c r="H1745">
        <v>0.43830000000000002</v>
      </c>
      <c r="I1745">
        <v>0.742564</v>
      </c>
      <c r="J1745">
        <v>9.3975900000000008E-3</v>
      </c>
      <c r="K1745">
        <v>1.0567699999999999E-2</v>
      </c>
      <c r="L1745">
        <v>1.1294500000000001E-2</v>
      </c>
      <c r="M1745">
        <v>0.56100000000000005</v>
      </c>
      <c r="N1745">
        <v>0.43159999999999998</v>
      </c>
      <c r="O1745">
        <v>0.75491200000000003</v>
      </c>
      <c r="P1745">
        <v>3.0232599999999998E-3</v>
      </c>
      <c r="Q1745">
        <v>3.62393E-3</v>
      </c>
      <c r="R1745">
        <v>6.0843199999999998E-3</v>
      </c>
      <c r="S1745">
        <v>0.56000000000000005</v>
      </c>
    </row>
    <row r="1746" spans="1:19" x14ac:dyDescent="0.35">
      <c r="A1746">
        <v>174400</v>
      </c>
      <c r="B1746">
        <v>0.4289</v>
      </c>
      <c r="C1746">
        <v>0.74597899999999995</v>
      </c>
      <c r="D1746">
        <v>5.1401900000000002E-3</v>
      </c>
      <c r="E1746">
        <v>4.2228999999999999E-3</v>
      </c>
      <c r="F1746">
        <v>6.8834100000000004E-3</v>
      </c>
      <c r="G1746">
        <v>0.58699999999999997</v>
      </c>
      <c r="H1746">
        <v>0.42949999999999999</v>
      </c>
      <c r="I1746">
        <v>0.765343</v>
      </c>
      <c r="J1746">
        <v>1.23318E-2</v>
      </c>
      <c r="K1746">
        <v>1.1047400000000001E-2</v>
      </c>
      <c r="L1746">
        <v>1.5240500000000001E-2</v>
      </c>
      <c r="M1746">
        <v>0.54500000000000004</v>
      </c>
      <c r="N1746">
        <v>0.42680000000000001</v>
      </c>
      <c r="O1746">
        <v>0.73972099999999996</v>
      </c>
      <c r="P1746">
        <v>5.16432E-3</v>
      </c>
      <c r="Q1746">
        <v>4.0671199999999996E-3</v>
      </c>
      <c r="R1746">
        <v>6.1569800000000003E-3</v>
      </c>
      <c r="S1746">
        <v>0.55300000000000005</v>
      </c>
    </row>
    <row r="1747" spans="1:19" x14ac:dyDescent="0.35">
      <c r="A1747">
        <v>174500</v>
      </c>
      <c r="B1747">
        <v>0.42709999999999998</v>
      </c>
      <c r="C1747">
        <v>0.73885000000000001</v>
      </c>
      <c r="D1747">
        <v>7.0422499999999999E-3</v>
      </c>
      <c r="E1747">
        <v>8.4121600000000001E-3</v>
      </c>
      <c r="F1747">
        <v>9.4957300000000008E-3</v>
      </c>
      <c r="G1747">
        <v>0.53100000000000003</v>
      </c>
      <c r="H1747">
        <v>0.42009999999999997</v>
      </c>
      <c r="I1747">
        <v>0.76549800000000001</v>
      </c>
      <c r="J1747">
        <v>1.13537E-2</v>
      </c>
      <c r="K1747">
        <v>1.06328E-2</v>
      </c>
      <c r="L1747">
        <v>1.4500600000000001E-2</v>
      </c>
      <c r="M1747">
        <v>0.54600000000000004</v>
      </c>
      <c r="N1747">
        <v>0.42080000000000001</v>
      </c>
      <c r="O1747">
        <v>0.75286699999999995</v>
      </c>
      <c r="P1747">
        <v>1.5837099999999999E-3</v>
      </c>
      <c r="Q1747">
        <v>1.0933099999999999E-3</v>
      </c>
      <c r="R1747">
        <v>3.07479E-3</v>
      </c>
      <c r="S1747">
        <v>0.56299999999999994</v>
      </c>
    </row>
    <row r="1748" spans="1:19" x14ac:dyDescent="0.35">
      <c r="A1748">
        <v>174600</v>
      </c>
      <c r="B1748">
        <v>0.43140000000000001</v>
      </c>
      <c r="C1748">
        <v>0.75467399999999996</v>
      </c>
      <c r="D1748">
        <v>8.0831400000000008E-3</v>
      </c>
      <c r="E1748">
        <v>7.8933200000000005E-3</v>
      </c>
      <c r="F1748">
        <v>8.9813500000000008E-3</v>
      </c>
      <c r="G1748">
        <v>0.57999999999999996</v>
      </c>
      <c r="H1748">
        <v>0.4194</v>
      </c>
      <c r="I1748">
        <v>0.76102899999999996</v>
      </c>
      <c r="J1748">
        <v>1.18421E-2</v>
      </c>
      <c r="K1748">
        <v>8.6949699999999998E-3</v>
      </c>
      <c r="L1748">
        <v>9.9572900000000006E-3</v>
      </c>
      <c r="M1748">
        <v>0.56599999999999995</v>
      </c>
      <c r="N1748">
        <v>0.43480000000000002</v>
      </c>
      <c r="O1748">
        <v>0.78176900000000005</v>
      </c>
      <c r="P1748">
        <v>3.8116600000000001E-3</v>
      </c>
      <c r="Q1748">
        <v>3.4333300000000001E-3</v>
      </c>
      <c r="R1748">
        <v>5.2407299999999999E-3</v>
      </c>
      <c r="S1748">
        <v>0.58899999999999997</v>
      </c>
    </row>
    <row r="1749" spans="1:19" x14ac:dyDescent="0.35">
      <c r="A1749">
        <v>174700</v>
      </c>
      <c r="B1749">
        <v>0.42930000000000001</v>
      </c>
      <c r="C1749">
        <v>0.76852500000000001</v>
      </c>
      <c r="D1749">
        <v>4.5044999999999998E-3</v>
      </c>
      <c r="E1749">
        <v>4.6523600000000003E-3</v>
      </c>
      <c r="F1749">
        <v>6.16739E-3</v>
      </c>
      <c r="G1749">
        <v>0.57699999999999996</v>
      </c>
      <c r="H1749">
        <v>0.42930000000000001</v>
      </c>
      <c r="I1749">
        <v>0.75575199999999998</v>
      </c>
      <c r="J1749">
        <v>5.2873599999999996E-3</v>
      </c>
      <c r="K1749">
        <v>4.4463100000000002E-3</v>
      </c>
      <c r="L1749">
        <v>8.1778200000000006E-3</v>
      </c>
      <c r="M1749">
        <v>0.58399999999999996</v>
      </c>
      <c r="N1749">
        <v>0.42230000000000001</v>
      </c>
      <c r="O1749">
        <v>0.75350099999999998</v>
      </c>
      <c r="P1749">
        <v>5.8690699999999997E-3</v>
      </c>
      <c r="Q1749">
        <v>4.0833700000000002E-3</v>
      </c>
      <c r="R1749">
        <v>8.4971100000000004E-3</v>
      </c>
      <c r="S1749">
        <v>0.55000000000000004</v>
      </c>
    </row>
    <row r="1750" spans="1:19" x14ac:dyDescent="0.35">
      <c r="A1750">
        <v>174800</v>
      </c>
      <c r="B1750">
        <v>0.40529999999999999</v>
      </c>
      <c r="C1750">
        <v>0.77239400000000002</v>
      </c>
      <c r="D1750">
        <v>1.07884E-2</v>
      </c>
      <c r="E1750">
        <v>9.1019900000000008E-3</v>
      </c>
      <c r="F1750">
        <v>1.19524E-2</v>
      </c>
      <c r="G1750">
        <v>0.51600000000000001</v>
      </c>
      <c r="H1750">
        <v>0.41189999999999999</v>
      </c>
      <c r="I1750">
        <v>0.76498100000000002</v>
      </c>
      <c r="J1750">
        <v>7.2961399999999996E-3</v>
      </c>
      <c r="K1750">
        <v>7.6064000000000001E-3</v>
      </c>
      <c r="L1750">
        <v>9.8060899999999999E-3</v>
      </c>
      <c r="M1750">
        <v>0.55800000000000005</v>
      </c>
      <c r="N1750">
        <v>0.42930000000000001</v>
      </c>
      <c r="O1750">
        <v>0.75184499999999999</v>
      </c>
      <c r="P1750">
        <v>3.4802800000000001E-3</v>
      </c>
      <c r="Q1750">
        <v>3.57881E-3</v>
      </c>
      <c r="R1750">
        <v>5.5413600000000004E-3</v>
      </c>
      <c r="S1750">
        <v>0.55100000000000005</v>
      </c>
    </row>
    <row r="1751" spans="1:19" x14ac:dyDescent="0.35">
      <c r="A1751">
        <v>174900</v>
      </c>
      <c r="B1751">
        <v>0.41560000000000002</v>
      </c>
      <c r="C1751">
        <v>0.747645</v>
      </c>
      <c r="D1751">
        <v>6.4732100000000001E-3</v>
      </c>
      <c r="E1751">
        <v>6.6335400000000003E-3</v>
      </c>
      <c r="F1751">
        <v>9.4311299999999994E-3</v>
      </c>
      <c r="G1751">
        <v>0.51900000000000002</v>
      </c>
      <c r="H1751">
        <v>0.42180000000000001</v>
      </c>
      <c r="I1751">
        <v>0.75152099999999999</v>
      </c>
      <c r="J1751">
        <v>3.8548800000000002E-3</v>
      </c>
      <c r="K1751">
        <v>4.0913199999999999E-3</v>
      </c>
      <c r="L1751">
        <v>5.4029999999999998E-3</v>
      </c>
      <c r="M1751">
        <v>0.53900000000000003</v>
      </c>
      <c r="N1751">
        <v>0.4385</v>
      </c>
      <c r="O1751">
        <v>0.73904899999999996</v>
      </c>
      <c r="P1751">
        <v>7.7858900000000002E-3</v>
      </c>
      <c r="Q1751">
        <v>6.0705200000000003E-3</v>
      </c>
      <c r="R1751">
        <v>6.6598500000000001E-3</v>
      </c>
      <c r="S1751">
        <v>0.56699999999999995</v>
      </c>
    </row>
    <row r="1752" spans="1:19" x14ac:dyDescent="0.35">
      <c r="A1752">
        <v>175000</v>
      </c>
      <c r="B1752">
        <v>0.43590000000000001</v>
      </c>
      <c r="C1752">
        <v>0.75174200000000002</v>
      </c>
      <c r="D1752">
        <v>1.03286E-2</v>
      </c>
      <c r="E1752">
        <v>8.9968400000000007E-3</v>
      </c>
      <c r="F1752">
        <v>1.0577899999999999E-2</v>
      </c>
      <c r="G1752">
        <v>0.55100000000000005</v>
      </c>
      <c r="H1752">
        <v>0.43540000000000001</v>
      </c>
      <c r="I1752">
        <v>0.74034199999999994</v>
      </c>
      <c r="J1752">
        <v>5.5421699999999999E-3</v>
      </c>
      <c r="K1752">
        <v>5.9864100000000002E-3</v>
      </c>
      <c r="L1752">
        <v>9.6395300000000003E-3</v>
      </c>
      <c r="M1752">
        <v>0.55500000000000005</v>
      </c>
      <c r="N1752">
        <v>0.43140000000000001</v>
      </c>
      <c r="O1752">
        <v>0.78602899999999998</v>
      </c>
      <c r="P1752">
        <v>8.3333299999999999E-3</v>
      </c>
      <c r="Q1752">
        <v>9.6202100000000006E-3</v>
      </c>
      <c r="R1752">
        <v>1.1461799999999999E-2</v>
      </c>
      <c r="S1752">
        <v>0.56899999999999995</v>
      </c>
    </row>
    <row r="1753" spans="1:19" x14ac:dyDescent="0.35">
      <c r="A1753">
        <v>175100</v>
      </c>
      <c r="B1753">
        <v>0.40949999999999998</v>
      </c>
      <c r="C1753">
        <v>0.76264200000000004</v>
      </c>
      <c r="D1753">
        <v>1.1276599999999999E-2</v>
      </c>
      <c r="E1753">
        <v>1.29996E-2</v>
      </c>
      <c r="F1753">
        <v>1.8286400000000001E-2</v>
      </c>
      <c r="G1753">
        <v>0.52600000000000002</v>
      </c>
      <c r="H1753">
        <v>0.42830000000000001</v>
      </c>
      <c r="I1753">
        <v>0.75265000000000004</v>
      </c>
      <c r="J1753">
        <v>5.2995400000000002E-3</v>
      </c>
      <c r="K1753">
        <v>4.8503000000000001E-3</v>
      </c>
      <c r="L1753">
        <v>8.7201899999999992E-3</v>
      </c>
      <c r="M1753">
        <v>0.57599999999999996</v>
      </c>
      <c r="N1753">
        <v>0.44209999999999999</v>
      </c>
      <c r="O1753">
        <v>0.74457600000000002</v>
      </c>
      <c r="P1753">
        <v>6.8292700000000001E-3</v>
      </c>
      <c r="Q1753">
        <v>6.0879100000000002E-3</v>
      </c>
      <c r="R1753">
        <v>6.1260300000000002E-3</v>
      </c>
      <c r="S1753">
        <v>0.56699999999999995</v>
      </c>
    </row>
    <row r="1754" spans="1:19" x14ac:dyDescent="0.35">
      <c r="A1754">
        <v>175200</v>
      </c>
      <c r="B1754">
        <v>0.41959999999999997</v>
      </c>
      <c r="C1754">
        <v>0.75612400000000002</v>
      </c>
      <c r="D1754">
        <v>1.3245E-2</v>
      </c>
      <c r="E1754">
        <v>1.20821E-2</v>
      </c>
      <c r="F1754">
        <v>1.63249E-2</v>
      </c>
      <c r="G1754">
        <v>0.58599999999999997</v>
      </c>
      <c r="H1754">
        <v>0.41599999999999998</v>
      </c>
      <c r="I1754">
        <v>0.76224700000000001</v>
      </c>
      <c r="J1754">
        <v>4.5951899999999999E-3</v>
      </c>
      <c r="K1754">
        <v>4.9997599999999998E-3</v>
      </c>
      <c r="L1754">
        <v>6.3860399999999999E-3</v>
      </c>
      <c r="M1754">
        <v>0.56599999999999995</v>
      </c>
      <c r="N1754">
        <v>0.42830000000000001</v>
      </c>
      <c r="O1754">
        <v>0.76570899999999997</v>
      </c>
      <c r="P1754">
        <v>4.0632100000000003E-3</v>
      </c>
      <c r="Q1754">
        <v>4.7561299999999999E-3</v>
      </c>
      <c r="R1754">
        <v>7.6947600000000001E-3</v>
      </c>
      <c r="S1754">
        <v>0.53500000000000003</v>
      </c>
    </row>
    <row r="1755" spans="1:19" x14ac:dyDescent="0.35">
      <c r="A1755">
        <v>175300</v>
      </c>
      <c r="B1755">
        <v>0.42359999999999998</v>
      </c>
      <c r="C1755">
        <v>0.76352100000000001</v>
      </c>
      <c r="D1755">
        <v>6.4587999999999998E-3</v>
      </c>
      <c r="E1755">
        <v>6.8908399999999996E-3</v>
      </c>
      <c r="F1755">
        <v>8.9806399999999998E-3</v>
      </c>
      <c r="G1755">
        <v>0.55300000000000005</v>
      </c>
      <c r="H1755">
        <v>0.42509999999999998</v>
      </c>
      <c r="I1755">
        <v>0.75097700000000001</v>
      </c>
      <c r="J1755">
        <v>5.2631600000000002E-3</v>
      </c>
      <c r="K1755">
        <v>7.0201700000000001E-3</v>
      </c>
      <c r="L1755">
        <v>5.1659100000000001E-3</v>
      </c>
      <c r="M1755">
        <v>0.57499999999999996</v>
      </c>
      <c r="N1755">
        <v>0.433</v>
      </c>
      <c r="O1755">
        <v>0.73945099999999997</v>
      </c>
      <c r="P1755">
        <v>4.5563499999999998E-3</v>
      </c>
      <c r="Q1755">
        <v>4.2406400000000004E-3</v>
      </c>
      <c r="R1755">
        <v>8.0996200000000001E-3</v>
      </c>
      <c r="S1755">
        <v>0.58399999999999996</v>
      </c>
    </row>
    <row r="1756" spans="1:19" x14ac:dyDescent="0.35">
      <c r="A1756">
        <v>175400</v>
      </c>
      <c r="B1756">
        <v>0.43009999999999998</v>
      </c>
      <c r="C1756">
        <v>0.740174</v>
      </c>
      <c r="D1756">
        <v>1.0588200000000001E-2</v>
      </c>
      <c r="E1756">
        <v>8.8772399999999998E-3</v>
      </c>
      <c r="F1756">
        <v>1.0313900000000001E-2</v>
      </c>
      <c r="G1756">
        <v>0.57699999999999996</v>
      </c>
      <c r="H1756">
        <v>0.42670000000000002</v>
      </c>
      <c r="I1756">
        <v>0.74021000000000003</v>
      </c>
      <c r="J1756">
        <v>7.7102799999999999E-3</v>
      </c>
      <c r="K1756">
        <v>8.1096599999999994E-3</v>
      </c>
      <c r="L1756">
        <v>9.7183800000000004E-3</v>
      </c>
      <c r="M1756">
        <v>0.55400000000000005</v>
      </c>
      <c r="N1756">
        <v>0.41460000000000002</v>
      </c>
      <c r="O1756">
        <v>0.78587799999999997</v>
      </c>
      <c r="P1756">
        <v>5.8823499999999997E-3</v>
      </c>
      <c r="Q1756">
        <v>4.9403299999999997E-3</v>
      </c>
      <c r="R1756">
        <v>7.2923399999999996E-3</v>
      </c>
      <c r="S1756">
        <v>0.52500000000000002</v>
      </c>
    </row>
    <row r="1757" spans="1:19" x14ac:dyDescent="0.35">
      <c r="A1757">
        <v>175500</v>
      </c>
      <c r="B1757">
        <v>0.42170000000000002</v>
      </c>
      <c r="C1757">
        <v>0.77116499999999999</v>
      </c>
      <c r="D1757">
        <v>9.8039200000000007E-3</v>
      </c>
      <c r="E1757">
        <v>1.0383699999999999E-2</v>
      </c>
      <c r="F1757">
        <v>9.8902299999999999E-3</v>
      </c>
      <c r="G1757">
        <v>0.52600000000000002</v>
      </c>
      <c r="H1757">
        <v>0.44429999999999997</v>
      </c>
      <c r="I1757">
        <v>0.73383100000000001</v>
      </c>
      <c r="J1757">
        <v>4.5340099999999998E-3</v>
      </c>
      <c r="K1757">
        <v>6.1478499999999998E-3</v>
      </c>
      <c r="L1757">
        <v>8.1989100000000002E-3</v>
      </c>
      <c r="M1757">
        <v>0.57899999999999996</v>
      </c>
      <c r="N1757">
        <v>0.42180000000000001</v>
      </c>
      <c r="O1757">
        <v>0.763158</v>
      </c>
      <c r="P1757">
        <v>2.8953199999999998E-3</v>
      </c>
      <c r="Q1757">
        <v>3.6162400000000002E-3</v>
      </c>
      <c r="R1757">
        <v>7.8962300000000006E-3</v>
      </c>
      <c r="S1757">
        <v>0.55500000000000005</v>
      </c>
    </row>
    <row r="1758" spans="1:19" x14ac:dyDescent="0.35">
      <c r="A1758">
        <v>175600</v>
      </c>
      <c r="B1758">
        <v>0.4168</v>
      </c>
      <c r="C1758">
        <v>0.75871599999999995</v>
      </c>
      <c r="D1758">
        <v>7.2527499999999996E-3</v>
      </c>
      <c r="E1758">
        <v>7.5211499999999999E-3</v>
      </c>
      <c r="F1758">
        <v>7.16053E-3</v>
      </c>
      <c r="G1758">
        <v>0.56299999999999994</v>
      </c>
      <c r="H1758">
        <v>0.43590000000000001</v>
      </c>
      <c r="I1758">
        <v>0.75208299999999995</v>
      </c>
      <c r="J1758">
        <v>6.36792E-3</v>
      </c>
      <c r="K1758">
        <v>6.4245999999999999E-3</v>
      </c>
      <c r="L1758">
        <v>8.2673299999999998E-3</v>
      </c>
      <c r="M1758">
        <v>0.56599999999999995</v>
      </c>
      <c r="N1758">
        <v>0.44180000000000003</v>
      </c>
      <c r="O1758">
        <v>0.73188600000000004</v>
      </c>
      <c r="P1758">
        <v>8.4787999999999999E-3</v>
      </c>
      <c r="Q1758">
        <v>7.0794400000000002E-3</v>
      </c>
      <c r="R1758">
        <v>1.03228E-2</v>
      </c>
      <c r="S1758">
        <v>0.56599999999999995</v>
      </c>
    </row>
    <row r="1759" spans="1:19" x14ac:dyDescent="0.35">
      <c r="A1759">
        <v>175700</v>
      </c>
      <c r="B1759">
        <v>0.43290000000000001</v>
      </c>
      <c r="C1759">
        <v>0.74635399999999996</v>
      </c>
      <c r="D1759">
        <v>7.0754700000000004E-3</v>
      </c>
      <c r="E1759">
        <v>6.6850199999999999E-3</v>
      </c>
      <c r="F1759">
        <v>9.1338099999999992E-3</v>
      </c>
      <c r="G1759">
        <v>0.56100000000000005</v>
      </c>
      <c r="H1759">
        <v>0.42499999999999999</v>
      </c>
      <c r="I1759">
        <v>0.75294099999999997</v>
      </c>
      <c r="J1759">
        <v>5.9225500000000004E-3</v>
      </c>
      <c r="K1759">
        <v>5.5218100000000003E-3</v>
      </c>
      <c r="L1759">
        <v>7.3266700000000004E-3</v>
      </c>
      <c r="M1759">
        <v>0.56899999999999995</v>
      </c>
      <c r="N1759">
        <v>0.42170000000000002</v>
      </c>
      <c r="O1759">
        <v>0.76090899999999995</v>
      </c>
      <c r="P1759">
        <v>7.1111100000000003E-3</v>
      </c>
      <c r="Q1759">
        <v>7.6100300000000003E-3</v>
      </c>
      <c r="R1759">
        <v>8.5729900000000008E-3</v>
      </c>
      <c r="S1759">
        <v>0.53500000000000003</v>
      </c>
    </row>
    <row r="1760" spans="1:19" x14ac:dyDescent="0.35">
      <c r="A1760">
        <v>175800</v>
      </c>
      <c r="B1760">
        <v>0.43009999999999998</v>
      </c>
      <c r="C1760">
        <v>0.76672600000000002</v>
      </c>
      <c r="D1760">
        <v>3.40136E-3</v>
      </c>
      <c r="E1760">
        <v>4.56231E-3</v>
      </c>
      <c r="F1760">
        <v>8.5607700000000005E-3</v>
      </c>
      <c r="G1760">
        <v>0.57699999999999996</v>
      </c>
      <c r="H1760">
        <v>0.43140000000000001</v>
      </c>
      <c r="I1760">
        <v>0.74048400000000003</v>
      </c>
      <c r="J1760">
        <v>8.0568700000000007E-3</v>
      </c>
      <c r="K1760">
        <v>8.1704800000000008E-3</v>
      </c>
      <c r="L1760">
        <v>1.18779E-2</v>
      </c>
      <c r="M1760">
        <v>0.56299999999999994</v>
      </c>
      <c r="N1760">
        <v>0.42330000000000001</v>
      </c>
      <c r="O1760">
        <v>0.74901600000000002</v>
      </c>
      <c r="P1760">
        <v>1.04308E-2</v>
      </c>
      <c r="Q1760">
        <v>1.02165E-2</v>
      </c>
      <c r="R1760">
        <v>8.7829199999999996E-3</v>
      </c>
      <c r="S1760">
        <v>0.57499999999999996</v>
      </c>
    </row>
    <row r="1761" spans="1:19" x14ac:dyDescent="0.35">
      <c r="A1761">
        <v>175900</v>
      </c>
      <c r="B1761">
        <v>0.43190000000000001</v>
      </c>
      <c r="C1761">
        <v>0.74930300000000005</v>
      </c>
      <c r="D1761">
        <v>4.2253500000000001E-3</v>
      </c>
      <c r="E1761">
        <v>4.8443399999999999E-3</v>
      </c>
      <c r="F1761">
        <v>8.4109300000000005E-3</v>
      </c>
      <c r="G1761">
        <v>0.56599999999999995</v>
      </c>
      <c r="H1761">
        <v>0.42399999999999999</v>
      </c>
      <c r="I1761">
        <v>0.76855600000000002</v>
      </c>
      <c r="J1761">
        <v>7.9470200000000008E-3</v>
      </c>
      <c r="K1761">
        <v>5.8901999999999999E-3</v>
      </c>
      <c r="L1761">
        <v>8.8127399999999995E-3</v>
      </c>
      <c r="M1761">
        <v>0.57999999999999996</v>
      </c>
      <c r="N1761">
        <v>0.42759999999999998</v>
      </c>
      <c r="O1761">
        <v>0.75559500000000002</v>
      </c>
      <c r="P1761">
        <v>5.0343200000000001E-3</v>
      </c>
      <c r="Q1761">
        <v>5.7801199999999997E-3</v>
      </c>
      <c r="R1761">
        <v>7.18419E-3</v>
      </c>
      <c r="S1761">
        <v>0.55200000000000005</v>
      </c>
    </row>
    <row r="1762" spans="1:19" x14ac:dyDescent="0.35">
      <c r="A1762">
        <v>176000</v>
      </c>
      <c r="B1762">
        <v>0.4325</v>
      </c>
      <c r="C1762">
        <v>0.77096799999999999</v>
      </c>
      <c r="D1762">
        <v>5.2036199999999999E-3</v>
      </c>
      <c r="E1762">
        <v>6.6825000000000001E-3</v>
      </c>
      <c r="F1762">
        <v>5.1111999999999998E-3</v>
      </c>
      <c r="G1762">
        <v>0.57299999999999995</v>
      </c>
      <c r="H1762">
        <v>0.41880000000000001</v>
      </c>
      <c r="I1762">
        <v>0.76477099999999998</v>
      </c>
      <c r="J1762">
        <v>4.3956000000000004E-3</v>
      </c>
      <c r="K1762">
        <v>4.0357800000000001E-3</v>
      </c>
      <c r="L1762">
        <v>8.2137400000000006E-3</v>
      </c>
      <c r="M1762">
        <v>0.57399999999999995</v>
      </c>
      <c r="N1762">
        <v>0.42320000000000002</v>
      </c>
      <c r="O1762">
        <v>0.76097999999999999</v>
      </c>
      <c r="P1762">
        <v>8.6859699999999995E-3</v>
      </c>
      <c r="Q1762">
        <v>8.2093099999999992E-3</v>
      </c>
      <c r="R1762">
        <v>8.2418600000000002E-3</v>
      </c>
      <c r="S1762">
        <v>0.56399999999999995</v>
      </c>
    </row>
    <row r="1763" spans="1:19" x14ac:dyDescent="0.35">
      <c r="A1763">
        <v>176100</v>
      </c>
      <c r="B1763">
        <v>0.40870000000000001</v>
      </c>
      <c r="C1763">
        <v>0.77652699999999997</v>
      </c>
      <c r="D1763">
        <v>3.7815100000000001E-3</v>
      </c>
      <c r="E1763">
        <v>4.31826E-3</v>
      </c>
      <c r="F1763">
        <v>4.9186999999999998E-3</v>
      </c>
      <c r="G1763">
        <v>0.53100000000000003</v>
      </c>
      <c r="H1763">
        <v>0.42299999999999999</v>
      </c>
      <c r="I1763">
        <v>0.77472300000000005</v>
      </c>
      <c r="J1763">
        <v>6.7685599999999999E-3</v>
      </c>
      <c r="K1763">
        <v>7.5481799999999998E-3</v>
      </c>
      <c r="L1763">
        <v>8.9709000000000004E-3</v>
      </c>
      <c r="M1763">
        <v>0.56499999999999995</v>
      </c>
      <c r="N1763">
        <v>0.434</v>
      </c>
      <c r="O1763">
        <v>0.75887499999999997</v>
      </c>
      <c r="P1763">
        <v>5.1044100000000002E-3</v>
      </c>
      <c r="Q1763">
        <v>4.3880400000000002E-3</v>
      </c>
      <c r="R1763">
        <v>6.0084099999999996E-3</v>
      </c>
      <c r="S1763">
        <v>0.57499999999999996</v>
      </c>
    </row>
    <row r="1764" spans="1:19" x14ac:dyDescent="0.35">
      <c r="A1764">
        <v>176200</v>
      </c>
      <c r="B1764">
        <v>0.43819999999999998</v>
      </c>
      <c r="C1764">
        <v>0.72818799999999995</v>
      </c>
      <c r="D1764">
        <v>1.0396000000000001E-2</v>
      </c>
      <c r="E1764">
        <v>8.94555E-3</v>
      </c>
      <c r="F1764">
        <v>1.16191E-2</v>
      </c>
      <c r="G1764">
        <v>0.56399999999999995</v>
      </c>
      <c r="H1764">
        <v>0.43049999999999999</v>
      </c>
      <c r="I1764">
        <v>0.75132699999999997</v>
      </c>
      <c r="J1764">
        <v>1.3793100000000001E-2</v>
      </c>
      <c r="K1764">
        <v>1.16638E-2</v>
      </c>
      <c r="L1764">
        <v>1.18736E-2</v>
      </c>
      <c r="M1764">
        <v>0.55200000000000005</v>
      </c>
      <c r="N1764">
        <v>0.43440000000000001</v>
      </c>
      <c r="O1764">
        <v>0.75052099999999999</v>
      </c>
      <c r="P1764">
        <v>4.9528300000000001E-3</v>
      </c>
      <c r="Q1764">
        <v>5.1962700000000002E-3</v>
      </c>
      <c r="R1764">
        <v>6.3166899999999998E-3</v>
      </c>
      <c r="S1764">
        <v>0.56399999999999995</v>
      </c>
    </row>
    <row r="1765" spans="1:19" x14ac:dyDescent="0.35">
      <c r="A1765">
        <v>176300</v>
      </c>
      <c r="B1765">
        <v>0.40529999999999999</v>
      </c>
      <c r="C1765">
        <v>0.78647100000000003</v>
      </c>
      <c r="D1765">
        <v>8.5714299999999997E-3</v>
      </c>
      <c r="E1765">
        <v>6.8124600000000002E-3</v>
      </c>
      <c r="F1765">
        <v>7.9845200000000002E-3</v>
      </c>
      <c r="G1765">
        <v>0.52300000000000002</v>
      </c>
      <c r="H1765">
        <v>0.40920000000000001</v>
      </c>
      <c r="I1765">
        <v>0.77395400000000003</v>
      </c>
      <c r="J1765">
        <v>4.4303800000000003E-3</v>
      </c>
      <c r="K1765">
        <v>4.9416199999999999E-3</v>
      </c>
      <c r="L1765">
        <v>8.3205399999999995E-3</v>
      </c>
      <c r="M1765">
        <v>0.54900000000000004</v>
      </c>
      <c r="N1765">
        <v>0.41820000000000002</v>
      </c>
      <c r="O1765">
        <v>0.75777000000000005</v>
      </c>
      <c r="P1765">
        <v>8.1677699999999995E-3</v>
      </c>
      <c r="Q1765">
        <v>8.1554000000000001E-3</v>
      </c>
      <c r="R1765">
        <v>9.3242299999999993E-3</v>
      </c>
      <c r="S1765">
        <v>0.55800000000000005</v>
      </c>
    </row>
    <row r="1766" spans="1:19" x14ac:dyDescent="0.35">
      <c r="A1766">
        <v>176400</v>
      </c>
      <c r="B1766">
        <v>0.4148</v>
      </c>
      <c r="C1766">
        <v>0.76326499999999997</v>
      </c>
      <c r="D1766">
        <v>7.3752699999999997E-3</v>
      </c>
      <c r="E1766">
        <v>5.7676000000000003E-3</v>
      </c>
      <c r="F1766">
        <v>7.4489200000000004E-3</v>
      </c>
      <c r="G1766">
        <v>0.53800000000000003</v>
      </c>
      <c r="H1766">
        <v>0.42180000000000001</v>
      </c>
      <c r="I1766">
        <v>0.75243199999999999</v>
      </c>
      <c r="J1766">
        <v>9.4382000000000008E-3</v>
      </c>
      <c r="K1766">
        <v>7.7205499999999996E-3</v>
      </c>
      <c r="L1766">
        <v>9.0305799999999999E-3</v>
      </c>
      <c r="M1766">
        <v>0.56200000000000006</v>
      </c>
      <c r="N1766">
        <v>0.42420000000000002</v>
      </c>
      <c r="O1766">
        <v>0.77189799999999997</v>
      </c>
      <c r="P1766">
        <v>2.6548700000000001E-3</v>
      </c>
      <c r="Q1766">
        <v>3.4109600000000002E-3</v>
      </c>
      <c r="R1766">
        <v>5.3878900000000002E-3</v>
      </c>
      <c r="S1766">
        <v>0.51400000000000001</v>
      </c>
    </row>
    <row r="1767" spans="1:19" x14ac:dyDescent="0.35">
      <c r="A1767">
        <v>176500</v>
      </c>
      <c r="B1767">
        <v>0.42230000000000001</v>
      </c>
      <c r="C1767">
        <v>0.74590699999999999</v>
      </c>
      <c r="D1767">
        <v>7.0776299999999997E-3</v>
      </c>
      <c r="E1767">
        <v>5.9852300000000002E-3</v>
      </c>
      <c r="F1767">
        <v>7.2497200000000003E-3</v>
      </c>
      <c r="G1767">
        <v>0.55200000000000005</v>
      </c>
      <c r="H1767">
        <v>0.42699999999999999</v>
      </c>
      <c r="I1767">
        <v>0.75587199999999999</v>
      </c>
      <c r="J1767">
        <v>5.0228299999999998E-3</v>
      </c>
      <c r="K1767">
        <v>5.0686899999999998E-3</v>
      </c>
      <c r="L1767">
        <v>7.8804900000000004E-3</v>
      </c>
      <c r="M1767">
        <v>0.56799999999999995</v>
      </c>
      <c r="N1767">
        <v>0.435</v>
      </c>
      <c r="O1767">
        <v>0.760633</v>
      </c>
      <c r="P1767">
        <v>5.1044100000000002E-3</v>
      </c>
      <c r="Q1767">
        <v>6.2197499999999996E-3</v>
      </c>
      <c r="R1767">
        <v>8.79367E-3</v>
      </c>
      <c r="S1767">
        <v>0.55800000000000005</v>
      </c>
    </row>
    <row r="1768" spans="1:19" x14ac:dyDescent="0.35">
      <c r="A1768">
        <v>176600</v>
      </c>
      <c r="B1768">
        <v>0.41789999999999999</v>
      </c>
      <c r="C1768">
        <v>0.75740399999999997</v>
      </c>
      <c r="D1768">
        <v>7.9470200000000008E-3</v>
      </c>
      <c r="E1768">
        <v>8.8630600000000007E-3</v>
      </c>
      <c r="F1768">
        <v>1.19264E-2</v>
      </c>
      <c r="G1768">
        <v>0.55100000000000005</v>
      </c>
      <c r="H1768">
        <v>0.4244</v>
      </c>
      <c r="I1768">
        <v>0.77955799999999997</v>
      </c>
      <c r="J1768">
        <v>2.4069999999999999E-3</v>
      </c>
      <c r="K1768">
        <v>2.4136499999999998E-3</v>
      </c>
      <c r="L1768">
        <v>4.0623500000000002E-3</v>
      </c>
      <c r="M1768">
        <v>0.53800000000000003</v>
      </c>
      <c r="N1768">
        <v>0.43680000000000002</v>
      </c>
      <c r="O1768">
        <v>0.75759200000000004</v>
      </c>
      <c r="P1768">
        <v>6.3231900000000002E-3</v>
      </c>
      <c r="Q1768">
        <v>7.0055200000000003E-3</v>
      </c>
      <c r="R1768">
        <v>9.0805599999999997E-3</v>
      </c>
      <c r="S1768">
        <v>0.54800000000000004</v>
      </c>
    </row>
    <row r="1769" spans="1:19" x14ac:dyDescent="0.35">
      <c r="A1769">
        <v>176700</v>
      </c>
      <c r="B1769">
        <v>0.41649999999999998</v>
      </c>
      <c r="C1769">
        <v>0.74675100000000005</v>
      </c>
      <c r="D1769">
        <v>6.2780300000000004E-3</v>
      </c>
      <c r="E1769">
        <v>6.2482900000000001E-3</v>
      </c>
      <c r="F1769">
        <v>6.6315100000000002E-3</v>
      </c>
      <c r="G1769">
        <v>0.55100000000000005</v>
      </c>
      <c r="H1769">
        <v>0.43959999999999999</v>
      </c>
      <c r="I1769">
        <v>0.74118600000000001</v>
      </c>
      <c r="J1769">
        <v>5.6097600000000001E-3</v>
      </c>
      <c r="K1769">
        <v>6.8512199999999999E-3</v>
      </c>
      <c r="L1769">
        <v>1.12084E-2</v>
      </c>
      <c r="M1769">
        <v>0.54800000000000004</v>
      </c>
      <c r="N1769">
        <v>0.44009999999999999</v>
      </c>
      <c r="O1769">
        <v>0.76090800000000003</v>
      </c>
      <c r="P1769">
        <v>9.6018700000000002E-3</v>
      </c>
      <c r="Q1769">
        <v>7.5297699999999999E-3</v>
      </c>
      <c r="R1769">
        <v>1.41432E-2</v>
      </c>
      <c r="S1769">
        <v>0.54900000000000004</v>
      </c>
    </row>
    <row r="1770" spans="1:19" x14ac:dyDescent="0.35">
      <c r="A1770">
        <v>176800</v>
      </c>
      <c r="B1770">
        <v>0.41760000000000003</v>
      </c>
      <c r="C1770">
        <v>0.76298299999999997</v>
      </c>
      <c r="D1770">
        <v>7.2210099999999999E-3</v>
      </c>
      <c r="E1770">
        <v>6.9361900000000001E-3</v>
      </c>
      <c r="F1770">
        <v>1.13343E-2</v>
      </c>
      <c r="G1770">
        <v>0.55400000000000005</v>
      </c>
      <c r="H1770">
        <v>0.42980000000000002</v>
      </c>
      <c r="I1770">
        <v>0.75167499999999998</v>
      </c>
      <c r="J1770">
        <v>8.3140899999999997E-3</v>
      </c>
      <c r="K1770">
        <v>5.7974599999999999E-3</v>
      </c>
      <c r="L1770">
        <v>7.8983600000000001E-3</v>
      </c>
      <c r="M1770">
        <v>0.55800000000000005</v>
      </c>
      <c r="N1770">
        <v>0.4224</v>
      </c>
      <c r="O1770">
        <v>0.73869300000000004</v>
      </c>
      <c r="P1770">
        <v>9.9078299999999994E-3</v>
      </c>
      <c r="Q1770">
        <v>8.6777099999999999E-3</v>
      </c>
      <c r="R1770">
        <v>1.35216E-2</v>
      </c>
      <c r="S1770">
        <v>0.58299999999999996</v>
      </c>
    </row>
    <row r="1771" spans="1:19" x14ac:dyDescent="0.35">
      <c r="A1771">
        <v>176900</v>
      </c>
      <c r="B1771">
        <v>0.41799999999999998</v>
      </c>
      <c r="C1771">
        <v>0.77379200000000004</v>
      </c>
      <c r="D1771">
        <v>3.67965E-3</v>
      </c>
      <c r="E1771">
        <v>3.5393500000000001E-3</v>
      </c>
      <c r="F1771">
        <v>5.8151100000000001E-3</v>
      </c>
      <c r="G1771">
        <v>0.55700000000000005</v>
      </c>
      <c r="H1771">
        <v>0.43490000000000001</v>
      </c>
      <c r="I1771">
        <v>0.75008699999999995</v>
      </c>
      <c r="J1771">
        <v>8.4705900000000001E-3</v>
      </c>
      <c r="K1771">
        <v>7.3743999999999997E-3</v>
      </c>
      <c r="L1771">
        <v>8.9662000000000006E-3</v>
      </c>
      <c r="M1771">
        <v>0.55200000000000005</v>
      </c>
      <c r="N1771">
        <v>0.44309999999999999</v>
      </c>
      <c r="O1771">
        <v>0.75315200000000004</v>
      </c>
      <c r="P1771">
        <v>2.4213099999999999E-3</v>
      </c>
      <c r="Q1771">
        <v>5.2972499999999999E-3</v>
      </c>
      <c r="R1771">
        <v>9.6113499999999994E-3</v>
      </c>
      <c r="S1771">
        <v>0.57099999999999995</v>
      </c>
    </row>
    <row r="1772" spans="1:19" x14ac:dyDescent="0.35">
      <c r="A1772">
        <v>177000</v>
      </c>
      <c r="B1772">
        <v>0.43099999999999999</v>
      </c>
      <c r="C1772">
        <v>0.74808399999999997</v>
      </c>
      <c r="D1772">
        <v>3.7558700000000001E-3</v>
      </c>
      <c r="E1772">
        <v>5.31768E-3</v>
      </c>
      <c r="F1772">
        <v>7.2048600000000004E-3</v>
      </c>
      <c r="G1772">
        <v>0.57399999999999995</v>
      </c>
      <c r="H1772">
        <v>0.42859999999999998</v>
      </c>
      <c r="I1772">
        <v>0.75194300000000003</v>
      </c>
      <c r="J1772">
        <v>6.9124399999999997E-3</v>
      </c>
      <c r="K1772">
        <v>6.3091700000000002E-3</v>
      </c>
      <c r="L1772">
        <v>8.4209899999999997E-3</v>
      </c>
      <c r="M1772">
        <v>0.55000000000000004</v>
      </c>
      <c r="N1772">
        <v>0.44519999999999998</v>
      </c>
      <c r="O1772">
        <v>0.75109999999999999</v>
      </c>
      <c r="P1772">
        <v>3.17848E-3</v>
      </c>
      <c r="Q1772">
        <v>3.5023300000000001E-3</v>
      </c>
      <c r="R1772">
        <v>5.2625099999999998E-3</v>
      </c>
      <c r="S1772">
        <v>0.59299999999999997</v>
      </c>
    </row>
    <row r="1773" spans="1:19" x14ac:dyDescent="0.35">
      <c r="A1773">
        <v>177100</v>
      </c>
      <c r="B1773">
        <v>0.45340000000000003</v>
      </c>
      <c r="C1773">
        <v>0.76814300000000002</v>
      </c>
      <c r="D1773">
        <v>6.0532700000000004E-3</v>
      </c>
      <c r="E1773">
        <v>5.4540099999999996E-3</v>
      </c>
      <c r="F1773">
        <v>6.8763599999999998E-3</v>
      </c>
      <c r="G1773">
        <v>0.57999999999999996</v>
      </c>
      <c r="H1773">
        <v>0.43440000000000001</v>
      </c>
      <c r="I1773">
        <v>0.76221399999999995</v>
      </c>
      <c r="J1773">
        <v>1.6241300000000001E-3</v>
      </c>
      <c r="K1773">
        <v>2.68651E-3</v>
      </c>
      <c r="L1773">
        <v>3.0800599999999999E-3</v>
      </c>
      <c r="M1773">
        <v>0.58799999999999997</v>
      </c>
      <c r="N1773">
        <v>0.43830000000000002</v>
      </c>
      <c r="O1773">
        <v>0.74373900000000004</v>
      </c>
      <c r="P1773">
        <v>1.1271E-2</v>
      </c>
      <c r="Q1773">
        <v>1.1731500000000001E-2</v>
      </c>
      <c r="R1773">
        <v>1.02238E-2</v>
      </c>
      <c r="S1773">
        <v>0.56000000000000005</v>
      </c>
    </row>
    <row r="1774" spans="1:19" x14ac:dyDescent="0.35">
      <c r="A1774">
        <v>177200</v>
      </c>
      <c r="B1774">
        <v>0.42949999999999999</v>
      </c>
      <c r="C1774">
        <v>0.76207499999999995</v>
      </c>
      <c r="D1774">
        <v>7.9365100000000008E-3</v>
      </c>
      <c r="E1774">
        <v>8.0590599999999998E-3</v>
      </c>
      <c r="F1774">
        <v>1.0654800000000001E-2</v>
      </c>
      <c r="G1774">
        <v>0.54800000000000004</v>
      </c>
      <c r="H1774">
        <v>0.42830000000000001</v>
      </c>
      <c r="I1774">
        <v>0.73689700000000002</v>
      </c>
      <c r="J1774">
        <v>2.1428599999999999E-3</v>
      </c>
      <c r="K1774">
        <v>3.8194800000000001E-3</v>
      </c>
      <c r="L1774">
        <v>8.5783200000000004E-3</v>
      </c>
      <c r="M1774">
        <v>0.53900000000000003</v>
      </c>
      <c r="N1774">
        <v>0.42259999999999998</v>
      </c>
      <c r="O1774">
        <v>0.77564599999999995</v>
      </c>
      <c r="P1774">
        <v>4.8034899999999997E-3</v>
      </c>
      <c r="Q1774">
        <v>5.5595200000000001E-3</v>
      </c>
      <c r="R1774">
        <v>5.3228499999999996E-3</v>
      </c>
      <c r="S1774">
        <v>0.53800000000000003</v>
      </c>
    </row>
    <row r="1775" spans="1:19" x14ac:dyDescent="0.35">
      <c r="A1775">
        <v>177300</v>
      </c>
      <c r="B1775">
        <v>0.42130000000000001</v>
      </c>
      <c r="C1775">
        <v>0.78246300000000002</v>
      </c>
      <c r="D1775">
        <v>4.0948299999999998E-3</v>
      </c>
      <c r="E1775">
        <v>6.5339300000000003E-3</v>
      </c>
      <c r="F1775">
        <v>7.9835199999999992E-3</v>
      </c>
      <c r="G1775">
        <v>0.53800000000000003</v>
      </c>
      <c r="H1775">
        <v>0.42780000000000001</v>
      </c>
      <c r="I1775">
        <v>0.75701600000000002</v>
      </c>
      <c r="J1775">
        <v>3.66133E-3</v>
      </c>
      <c r="K1775">
        <v>4.70179E-3</v>
      </c>
      <c r="L1775">
        <v>6.2025300000000004E-3</v>
      </c>
      <c r="M1775">
        <v>0.57099999999999995</v>
      </c>
      <c r="N1775">
        <v>0.4239</v>
      </c>
      <c r="O1775">
        <v>0.740981</v>
      </c>
      <c r="P1775">
        <v>1.8648E-3</v>
      </c>
      <c r="Q1775">
        <v>4.4513599999999997E-3</v>
      </c>
      <c r="R1775">
        <v>6.3932700000000004E-3</v>
      </c>
      <c r="S1775">
        <v>0.55300000000000005</v>
      </c>
    </row>
    <row r="1776" spans="1:19" x14ac:dyDescent="0.35">
      <c r="A1776">
        <v>177400</v>
      </c>
      <c r="B1776">
        <v>0.43390000000000001</v>
      </c>
      <c r="C1776">
        <v>0.74764399999999998</v>
      </c>
      <c r="D1776">
        <v>1.2880600000000001E-2</v>
      </c>
      <c r="E1776">
        <v>1.18025E-2</v>
      </c>
      <c r="F1776">
        <v>9.1981400000000005E-3</v>
      </c>
      <c r="G1776">
        <v>0.60399999999999998</v>
      </c>
      <c r="H1776">
        <v>0.41520000000000001</v>
      </c>
      <c r="I1776">
        <v>0.74927500000000002</v>
      </c>
      <c r="J1776">
        <v>3.57143E-3</v>
      </c>
      <c r="K1776">
        <v>4.09364E-3</v>
      </c>
      <c r="L1776">
        <v>6.8972699999999996E-3</v>
      </c>
      <c r="M1776">
        <v>0.56200000000000006</v>
      </c>
      <c r="N1776">
        <v>0.4279</v>
      </c>
      <c r="O1776">
        <v>0.76546800000000004</v>
      </c>
      <c r="P1776">
        <v>5.1801800000000004E-3</v>
      </c>
      <c r="Q1776">
        <v>5.3474500000000001E-3</v>
      </c>
      <c r="R1776">
        <v>6.7852199999999998E-3</v>
      </c>
      <c r="S1776">
        <v>0.59399999999999997</v>
      </c>
    </row>
    <row r="1777" spans="1:19" x14ac:dyDescent="0.35">
      <c r="A1777">
        <v>177500</v>
      </c>
      <c r="B1777">
        <v>0.41010000000000002</v>
      </c>
      <c r="C1777">
        <v>0.76780300000000001</v>
      </c>
      <c r="D1777">
        <v>9.9576300000000003E-3</v>
      </c>
      <c r="E1777">
        <v>8.9062199999999994E-3</v>
      </c>
      <c r="F1777">
        <v>9.1698999999999999E-3</v>
      </c>
      <c r="G1777">
        <v>0.52100000000000002</v>
      </c>
      <c r="H1777">
        <v>0.4365</v>
      </c>
      <c r="I1777">
        <v>0.73622399999999999</v>
      </c>
      <c r="J1777">
        <v>8.7378600000000001E-3</v>
      </c>
      <c r="K1777">
        <v>7.4730899999999999E-3</v>
      </c>
      <c r="L1777">
        <v>6.6370800000000001E-3</v>
      </c>
      <c r="M1777">
        <v>0.56599999999999995</v>
      </c>
      <c r="N1777">
        <v>0.43140000000000001</v>
      </c>
      <c r="O1777">
        <v>0.75114199999999998</v>
      </c>
      <c r="P1777">
        <v>9.2807400000000009E-3</v>
      </c>
      <c r="Q1777">
        <v>8.9704699999999995E-3</v>
      </c>
      <c r="R1777">
        <v>1.00468E-2</v>
      </c>
      <c r="S1777">
        <v>0.55900000000000005</v>
      </c>
    </row>
    <row r="1778" spans="1:19" x14ac:dyDescent="0.35">
      <c r="A1778">
        <v>177600</v>
      </c>
      <c r="B1778">
        <v>0.4365</v>
      </c>
      <c r="C1778">
        <v>0.73713799999999996</v>
      </c>
      <c r="D1778">
        <v>9.2009699999999993E-3</v>
      </c>
      <c r="E1778">
        <v>7.6600000000000001E-3</v>
      </c>
      <c r="F1778">
        <v>1.04049E-2</v>
      </c>
      <c r="G1778">
        <v>0.57299999999999995</v>
      </c>
      <c r="H1778">
        <v>0.42580000000000001</v>
      </c>
      <c r="I1778">
        <v>0.76672700000000005</v>
      </c>
      <c r="J1778">
        <v>4.0268500000000002E-3</v>
      </c>
      <c r="K1778">
        <v>3.4482699999999998E-3</v>
      </c>
      <c r="L1778">
        <v>5.7436700000000002E-3</v>
      </c>
      <c r="M1778">
        <v>0.54300000000000004</v>
      </c>
      <c r="N1778">
        <v>0.41670000000000001</v>
      </c>
      <c r="O1778">
        <v>0.77729800000000004</v>
      </c>
      <c r="P1778">
        <v>5.1391900000000001E-3</v>
      </c>
      <c r="Q1778">
        <v>5.3028700000000003E-3</v>
      </c>
      <c r="R1778">
        <v>6.95592E-3</v>
      </c>
      <c r="S1778">
        <v>0.54600000000000004</v>
      </c>
    </row>
    <row r="1779" spans="1:19" x14ac:dyDescent="0.35">
      <c r="A1779">
        <v>177700</v>
      </c>
      <c r="B1779">
        <v>0.43490000000000001</v>
      </c>
      <c r="C1779">
        <v>0.74732299999999996</v>
      </c>
      <c r="D1779">
        <v>5.2256500000000001E-3</v>
      </c>
      <c r="E1779">
        <v>4.0117599999999996E-3</v>
      </c>
      <c r="F1779">
        <v>6.8783100000000003E-3</v>
      </c>
      <c r="G1779">
        <v>0.58099999999999996</v>
      </c>
      <c r="H1779">
        <v>0.4148</v>
      </c>
      <c r="I1779">
        <v>0.74945700000000004</v>
      </c>
      <c r="J1779">
        <v>2.4553600000000002E-3</v>
      </c>
      <c r="K1779">
        <v>2.1557500000000001E-3</v>
      </c>
      <c r="L1779">
        <v>5.6771499999999997E-3</v>
      </c>
      <c r="M1779">
        <v>0.58799999999999997</v>
      </c>
      <c r="N1779">
        <v>0.42770000000000002</v>
      </c>
      <c r="O1779">
        <v>0.75711700000000004</v>
      </c>
      <c r="P1779">
        <v>5.0228299999999998E-3</v>
      </c>
      <c r="Q1779">
        <v>4.8542500000000001E-3</v>
      </c>
      <c r="R1779">
        <v>6.4077300000000004E-3</v>
      </c>
      <c r="S1779">
        <v>0.58099999999999996</v>
      </c>
    </row>
    <row r="1780" spans="1:19" x14ac:dyDescent="0.35">
      <c r="A1780">
        <v>177800</v>
      </c>
      <c r="B1780">
        <v>0.43959999999999999</v>
      </c>
      <c r="C1780">
        <v>0.73786099999999999</v>
      </c>
      <c r="D1780">
        <v>1.2165499999999999E-2</v>
      </c>
      <c r="E1780">
        <v>1.1609E-2</v>
      </c>
      <c r="F1780">
        <v>1.41859E-2</v>
      </c>
      <c r="G1780">
        <v>0.57799999999999996</v>
      </c>
      <c r="H1780">
        <v>0.42249999999999999</v>
      </c>
      <c r="I1780">
        <v>0.75250899999999998</v>
      </c>
      <c r="J1780">
        <v>5.8823499999999997E-3</v>
      </c>
      <c r="K1780">
        <v>6.4529100000000001E-3</v>
      </c>
      <c r="L1780">
        <v>8.9757299999999995E-3</v>
      </c>
      <c r="M1780">
        <v>0.54900000000000004</v>
      </c>
      <c r="N1780">
        <v>0.43059999999999998</v>
      </c>
      <c r="O1780">
        <v>0.77364599999999994</v>
      </c>
      <c r="P1780">
        <v>4.4843000000000001E-3</v>
      </c>
      <c r="Q1780">
        <v>5.2938100000000004E-3</v>
      </c>
      <c r="R1780">
        <v>7.4910000000000003E-3</v>
      </c>
      <c r="S1780">
        <v>0.57299999999999995</v>
      </c>
    </row>
    <row r="1781" spans="1:19" x14ac:dyDescent="0.35">
      <c r="A1781">
        <v>177900</v>
      </c>
      <c r="B1781">
        <v>0.41880000000000001</v>
      </c>
      <c r="C1781">
        <v>0.76234000000000002</v>
      </c>
      <c r="D1781">
        <v>3.9735100000000004E-3</v>
      </c>
      <c r="E1781">
        <v>4.7740300000000003E-3</v>
      </c>
      <c r="F1781">
        <v>6.2345500000000002E-3</v>
      </c>
      <c r="G1781">
        <v>0.54200000000000004</v>
      </c>
      <c r="H1781">
        <v>0.42780000000000001</v>
      </c>
      <c r="I1781">
        <v>0.73802100000000004</v>
      </c>
      <c r="J1781">
        <v>6.36792E-3</v>
      </c>
      <c r="K1781">
        <v>5.1279999999999997E-3</v>
      </c>
      <c r="L1781">
        <v>8.5231600000000001E-3</v>
      </c>
      <c r="M1781">
        <v>0.56599999999999995</v>
      </c>
      <c r="N1781">
        <v>0.4254</v>
      </c>
      <c r="O1781">
        <v>0.76466299999999998</v>
      </c>
      <c r="P1781">
        <v>1.24169E-2</v>
      </c>
      <c r="Q1781">
        <v>9.5153500000000005E-3</v>
      </c>
      <c r="R1781">
        <v>8.3824599999999996E-3</v>
      </c>
      <c r="S1781">
        <v>0.56100000000000005</v>
      </c>
    </row>
    <row r="1782" spans="1:19" x14ac:dyDescent="0.35">
      <c r="A1782">
        <v>178000</v>
      </c>
      <c r="B1782">
        <v>0.42580000000000001</v>
      </c>
      <c r="C1782">
        <v>0.76504499999999998</v>
      </c>
      <c r="D1782">
        <v>2.6966300000000002E-3</v>
      </c>
      <c r="E1782">
        <v>2.6226000000000001E-3</v>
      </c>
      <c r="F1782">
        <v>4.19967E-3</v>
      </c>
      <c r="G1782">
        <v>0.57199999999999995</v>
      </c>
      <c r="H1782">
        <v>0.42830000000000001</v>
      </c>
      <c r="I1782">
        <v>0.76167600000000002</v>
      </c>
      <c r="J1782">
        <v>2.2778999999999998E-3</v>
      </c>
      <c r="K1782">
        <v>3.8756900000000002E-3</v>
      </c>
      <c r="L1782">
        <v>8.8920000000000006E-3</v>
      </c>
      <c r="M1782">
        <v>0.57399999999999995</v>
      </c>
      <c r="N1782">
        <v>0.41370000000000001</v>
      </c>
      <c r="O1782">
        <v>0.77448399999999995</v>
      </c>
      <c r="P1782">
        <v>1.9271900000000001E-3</v>
      </c>
      <c r="Q1782">
        <v>2.0542500000000001E-3</v>
      </c>
      <c r="R1782">
        <v>3.76086E-3</v>
      </c>
      <c r="S1782">
        <v>0.54500000000000004</v>
      </c>
    </row>
    <row r="1783" spans="1:19" x14ac:dyDescent="0.35">
      <c r="A1783">
        <v>178100</v>
      </c>
      <c r="B1783">
        <v>0.42699999999999999</v>
      </c>
      <c r="C1783">
        <v>0.73246999999999995</v>
      </c>
      <c r="D1783">
        <v>6.8883599999999996E-3</v>
      </c>
      <c r="E1783">
        <v>7.3272700000000003E-3</v>
      </c>
      <c r="F1783">
        <v>1.00556E-2</v>
      </c>
      <c r="G1783">
        <v>0.56899999999999995</v>
      </c>
      <c r="H1783">
        <v>0.42670000000000002</v>
      </c>
      <c r="I1783">
        <v>0.77163599999999999</v>
      </c>
      <c r="J1783">
        <v>5.1111100000000003E-3</v>
      </c>
      <c r="K1783">
        <v>3.7941199999999998E-3</v>
      </c>
      <c r="L1783">
        <v>6.1988700000000004E-3</v>
      </c>
      <c r="M1783">
        <v>0.56599999999999995</v>
      </c>
      <c r="N1783">
        <v>0.4325</v>
      </c>
      <c r="O1783">
        <v>0.74678299999999997</v>
      </c>
      <c r="P1783">
        <v>7.2941200000000003E-3</v>
      </c>
      <c r="Q1783">
        <v>6.62526E-3</v>
      </c>
      <c r="R1783">
        <v>6.2262699999999999E-3</v>
      </c>
      <c r="S1783">
        <v>0.55800000000000005</v>
      </c>
    </row>
    <row r="1784" spans="1:19" x14ac:dyDescent="0.35">
      <c r="A1784">
        <v>178200</v>
      </c>
      <c r="B1784">
        <v>0.42309999999999998</v>
      </c>
      <c r="C1784">
        <v>0.75008900000000001</v>
      </c>
      <c r="D1784">
        <v>5.2391800000000004E-3</v>
      </c>
      <c r="E1784">
        <v>7.21837E-3</v>
      </c>
      <c r="F1784">
        <v>4.5597900000000002E-3</v>
      </c>
      <c r="G1784">
        <v>0.56000000000000005</v>
      </c>
      <c r="H1784">
        <v>0.42409999999999998</v>
      </c>
      <c r="I1784">
        <v>0.74709000000000003</v>
      </c>
      <c r="J1784">
        <v>1.1547300000000001E-3</v>
      </c>
      <c r="K1784">
        <v>2.97489E-3</v>
      </c>
      <c r="L1784">
        <v>5.0662700000000003E-3</v>
      </c>
      <c r="M1784">
        <v>0.55800000000000005</v>
      </c>
      <c r="N1784">
        <v>0.42799999999999999</v>
      </c>
      <c r="O1784">
        <v>0.75607100000000005</v>
      </c>
      <c r="P1784">
        <v>1.04545E-2</v>
      </c>
      <c r="Q1784">
        <v>8.3829799999999999E-3</v>
      </c>
      <c r="R1784">
        <v>8.4243500000000006E-3</v>
      </c>
      <c r="S1784">
        <v>0.55400000000000005</v>
      </c>
    </row>
    <row r="1785" spans="1:19" x14ac:dyDescent="0.35">
      <c r="A1785">
        <v>178300</v>
      </c>
      <c r="B1785">
        <v>0.44009999999999999</v>
      </c>
      <c r="C1785">
        <v>0.76919000000000004</v>
      </c>
      <c r="D1785">
        <v>7.4074099999999997E-3</v>
      </c>
      <c r="E1785">
        <v>6.7643900000000003E-3</v>
      </c>
      <c r="F1785">
        <v>5.9779000000000004E-3</v>
      </c>
      <c r="G1785">
        <v>0.57199999999999995</v>
      </c>
      <c r="H1785">
        <v>0.41610000000000003</v>
      </c>
      <c r="I1785">
        <v>0.776779</v>
      </c>
      <c r="J1785">
        <v>2.7897E-3</v>
      </c>
      <c r="K1785">
        <v>2.51958E-3</v>
      </c>
      <c r="L1785">
        <v>5.9023900000000004E-3</v>
      </c>
      <c r="M1785">
        <v>0.55200000000000005</v>
      </c>
      <c r="N1785">
        <v>0.43640000000000001</v>
      </c>
      <c r="O1785">
        <v>0.74648400000000004</v>
      </c>
      <c r="P1785">
        <v>2.8777E-3</v>
      </c>
      <c r="Q1785">
        <v>4.6079700000000003E-3</v>
      </c>
      <c r="R1785">
        <v>7.0354900000000001E-3</v>
      </c>
      <c r="S1785">
        <v>0.57999999999999996</v>
      </c>
    </row>
    <row r="1786" spans="1:19" x14ac:dyDescent="0.35">
      <c r="A1786">
        <v>178400</v>
      </c>
      <c r="B1786">
        <v>0.42609999999999998</v>
      </c>
      <c r="C1786">
        <v>0.76824800000000004</v>
      </c>
      <c r="D1786">
        <v>1.12832E-2</v>
      </c>
      <c r="E1786">
        <v>9.9423399999999992E-3</v>
      </c>
      <c r="F1786">
        <v>1.0197299999999999E-2</v>
      </c>
      <c r="G1786">
        <v>0.53900000000000003</v>
      </c>
      <c r="H1786">
        <v>0.42799999999999999</v>
      </c>
      <c r="I1786">
        <v>0.76852500000000001</v>
      </c>
      <c r="J1786">
        <v>1.57658E-3</v>
      </c>
      <c r="K1786">
        <v>2.43735E-3</v>
      </c>
      <c r="L1786">
        <v>5.9280499999999998E-3</v>
      </c>
      <c r="M1786">
        <v>0.56699999999999995</v>
      </c>
      <c r="N1786">
        <v>0.41799999999999998</v>
      </c>
      <c r="O1786">
        <v>0.77644899999999994</v>
      </c>
      <c r="P1786">
        <v>5.5913999999999998E-3</v>
      </c>
      <c r="Q1786">
        <v>5.06574E-3</v>
      </c>
      <c r="R1786">
        <v>7.5749900000000002E-3</v>
      </c>
      <c r="S1786">
        <v>0.55100000000000005</v>
      </c>
    </row>
    <row r="1787" spans="1:19" x14ac:dyDescent="0.35">
      <c r="A1787">
        <v>178500</v>
      </c>
      <c r="B1787">
        <v>0.42180000000000001</v>
      </c>
      <c r="C1787">
        <v>0.76105999999999996</v>
      </c>
      <c r="D1787">
        <v>1.2141300000000001E-2</v>
      </c>
      <c r="E1787">
        <v>1.21928E-2</v>
      </c>
      <c r="F1787">
        <v>1.01038E-2</v>
      </c>
      <c r="G1787">
        <v>0.54700000000000004</v>
      </c>
      <c r="H1787">
        <v>0.42309999999999998</v>
      </c>
      <c r="I1787">
        <v>0.76119099999999995</v>
      </c>
      <c r="J1787">
        <v>3.1390099999999998E-3</v>
      </c>
      <c r="K1787">
        <v>4.568E-3</v>
      </c>
      <c r="L1787">
        <v>7.04413E-3</v>
      </c>
      <c r="M1787">
        <v>0.55100000000000005</v>
      </c>
      <c r="N1787">
        <v>0.4214</v>
      </c>
      <c r="O1787">
        <v>0.76439100000000004</v>
      </c>
      <c r="P1787">
        <v>1.5502200000000001E-2</v>
      </c>
      <c r="Q1787">
        <v>1.3768799999999999E-2</v>
      </c>
      <c r="R1787">
        <v>1.14556E-2</v>
      </c>
      <c r="S1787">
        <v>0.53200000000000003</v>
      </c>
    </row>
    <row r="1788" spans="1:19" x14ac:dyDescent="0.35">
      <c r="A1788">
        <v>178600</v>
      </c>
      <c r="B1788">
        <v>0.43559999999999999</v>
      </c>
      <c r="C1788">
        <v>0.75446599999999997</v>
      </c>
      <c r="D1788">
        <v>1.11888E-2</v>
      </c>
      <c r="E1788">
        <v>9.9033100000000002E-3</v>
      </c>
      <c r="F1788">
        <v>9.3116599999999994E-3</v>
      </c>
      <c r="G1788">
        <v>0.55800000000000005</v>
      </c>
      <c r="H1788">
        <v>0.4355</v>
      </c>
      <c r="I1788">
        <v>0.75989499999999999</v>
      </c>
      <c r="J1788">
        <v>3.7296E-3</v>
      </c>
      <c r="K1788">
        <v>7.0005500000000003E-3</v>
      </c>
      <c r="L1788">
        <v>8.7468400000000005E-3</v>
      </c>
      <c r="M1788">
        <v>0.54600000000000004</v>
      </c>
      <c r="N1788">
        <v>0.43680000000000002</v>
      </c>
      <c r="O1788">
        <v>0.74013700000000004</v>
      </c>
      <c r="P1788">
        <v>1.27098E-2</v>
      </c>
      <c r="Q1788">
        <v>1.21438E-2</v>
      </c>
      <c r="R1788">
        <v>1.1353200000000001E-2</v>
      </c>
      <c r="S1788">
        <v>0.59799999999999998</v>
      </c>
    </row>
    <row r="1789" spans="1:19" x14ac:dyDescent="0.35">
      <c r="A1789">
        <v>178700</v>
      </c>
      <c r="B1789">
        <v>0.4355</v>
      </c>
      <c r="C1789">
        <v>0.78173599999999999</v>
      </c>
      <c r="D1789">
        <v>7.1588399999999996E-3</v>
      </c>
      <c r="E1789">
        <v>5.4045600000000001E-3</v>
      </c>
      <c r="F1789">
        <v>9.3125399999999994E-3</v>
      </c>
      <c r="G1789">
        <v>0.56599999999999995</v>
      </c>
      <c r="H1789">
        <v>0.43230000000000002</v>
      </c>
      <c r="I1789">
        <v>0.76989200000000002</v>
      </c>
      <c r="J1789">
        <v>6.1085999999999996E-3</v>
      </c>
      <c r="K1789">
        <v>5.7775200000000004E-3</v>
      </c>
      <c r="L1789">
        <v>9.2576399999999993E-3</v>
      </c>
      <c r="M1789">
        <v>0.53400000000000003</v>
      </c>
      <c r="N1789">
        <v>0.42809999999999998</v>
      </c>
      <c r="O1789">
        <v>0.74929299999999999</v>
      </c>
      <c r="P1789">
        <v>9.2165900000000002E-3</v>
      </c>
      <c r="Q1789">
        <v>7.0753500000000002E-3</v>
      </c>
      <c r="R1789">
        <v>7.3204799999999999E-3</v>
      </c>
      <c r="S1789">
        <v>0.56000000000000005</v>
      </c>
    </row>
    <row r="1790" spans="1:19" x14ac:dyDescent="0.35">
      <c r="A1790">
        <v>178800</v>
      </c>
      <c r="B1790">
        <v>0.44140000000000001</v>
      </c>
      <c r="C1790">
        <v>0.72940199999999999</v>
      </c>
      <c r="D1790">
        <v>5.7788900000000001E-3</v>
      </c>
      <c r="E1790">
        <v>6.2952800000000003E-3</v>
      </c>
      <c r="F1790">
        <v>9.0063899999999995E-3</v>
      </c>
      <c r="G1790">
        <v>0.56200000000000006</v>
      </c>
      <c r="H1790">
        <v>0.42309999999999998</v>
      </c>
      <c r="I1790">
        <v>0.76593800000000001</v>
      </c>
      <c r="J1790">
        <v>5.7649700000000003E-3</v>
      </c>
      <c r="K1790">
        <v>6.7323399999999999E-3</v>
      </c>
      <c r="L1790">
        <v>8.7441600000000008E-3</v>
      </c>
      <c r="M1790">
        <v>0.56899999999999995</v>
      </c>
      <c r="N1790">
        <v>0.4254</v>
      </c>
      <c r="O1790">
        <v>0.77087899999999998</v>
      </c>
      <c r="P1790">
        <v>9.9118899999999996E-3</v>
      </c>
      <c r="Q1790">
        <v>7.7720300000000001E-3</v>
      </c>
      <c r="R1790">
        <v>8.8915699999999997E-3</v>
      </c>
      <c r="S1790">
        <v>0.57499999999999996</v>
      </c>
    </row>
    <row r="1791" spans="1:19" x14ac:dyDescent="0.35">
      <c r="A1791">
        <v>178900</v>
      </c>
      <c r="B1791">
        <v>0.41959999999999997</v>
      </c>
      <c r="C1791">
        <v>0.74703799999999998</v>
      </c>
      <c r="D1791">
        <v>7.9006800000000002E-3</v>
      </c>
      <c r="E1791">
        <v>5.8196699999999999E-3</v>
      </c>
      <c r="F1791">
        <v>8.4000600000000009E-3</v>
      </c>
      <c r="G1791">
        <v>0.56599999999999995</v>
      </c>
      <c r="H1791">
        <v>0.43390000000000001</v>
      </c>
      <c r="I1791">
        <v>0.77334499999999995</v>
      </c>
      <c r="J1791">
        <v>3.6281199999999999E-3</v>
      </c>
      <c r="K1791">
        <v>4.0842700000000001E-3</v>
      </c>
      <c r="L1791">
        <v>7.7811800000000004E-3</v>
      </c>
      <c r="M1791">
        <v>0.57799999999999996</v>
      </c>
      <c r="N1791">
        <v>0.43159999999999998</v>
      </c>
      <c r="O1791">
        <v>0.73719699999999999</v>
      </c>
      <c r="P1791">
        <v>1.30332E-2</v>
      </c>
      <c r="Q1791">
        <v>1.187E-2</v>
      </c>
      <c r="R1791">
        <v>1.04659E-2</v>
      </c>
      <c r="S1791">
        <v>0.57599999999999996</v>
      </c>
    </row>
    <row r="1792" spans="1:19" x14ac:dyDescent="0.35">
      <c r="A1792">
        <v>179000</v>
      </c>
      <c r="B1792">
        <v>0.41839999999999999</v>
      </c>
      <c r="C1792">
        <v>0.77129599999999998</v>
      </c>
      <c r="D1792">
        <v>4.13043E-3</v>
      </c>
      <c r="E1792">
        <v>4.1798900000000003E-3</v>
      </c>
      <c r="F1792">
        <v>6.0746699999999999E-3</v>
      </c>
      <c r="G1792">
        <v>0.53300000000000003</v>
      </c>
      <c r="H1792">
        <v>0.41959999999999997</v>
      </c>
      <c r="I1792">
        <v>0.75315299999999996</v>
      </c>
      <c r="J1792">
        <v>3.5955100000000001E-3</v>
      </c>
      <c r="K1792">
        <v>5.3547000000000004E-3</v>
      </c>
      <c r="L1792">
        <v>7.2474000000000002E-3</v>
      </c>
      <c r="M1792">
        <v>0.55700000000000005</v>
      </c>
      <c r="N1792">
        <v>0.41880000000000001</v>
      </c>
      <c r="O1792">
        <v>0.76293599999999995</v>
      </c>
      <c r="P1792">
        <v>6.5934100000000001E-3</v>
      </c>
      <c r="Q1792">
        <v>5.4072699999999996E-3</v>
      </c>
      <c r="R1792">
        <v>7.79E-3</v>
      </c>
      <c r="S1792">
        <v>0.55200000000000005</v>
      </c>
    </row>
    <row r="1793" spans="1:19" x14ac:dyDescent="0.35">
      <c r="A1793">
        <v>179100</v>
      </c>
      <c r="B1793">
        <v>0.44829999999999998</v>
      </c>
      <c r="C1793">
        <v>0.72048400000000001</v>
      </c>
      <c r="D1793">
        <v>4.2105299999999997E-3</v>
      </c>
      <c r="E1793">
        <v>2.6709400000000001E-3</v>
      </c>
      <c r="F1793">
        <v>6.2978599999999997E-3</v>
      </c>
      <c r="G1793">
        <v>0.59599999999999997</v>
      </c>
      <c r="H1793">
        <v>0.43530000000000002</v>
      </c>
      <c r="I1793">
        <v>0.75666699999999998</v>
      </c>
      <c r="J1793">
        <v>9.3023299999999993E-3</v>
      </c>
      <c r="K1793">
        <v>6.7277200000000004E-3</v>
      </c>
      <c r="L1793">
        <v>7.00878E-3</v>
      </c>
      <c r="M1793">
        <v>0.57199999999999995</v>
      </c>
      <c r="N1793">
        <v>0.43169999999999997</v>
      </c>
      <c r="O1793">
        <v>0.74204199999999998</v>
      </c>
      <c r="P1793">
        <v>6.6350699999999999E-3</v>
      </c>
      <c r="Q1793">
        <v>4.5558700000000001E-3</v>
      </c>
      <c r="R1793">
        <v>5.6815199999999998E-3</v>
      </c>
      <c r="S1793">
        <v>0.56499999999999995</v>
      </c>
    </row>
    <row r="1794" spans="1:19" x14ac:dyDescent="0.35">
      <c r="A1794">
        <v>179200</v>
      </c>
      <c r="B1794">
        <v>0.42730000000000001</v>
      </c>
      <c r="C1794">
        <v>0.787246</v>
      </c>
      <c r="D1794">
        <v>3.05011E-3</v>
      </c>
      <c r="E1794">
        <v>4.1124200000000003E-3</v>
      </c>
      <c r="F1794">
        <v>8.3889600000000009E-3</v>
      </c>
      <c r="G1794">
        <v>0.56499999999999995</v>
      </c>
      <c r="H1794">
        <v>0.42949999999999999</v>
      </c>
      <c r="I1794">
        <v>0.77003600000000005</v>
      </c>
      <c r="J1794">
        <v>6.5022400000000003E-3</v>
      </c>
      <c r="K1794">
        <v>7.7713399999999998E-3</v>
      </c>
      <c r="L1794">
        <v>8.5838000000000008E-3</v>
      </c>
      <c r="M1794">
        <v>0.56399999999999995</v>
      </c>
      <c r="N1794">
        <v>0.4269</v>
      </c>
      <c r="O1794">
        <v>0.76720699999999997</v>
      </c>
      <c r="P1794">
        <v>2.4719099999999999E-3</v>
      </c>
      <c r="Q1794">
        <v>3.0390700000000001E-3</v>
      </c>
      <c r="R1794">
        <v>5.8684899999999996E-3</v>
      </c>
      <c r="S1794">
        <v>0.56100000000000005</v>
      </c>
    </row>
    <row r="1795" spans="1:19" x14ac:dyDescent="0.35">
      <c r="A1795">
        <v>179300</v>
      </c>
      <c r="B1795">
        <v>0.41539999999999999</v>
      </c>
      <c r="C1795">
        <v>0.77350699999999994</v>
      </c>
      <c r="D1795">
        <v>1.7241400000000001E-3</v>
      </c>
      <c r="E1795">
        <v>3.98555E-3</v>
      </c>
      <c r="F1795">
        <v>8.3597600000000008E-3</v>
      </c>
      <c r="G1795">
        <v>0.55400000000000005</v>
      </c>
      <c r="H1795">
        <v>0.43070000000000003</v>
      </c>
      <c r="I1795">
        <v>0.76708399999999999</v>
      </c>
      <c r="J1795">
        <v>4.3083899999999996E-3</v>
      </c>
      <c r="K1795">
        <v>3.6146899999999998E-3</v>
      </c>
      <c r="L1795">
        <v>6.1368000000000004E-3</v>
      </c>
      <c r="M1795">
        <v>0.55300000000000005</v>
      </c>
      <c r="N1795">
        <v>0.43419999999999997</v>
      </c>
      <c r="O1795">
        <v>0.76413399999999998</v>
      </c>
      <c r="P1795">
        <v>3.91705E-3</v>
      </c>
      <c r="Q1795">
        <v>5.42444E-3</v>
      </c>
      <c r="R1795">
        <v>9.1366399999999997E-3</v>
      </c>
      <c r="S1795">
        <v>0.54300000000000004</v>
      </c>
    </row>
    <row r="1796" spans="1:19" x14ac:dyDescent="0.35">
      <c r="A1796">
        <v>179400</v>
      </c>
      <c r="B1796">
        <v>0.41739999999999999</v>
      </c>
      <c r="C1796">
        <v>0.765185</v>
      </c>
      <c r="D1796">
        <v>9.1304300000000001E-3</v>
      </c>
      <c r="E1796">
        <v>9.5246399999999991E-3</v>
      </c>
      <c r="F1796">
        <v>1.3503299999999999E-2</v>
      </c>
      <c r="G1796">
        <v>0.54800000000000004</v>
      </c>
      <c r="H1796">
        <v>0.41510000000000002</v>
      </c>
      <c r="I1796">
        <v>0.78835900000000003</v>
      </c>
      <c r="J1796">
        <v>4.2016800000000002E-3</v>
      </c>
      <c r="K1796">
        <v>3.7002300000000001E-3</v>
      </c>
      <c r="L1796">
        <v>5.9529400000000003E-3</v>
      </c>
      <c r="M1796">
        <v>0.52500000000000002</v>
      </c>
      <c r="N1796">
        <v>0.42059999999999997</v>
      </c>
      <c r="O1796">
        <v>0.74973100000000004</v>
      </c>
      <c r="P1796">
        <v>6.7720100000000002E-3</v>
      </c>
      <c r="Q1796">
        <v>8.4230799999999995E-3</v>
      </c>
      <c r="R1796">
        <v>1.01472E-2</v>
      </c>
      <c r="S1796">
        <v>0.54</v>
      </c>
    </row>
    <row r="1797" spans="1:19" x14ac:dyDescent="0.35">
      <c r="A1797">
        <v>179500</v>
      </c>
      <c r="B1797">
        <v>0.42199999999999999</v>
      </c>
      <c r="C1797">
        <v>0.76350399999999996</v>
      </c>
      <c r="D1797">
        <v>7.9646000000000005E-3</v>
      </c>
      <c r="E1797">
        <v>7.1286800000000001E-3</v>
      </c>
      <c r="F1797">
        <v>1.2443600000000001E-2</v>
      </c>
      <c r="G1797">
        <v>0.502</v>
      </c>
      <c r="H1797">
        <v>0.44009999999999999</v>
      </c>
      <c r="I1797">
        <v>0.74888900000000003</v>
      </c>
      <c r="J1797">
        <v>4.8192799999999996E-3</v>
      </c>
      <c r="K1797">
        <v>4.7934099999999997E-3</v>
      </c>
      <c r="L1797">
        <v>7.6808800000000002E-3</v>
      </c>
      <c r="M1797">
        <v>0.58499999999999996</v>
      </c>
      <c r="N1797">
        <v>0.41909999999999997</v>
      </c>
      <c r="O1797">
        <v>0.75519099999999995</v>
      </c>
      <c r="P1797">
        <v>9.97783E-3</v>
      </c>
      <c r="Q1797">
        <v>8.2656399999999994E-3</v>
      </c>
      <c r="R1797">
        <v>1.3116299999999999E-2</v>
      </c>
      <c r="S1797">
        <v>0.54900000000000004</v>
      </c>
    </row>
    <row r="1798" spans="1:19" x14ac:dyDescent="0.35">
      <c r="A1798">
        <v>179600</v>
      </c>
      <c r="B1798">
        <v>0.42459999999999998</v>
      </c>
      <c r="C1798">
        <v>0.77362600000000004</v>
      </c>
      <c r="D1798">
        <v>4.8458099999999999E-3</v>
      </c>
      <c r="E1798">
        <v>5.9465000000000004E-3</v>
      </c>
      <c r="F1798">
        <v>6.7237099999999999E-3</v>
      </c>
      <c r="G1798">
        <v>0.56999999999999995</v>
      </c>
      <c r="H1798">
        <v>0.41799999999999998</v>
      </c>
      <c r="I1798">
        <v>0.77074100000000001</v>
      </c>
      <c r="J1798">
        <v>3.9130399999999996E-3</v>
      </c>
      <c r="K1798">
        <v>3.9175900000000003E-3</v>
      </c>
      <c r="L1798">
        <v>7.6226799999999997E-3</v>
      </c>
      <c r="M1798">
        <v>0.53600000000000003</v>
      </c>
      <c r="N1798">
        <v>0.43020000000000003</v>
      </c>
      <c r="O1798">
        <v>0.74725699999999995</v>
      </c>
      <c r="P1798">
        <v>1.8390799999999999E-2</v>
      </c>
      <c r="Q1798">
        <v>1.74336E-2</v>
      </c>
      <c r="R1798">
        <v>1.65317E-2</v>
      </c>
      <c r="S1798">
        <v>0.57599999999999996</v>
      </c>
    </row>
    <row r="1799" spans="1:19" x14ac:dyDescent="0.35">
      <c r="A1799">
        <v>179700</v>
      </c>
      <c r="B1799">
        <v>0.4269</v>
      </c>
      <c r="C1799">
        <v>0.75547600000000004</v>
      </c>
      <c r="D1799">
        <v>1.37698E-2</v>
      </c>
      <c r="E1799">
        <v>1.13959E-2</v>
      </c>
      <c r="F1799">
        <v>1.03199E-2</v>
      </c>
      <c r="G1799">
        <v>0.57099999999999995</v>
      </c>
      <c r="H1799">
        <v>0.42309999999999998</v>
      </c>
      <c r="I1799">
        <v>0.75881299999999996</v>
      </c>
      <c r="J1799">
        <v>2.7027000000000002E-3</v>
      </c>
      <c r="K1799">
        <v>3.3869199999999999E-3</v>
      </c>
      <c r="L1799">
        <v>4.6680999999999997E-3</v>
      </c>
      <c r="M1799">
        <v>0.54100000000000004</v>
      </c>
      <c r="N1799">
        <v>0.42920000000000003</v>
      </c>
      <c r="O1799">
        <v>0.75585100000000005</v>
      </c>
      <c r="P1799">
        <v>6.6513800000000001E-3</v>
      </c>
      <c r="Q1799">
        <v>7.6826500000000001E-3</v>
      </c>
      <c r="R1799">
        <v>9.6314E-3</v>
      </c>
      <c r="S1799">
        <v>0.59399999999999997</v>
      </c>
    </row>
    <row r="1800" spans="1:19" x14ac:dyDescent="0.35">
      <c r="A1800">
        <v>179800</v>
      </c>
      <c r="B1800">
        <v>0.42549999999999999</v>
      </c>
      <c r="C1800">
        <v>0.75909899999999997</v>
      </c>
      <c r="D1800">
        <v>9.4382000000000008E-3</v>
      </c>
      <c r="E1800">
        <v>1.0168399999999999E-2</v>
      </c>
      <c r="F1800">
        <v>7.7361799999999996E-3</v>
      </c>
      <c r="G1800">
        <v>0.56100000000000005</v>
      </c>
      <c r="H1800">
        <v>0.42830000000000001</v>
      </c>
      <c r="I1800">
        <v>0.74295699999999998</v>
      </c>
      <c r="J1800">
        <v>2.5882399999999999E-3</v>
      </c>
      <c r="K1800">
        <v>4.7726299999999999E-3</v>
      </c>
      <c r="L1800">
        <v>1.1165700000000001E-2</v>
      </c>
      <c r="M1800">
        <v>0.55500000000000005</v>
      </c>
      <c r="N1800">
        <v>0.4209</v>
      </c>
      <c r="O1800">
        <v>0.74883299999999997</v>
      </c>
      <c r="P1800">
        <v>8.5778799999999995E-3</v>
      </c>
      <c r="Q1800">
        <v>9.2028700000000001E-3</v>
      </c>
      <c r="R1800">
        <v>9.8407000000000008E-3</v>
      </c>
      <c r="S1800">
        <v>0.58199999999999996</v>
      </c>
    </row>
    <row r="1801" spans="1:19" x14ac:dyDescent="0.35">
      <c r="A1801">
        <v>179900</v>
      </c>
      <c r="B1801">
        <v>0.41930000000000001</v>
      </c>
      <c r="C1801">
        <v>0.777196</v>
      </c>
      <c r="D1801">
        <v>7.5268799999999997E-3</v>
      </c>
      <c r="E1801">
        <v>7.7462499999999997E-3</v>
      </c>
      <c r="F1801">
        <v>8.7858299999999997E-3</v>
      </c>
      <c r="G1801">
        <v>0.53100000000000003</v>
      </c>
      <c r="H1801">
        <v>0.43659999999999999</v>
      </c>
      <c r="I1801">
        <v>0.765961</v>
      </c>
      <c r="J1801">
        <v>5.3117800000000003E-3</v>
      </c>
      <c r="K1801">
        <v>4.2649400000000001E-3</v>
      </c>
      <c r="L1801">
        <v>7.9454199999999999E-3</v>
      </c>
      <c r="M1801">
        <v>0.59099999999999997</v>
      </c>
      <c r="N1801">
        <v>0.43159999999999998</v>
      </c>
      <c r="O1801">
        <v>0.76232100000000003</v>
      </c>
      <c r="P1801">
        <v>1.06818E-2</v>
      </c>
      <c r="Q1801">
        <v>1.1194300000000001E-2</v>
      </c>
      <c r="R1801">
        <v>1.0101600000000001E-2</v>
      </c>
      <c r="S1801">
        <v>0.53400000000000003</v>
      </c>
    </row>
    <row r="1802" spans="1:19" x14ac:dyDescent="0.35">
      <c r="A1802">
        <v>180000</v>
      </c>
      <c r="B1802">
        <v>0.41599999999999998</v>
      </c>
      <c r="C1802">
        <v>0.77954500000000004</v>
      </c>
      <c r="D1802">
        <v>9.3220300000000002E-3</v>
      </c>
      <c r="E1802">
        <v>1.07787E-2</v>
      </c>
      <c r="F1802">
        <v>1.2426E-2</v>
      </c>
      <c r="G1802">
        <v>0.54900000000000004</v>
      </c>
      <c r="H1802">
        <v>0.43559999999999999</v>
      </c>
      <c r="I1802">
        <v>0.74690699999999999</v>
      </c>
      <c r="J1802">
        <v>2.1531100000000002E-3</v>
      </c>
      <c r="K1802">
        <v>3.7572899999999999E-3</v>
      </c>
      <c r="L1802">
        <v>6.4322700000000003E-3</v>
      </c>
      <c r="M1802">
        <v>0.54800000000000004</v>
      </c>
      <c r="N1802">
        <v>0.41970000000000002</v>
      </c>
      <c r="O1802">
        <v>0.75523499999999999</v>
      </c>
      <c r="P1802">
        <v>2.9147999999999999E-3</v>
      </c>
      <c r="Q1802">
        <v>5.0710699999999996E-3</v>
      </c>
      <c r="R1802">
        <v>7.2519899999999998E-3</v>
      </c>
      <c r="S1802">
        <v>0.55200000000000005</v>
      </c>
    </row>
    <row r="1803" spans="1:19" x14ac:dyDescent="0.35">
      <c r="A1803">
        <v>180100</v>
      </c>
      <c r="B1803">
        <v>0.45219999999999999</v>
      </c>
      <c r="C1803">
        <v>0.75624999999999998</v>
      </c>
      <c r="D1803">
        <v>1.10294E-2</v>
      </c>
      <c r="E1803">
        <v>1.10902E-2</v>
      </c>
      <c r="F1803">
        <v>1.2195900000000001E-2</v>
      </c>
      <c r="G1803">
        <v>0.58299999999999996</v>
      </c>
      <c r="H1803">
        <v>0.43830000000000002</v>
      </c>
      <c r="I1803">
        <v>0.75371299999999997</v>
      </c>
      <c r="J1803">
        <v>4.5130600000000002E-3</v>
      </c>
      <c r="K1803">
        <v>3.5518300000000002E-3</v>
      </c>
      <c r="L1803">
        <v>4.1946600000000002E-3</v>
      </c>
      <c r="M1803">
        <v>0.54700000000000004</v>
      </c>
      <c r="N1803">
        <v>0.40839999999999999</v>
      </c>
      <c r="O1803">
        <v>0.75789499999999999</v>
      </c>
      <c r="P1803">
        <v>1.11111E-2</v>
      </c>
      <c r="Q1803">
        <v>9.8595999999999996E-3</v>
      </c>
      <c r="R1803">
        <v>1.0936100000000001E-2</v>
      </c>
      <c r="S1803">
        <v>0.53</v>
      </c>
    </row>
    <row r="1804" spans="1:19" x14ac:dyDescent="0.35">
      <c r="A1804">
        <v>180200</v>
      </c>
      <c r="B1804">
        <v>0.41620000000000001</v>
      </c>
      <c r="C1804">
        <v>0.76635900000000001</v>
      </c>
      <c r="D1804">
        <v>3.48584E-3</v>
      </c>
      <c r="E1804">
        <v>4.9774700000000003E-3</v>
      </c>
      <c r="F1804">
        <v>1.01017E-2</v>
      </c>
      <c r="G1804">
        <v>0.55600000000000005</v>
      </c>
      <c r="H1804">
        <v>0.42620000000000002</v>
      </c>
      <c r="I1804">
        <v>0.74727600000000005</v>
      </c>
      <c r="J1804">
        <v>2.3201900000000002E-3</v>
      </c>
      <c r="K1804">
        <v>4.2998799999999998E-3</v>
      </c>
      <c r="L1804">
        <v>4.6018200000000004E-3</v>
      </c>
      <c r="M1804">
        <v>0.58799999999999997</v>
      </c>
      <c r="N1804">
        <v>0.42699999999999999</v>
      </c>
      <c r="O1804">
        <v>0.75303600000000004</v>
      </c>
      <c r="P1804">
        <v>1.2045500000000001E-2</v>
      </c>
      <c r="Q1804">
        <v>9.7287699999999994E-3</v>
      </c>
      <c r="R1804">
        <v>9.2766500000000009E-3</v>
      </c>
      <c r="S1804">
        <v>0.57099999999999995</v>
      </c>
    </row>
    <row r="1805" spans="1:19" x14ac:dyDescent="0.35">
      <c r="A1805">
        <v>180300</v>
      </c>
      <c r="B1805">
        <v>0.44269999999999998</v>
      </c>
      <c r="C1805">
        <v>0.72173200000000004</v>
      </c>
      <c r="D1805">
        <v>2.5773200000000001E-3</v>
      </c>
      <c r="E1805">
        <v>3.0759400000000001E-3</v>
      </c>
      <c r="F1805">
        <v>5.8783699999999999E-3</v>
      </c>
      <c r="G1805">
        <v>0.58599999999999997</v>
      </c>
      <c r="H1805">
        <v>0.4466</v>
      </c>
      <c r="I1805">
        <v>0.74043300000000001</v>
      </c>
      <c r="J1805">
        <v>4.0100300000000004E-3</v>
      </c>
      <c r="K1805">
        <v>4.9680799999999997E-3</v>
      </c>
      <c r="L1805">
        <v>7.0402599999999996E-3</v>
      </c>
      <c r="M1805">
        <v>0.57599999999999996</v>
      </c>
      <c r="N1805">
        <v>0.42649999999999999</v>
      </c>
      <c r="O1805">
        <v>0.74991099999999999</v>
      </c>
      <c r="P1805">
        <v>9.8398200000000009E-3</v>
      </c>
      <c r="Q1805">
        <v>9.2152899999999992E-3</v>
      </c>
      <c r="R1805">
        <v>9.9930599999999998E-3</v>
      </c>
      <c r="S1805">
        <v>0.54700000000000004</v>
      </c>
    </row>
    <row r="1806" spans="1:19" x14ac:dyDescent="0.35">
      <c r="A1806">
        <v>180400</v>
      </c>
      <c r="B1806">
        <v>0.41789999999999999</v>
      </c>
      <c r="C1806">
        <v>0.76961299999999999</v>
      </c>
      <c r="D1806">
        <v>0</v>
      </c>
      <c r="E1806">
        <v>1.24658E-3</v>
      </c>
      <c r="F1806">
        <v>3.4405099999999999E-3</v>
      </c>
      <c r="G1806">
        <v>0.58799999999999997</v>
      </c>
      <c r="H1806">
        <v>0.40660000000000002</v>
      </c>
      <c r="I1806">
        <v>0.77566999999999997</v>
      </c>
      <c r="J1806">
        <v>3.5564899999999998E-3</v>
      </c>
      <c r="K1806">
        <v>3.6005799999999999E-3</v>
      </c>
      <c r="L1806">
        <v>5.6681800000000001E-3</v>
      </c>
      <c r="M1806">
        <v>0.54600000000000004</v>
      </c>
      <c r="N1806">
        <v>0.42509999999999998</v>
      </c>
      <c r="O1806">
        <v>0.764791</v>
      </c>
      <c r="P1806">
        <v>8.2405299999999994E-3</v>
      </c>
      <c r="Q1806">
        <v>8.6658900000000007E-3</v>
      </c>
      <c r="R1806">
        <v>1.12935E-2</v>
      </c>
      <c r="S1806">
        <v>0.54800000000000004</v>
      </c>
    </row>
    <row r="1807" spans="1:19" x14ac:dyDescent="0.35">
      <c r="A1807">
        <v>180500</v>
      </c>
      <c r="B1807">
        <v>0.42580000000000001</v>
      </c>
      <c r="C1807">
        <v>0.75286699999999995</v>
      </c>
      <c r="D1807">
        <v>1.28959E-2</v>
      </c>
      <c r="E1807">
        <v>1.10738E-2</v>
      </c>
      <c r="F1807">
        <v>1.24049E-2</v>
      </c>
      <c r="G1807">
        <v>0.55000000000000004</v>
      </c>
      <c r="H1807">
        <v>0.4153</v>
      </c>
      <c r="I1807">
        <v>0.77546800000000005</v>
      </c>
      <c r="J1807">
        <v>2.5751099999999998E-3</v>
      </c>
      <c r="K1807">
        <v>3.56201E-3</v>
      </c>
      <c r="L1807">
        <v>6.3217899999999999E-3</v>
      </c>
      <c r="M1807">
        <v>0.53500000000000003</v>
      </c>
      <c r="N1807">
        <v>0.42009999999999997</v>
      </c>
      <c r="O1807">
        <v>0.75370700000000002</v>
      </c>
      <c r="P1807">
        <v>7.3825499999999999E-3</v>
      </c>
      <c r="Q1807">
        <v>7.6487300000000003E-3</v>
      </c>
      <c r="R1807">
        <v>9.0701700000000007E-3</v>
      </c>
      <c r="S1807">
        <v>0.54900000000000004</v>
      </c>
    </row>
    <row r="1808" spans="1:19" x14ac:dyDescent="0.35">
      <c r="A1808">
        <v>180600</v>
      </c>
      <c r="B1808">
        <v>0.41299999999999998</v>
      </c>
      <c r="C1808">
        <v>0.75963000000000003</v>
      </c>
      <c r="D1808">
        <v>6.0869599999999998E-3</v>
      </c>
      <c r="E1808">
        <v>6.61475E-3</v>
      </c>
      <c r="F1808">
        <v>1.18297E-2</v>
      </c>
      <c r="G1808">
        <v>0.55000000000000004</v>
      </c>
      <c r="H1808">
        <v>0.43169999999999997</v>
      </c>
      <c r="I1808">
        <v>0.748776</v>
      </c>
      <c r="J1808">
        <v>7.9439300000000001E-3</v>
      </c>
      <c r="K1808">
        <v>5.9375599999999997E-3</v>
      </c>
      <c r="L1808">
        <v>7.4692500000000002E-3</v>
      </c>
      <c r="M1808">
        <v>0.58699999999999997</v>
      </c>
      <c r="N1808">
        <v>0.42009999999999997</v>
      </c>
      <c r="O1808">
        <v>0.74331599999999998</v>
      </c>
      <c r="P1808">
        <v>7.0615000000000001E-3</v>
      </c>
      <c r="Q1808">
        <v>9.8985700000000006E-3</v>
      </c>
      <c r="R1808">
        <v>1.0287599999999999E-2</v>
      </c>
      <c r="S1808">
        <v>0.58199999999999996</v>
      </c>
    </row>
    <row r="1809" spans="1:19" x14ac:dyDescent="0.35">
      <c r="A1809">
        <v>180700</v>
      </c>
      <c r="B1809">
        <v>0.43330000000000002</v>
      </c>
      <c r="C1809">
        <v>0.76726000000000005</v>
      </c>
      <c r="D1809">
        <v>4.79452E-3</v>
      </c>
      <c r="E1809">
        <v>4.8110100000000001E-3</v>
      </c>
      <c r="F1809">
        <v>1.16186E-2</v>
      </c>
      <c r="G1809">
        <v>0.56100000000000005</v>
      </c>
      <c r="H1809">
        <v>0.43369999999999997</v>
      </c>
      <c r="I1809">
        <v>0.762544</v>
      </c>
      <c r="J1809">
        <v>4.8387100000000004E-3</v>
      </c>
      <c r="K1809">
        <v>5.6406900000000003E-3</v>
      </c>
      <c r="L1809">
        <v>1.05883E-2</v>
      </c>
      <c r="M1809">
        <v>0.54</v>
      </c>
      <c r="N1809">
        <v>0.41789999999999999</v>
      </c>
      <c r="O1809">
        <v>0.77584299999999995</v>
      </c>
      <c r="P1809">
        <v>7.7253199999999999E-3</v>
      </c>
      <c r="Q1809">
        <v>7.1658800000000003E-3</v>
      </c>
      <c r="R1809">
        <v>1.0664099999999999E-2</v>
      </c>
      <c r="S1809">
        <v>0.53500000000000003</v>
      </c>
    </row>
    <row r="1810" spans="1:19" x14ac:dyDescent="0.35">
      <c r="A1810">
        <v>180800</v>
      </c>
      <c r="B1810">
        <v>0.43469999999999998</v>
      </c>
      <c r="C1810">
        <v>0.75200699999999998</v>
      </c>
      <c r="D1810">
        <v>8.8993000000000006E-3</v>
      </c>
      <c r="E1810">
        <v>6.0374599999999997E-3</v>
      </c>
      <c r="F1810">
        <v>9.4058300000000004E-3</v>
      </c>
      <c r="G1810">
        <v>0.57299999999999995</v>
      </c>
      <c r="H1810">
        <v>0.41610000000000003</v>
      </c>
      <c r="I1810">
        <v>0.759158</v>
      </c>
      <c r="J1810">
        <v>3.5242300000000002E-3</v>
      </c>
      <c r="K1810">
        <v>3.7427300000000001E-3</v>
      </c>
      <c r="L1810">
        <v>7.8497500000000008E-3</v>
      </c>
      <c r="M1810">
        <v>0.56000000000000005</v>
      </c>
      <c r="N1810">
        <v>0.4209</v>
      </c>
      <c r="O1810">
        <v>0.77034999999999998</v>
      </c>
      <c r="P1810">
        <v>5.6892799999999997E-3</v>
      </c>
      <c r="Q1810">
        <v>6.5395599999999998E-3</v>
      </c>
      <c r="R1810">
        <v>1.09788E-2</v>
      </c>
      <c r="S1810">
        <v>0.54400000000000004</v>
      </c>
    </row>
    <row r="1811" spans="1:19" x14ac:dyDescent="0.35">
      <c r="A1811">
        <v>180900</v>
      </c>
      <c r="B1811">
        <v>0.42180000000000001</v>
      </c>
      <c r="C1811">
        <v>0.76375199999999999</v>
      </c>
      <c r="D1811">
        <v>5.5432399999999996E-3</v>
      </c>
      <c r="E1811">
        <v>7.1714400000000003E-3</v>
      </c>
      <c r="F1811">
        <v>1.09771E-2</v>
      </c>
      <c r="G1811">
        <v>0.52800000000000002</v>
      </c>
      <c r="H1811">
        <v>0.4365</v>
      </c>
      <c r="I1811">
        <v>0.75940200000000002</v>
      </c>
      <c r="J1811">
        <v>1.0208800000000001E-2</v>
      </c>
      <c r="K1811">
        <v>9.7360699999999994E-3</v>
      </c>
      <c r="L1811">
        <v>1.37167E-2</v>
      </c>
      <c r="M1811">
        <v>0.56599999999999995</v>
      </c>
      <c r="N1811">
        <v>0.44450000000000001</v>
      </c>
      <c r="O1811">
        <v>0.74680100000000005</v>
      </c>
      <c r="P1811">
        <v>2.21675E-3</v>
      </c>
      <c r="Q1811">
        <v>2.5412199999999999E-3</v>
      </c>
      <c r="R1811">
        <v>4.96525E-3</v>
      </c>
      <c r="S1811">
        <v>0.57799999999999996</v>
      </c>
    </row>
    <row r="1812" spans="1:19" x14ac:dyDescent="0.35">
      <c r="A1812">
        <v>181000</v>
      </c>
      <c r="B1812">
        <v>0.43109999999999998</v>
      </c>
      <c r="C1812">
        <v>0.77042999999999995</v>
      </c>
      <c r="D1812">
        <v>2.7149299999999999E-3</v>
      </c>
      <c r="E1812">
        <v>4.4662E-3</v>
      </c>
      <c r="F1812">
        <v>6.1209699999999999E-3</v>
      </c>
      <c r="G1812">
        <v>0.56100000000000005</v>
      </c>
      <c r="H1812">
        <v>0.41880000000000001</v>
      </c>
      <c r="I1812">
        <v>0.74900500000000003</v>
      </c>
      <c r="J1812">
        <v>1.0290799999999999E-2</v>
      </c>
      <c r="K1812">
        <v>8.4982800000000004E-3</v>
      </c>
      <c r="L1812">
        <v>9.4122000000000008E-3</v>
      </c>
      <c r="M1812">
        <v>0.56499999999999995</v>
      </c>
      <c r="N1812">
        <v>0.42630000000000001</v>
      </c>
      <c r="O1812">
        <v>0.76035699999999995</v>
      </c>
      <c r="P1812">
        <v>1.1363600000000001E-3</v>
      </c>
      <c r="Q1812">
        <v>2.8484000000000001E-3</v>
      </c>
      <c r="R1812">
        <v>5.1406799999999999E-3</v>
      </c>
      <c r="S1812">
        <v>0.55500000000000005</v>
      </c>
    </row>
    <row r="1813" spans="1:19" x14ac:dyDescent="0.35">
      <c r="A1813">
        <v>181100</v>
      </c>
      <c r="B1813">
        <v>0.42180000000000001</v>
      </c>
      <c r="C1813">
        <v>0.74529299999999998</v>
      </c>
      <c r="D1813">
        <v>5.0343200000000001E-3</v>
      </c>
      <c r="E1813">
        <v>6.36178E-3</v>
      </c>
      <c r="F1813">
        <v>1.03622E-2</v>
      </c>
      <c r="G1813">
        <v>0.55000000000000004</v>
      </c>
      <c r="H1813">
        <v>0.42099999999999999</v>
      </c>
      <c r="I1813">
        <v>0.77140200000000003</v>
      </c>
      <c r="J1813">
        <v>6.3318799999999998E-3</v>
      </c>
      <c r="K1813">
        <v>6.4609999999999997E-3</v>
      </c>
      <c r="L1813">
        <v>8.4545699999999998E-3</v>
      </c>
      <c r="M1813">
        <v>0.58099999999999996</v>
      </c>
      <c r="N1813">
        <v>0.43080000000000002</v>
      </c>
      <c r="O1813">
        <v>0.75929199999999997</v>
      </c>
      <c r="P1813">
        <v>4.1379299999999997E-3</v>
      </c>
      <c r="Q1813">
        <v>5.0404899999999999E-3</v>
      </c>
      <c r="R1813">
        <v>6.1295400000000002E-3</v>
      </c>
      <c r="S1813">
        <v>0.56899999999999995</v>
      </c>
    </row>
    <row r="1814" spans="1:19" x14ac:dyDescent="0.35">
      <c r="A1814">
        <v>181200</v>
      </c>
      <c r="B1814">
        <v>0.44259999999999999</v>
      </c>
      <c r="C1814">
        <v>0.73283299999999996</v>
      </c>
      <c r="D1814">
        <v>7.2500000000000004E-3</v>
      </c>
      <c r="E1814">
        <v>7.1901100000000004E-3</v>
      </c>
      <c r="F1814">
        <v>1.15938E-2</v>
      </c>
      <c r="G1814">
        <v>0.56999999999999995</v>
      </c>
      <c r="H1814">
        <v>0.41949999999999998</v>
      </c>
      <c r="I1814">
        <v>0.74647399999999997</v>
      </c>
      <c r="J1814">
        <v>1.49888E-2</v>
      </c>
      <c r="K1814">
        <v>1.37194E-2</v>
      </c>
      <c r="L1814">
        <v>1.26342E-2</v>
      </c>
      <c r="M1814">
        <v>0.56699999999999995</v>
      </c>
      <c r="N1814">
        <v>0.43109999999999998</v>
      </c>
      <c r="O1814">
        <v>0.76042399999999999</v>
      </c>
      <c r="P1814">
        <v>1.6129E-3</v>
      </c>
      <c r="Q1814">
        <v>2.2786799999999999E-3</v>
      </c>
      <c r="R1814">
        <v>4.5182699999999996E-3</v>
      </c>
      <c r="S1814">
        <v>0.54600000000000004</v>
      </c>
    </row>
    <row r="1815" spans="1:19" x14ac:dyDescent="0.35">
      <c r="A1815">
        <v>181300</v>
      </c>
      <c r="B1815">
        <v>0.4355</v>
      </c>
      <c r="C1815">
        <v>0.72550300000000001</v>
      </c>
      <c r="D1815">
        <v>7.6732700000000003E-3</v>
      </c>
      <c r="E1815">
        <v>6.3388899999999998E-3</v>
      </c>
      <c r="F1815">
        <v>8.8238199999999996E-3</v>
      </c>
      <c r="G1815">
        <v>0.56000000000000005</v>
      </c>
      <c r="H1815">
        <v>0.41660000000000003</v>
      </c>
      <c r="I1815">
        <v>0.77041199999999999</v>
      </c>
      <c r="J1815">
        <v>1.11588E-2</v>
      </c>
      <c r="K1815">
        <v>1.11757E-2</v>
      </c>
      <c r="L1815">
        <v>1.11833E-2</v>
      </c>
      <c r="M1815">
        <v>0.53900000000000003</v>
      </c>
      <c r="N1815">
        <v>0.42209999999999998</v>
      </c>
      <c r="O1815">
        <v>0.76163599999999998</v>
      </c>
      <c r="P1815">
        <v>7.1111100000000003E-3</v>
      </c>
      <c r="Q1815">
        <v>6.3958699999999997E-3</v>
      </c>
      <c r="R1815">
        <v>7.6610599999999999E-3</v>
      </c>
      <c r="S1815">
        <v>0.56200000000000006</v>
      </c>
    </row>
    <row r="1816" spans="1:19" x14ac:dyDescent="0.35">
      <c r="A1816">
        <v>181400</v>
      </c>
      <c r="B1816">
        <v>0.433</v>
      </c>
      <c r="C1816">
        <v>0.75421099999999996</v>
      </c>
      <c r="D1816">
        <v>7.2093000000000001E-3</v>
      </c>
      <c r="E1816">
        <v>7.6933599999999998E-3</v>
      </c>
      <c r="F1816">
        <v>8.6690599999999993E-3</v>
      </c>
      <c r="G1816">
        <v>0.55200000000000005</v>
      </c>
      <c r="H1816">
        <v>0.43909999999999999</v>
      </c>
      <c r="I1816">
        <v>0.75424599999999997</v>
      </c>
      <c r="J1816">
        <v>9.2198599999999999E-3</v>
      </c>
      <c r="K1816">
        <v>1.0902800000000001E-2</v>
      </c>
      <c r="L1816">
        <v>1.1948500000000001E-2</v>
      </c>
      <c r="M1816">
        <v>0.57699999999999996</v>
      </c>
      <c r="N1816">
        <v>0.433</v>
      </c>
      <c r="O1816">
        <v>0.74748700000000001</v>
      </c>
      <c r="P1816">
        <v>4.0189099999999997E-3</v>
      </c>
      <c r="Q1816">
        <v>5.9982899999999999E-3</v>
      </c>
      <c r="R1816">
        <v>7.8695699999999993E-3</v>
      </c>
      <c r="S1816">
        <v>0.56899999999999995</v>
      </c>
    </row>
    <row r="1817" spans="1:19" x14ac:dyDescent="0.35">
      <c r="A1817">
        <v>181500</v>
      </c>
      <c r="B1817">
        <v>0.4239</v>
      </c>
      <c r="C1817">
        <v>0.76794200000000001</v>
      </c>
      <c r="D1817">
        <v>5.0997799999999999E-3</v>
      </c>
      <c r="E1817">
        <v>5.6763600000000001E-3</v>
      </c>
      <c r="F1817">
        <v>8.1269800000000007E-3</v>
      </c>
      <c r="G1817">
        <v>0.52</v>
      </c>
      <c r="H1817">
        <v>0.41010000000000002</v>
      </c>
      <c r="I1817">
        <v>0.78720900000000005</v>
      </c>
      <c r="J1817">
        <v>8.0578500000000001E-3</v>
      </c>
      <c r="K1817">
        <v>9.7311900000000007E-3</v>
      </c>
      <c r="L1817">
        <v>1.20526E-2</v>
      </c>
      <c r="M1817">
        <v>0.48699999999999999</v>
      </c>
      <c r="N1817">
        <v>0.44590000000000002</v>
      </c>
      <c r="O1817">
        <v>0.78035100000000002</v>
      </c>
      <c r="P1817">
        <v>2.55814E-3</v>
      </c>
      <c r="Q1817">
        <v>3.0595599999999998E-3</v>
      </c>
      <c r="R1817">
        <v>6.4743099999999996E-3</v>
      </c>
      <c r="S1817">
        <v>0.55500000000000005</v>
      </c>
    </row>
    <row r="1818" spans="1:19" x14ac:dyDescent="0.35">
      <c r="A1818">
        <v>181600</v>
      </c>
      <c r="B1818">
        <v>0.42099999999999999</v>
      </c>
      <c r="C1818">
        <v>0.765876</v>
      </c>
      <c r="D1818">
        <v>2.8761099999999999E-3</v>
      </c>
      <c r="E1818">
        <v>3.17827E-3</v>
      </c>
      <c r="F1818">
        <v>5.6900900000000001E-3</v>
      </c>
      <c r="G1818">
        <v>0.56299999999999994</v>
      </c>
      <c r="H1818">
        <v>0.41920000000000002</v>
      </c>
      <c r="I1818">
        <v>0.77407400000000004</v>
      </c>
      <c r="J1818">
        <v>2.6086999999999998E-3</v>
      </c>
      <c r="K1818">
        <v>3.37952E-3</v>
      </c>
      <c r="L1818">
        <v>5.6663699999999996E-3</v>
      </c>
      <c r="M1818">
        <v>0.56899999999999995</v>
      </c>
      <c r="N1818">
        <v>0.42159999999999997</v>
      </c>
      <c r="O1818">
        <v>0.76163599999999998</v>
      </c>
      <c r="P1818">
        <v>6.0000000000000001E-3</v>
      </c>
      <c r="Q1818">
        <v>6.2777700000000002E-3</v>
      </c>
      <c r="R1818">
        <v>8.3194400000000009E-3</v>
      </c>
      <c r="S1818">
        <v>0.56399999999999995</v>
      </c>
    </row>
    <row r="1819" spans="1:19" x14ac:dyDescent="0.35">
      <c r="A1819">
        <v>181700</v>
      </c>
      <c r="B1819">
        <v>0.41770000000000002</v>
      </c>
      <c r="C1819">
        <v>0.77672300000000005</v>
      </c>
      <c r="D1819">
        <v>1.2959E-3</v>
      </c>
      <c r="E1819">
        <v>2.36258E-3</v>
      </c>
      <c r="F1819">
        <v>3.9470199999999999E-3</v>
      </c>
      <c r="G1819">
        <v>0.57399999999999995</v>
      </c>
      <c r="H1819">
        <v>0.43290000000000001</v>
      </c>
      <c r="I1819">
        <v>0.75499099999999997</v>
      </c>
      <c r="J1819">
        <v>4.1958000000000004E-3</v>
      </c>
      <c r="K1819">
        <v>3.6825500000000001E-3</v>
      </c>
      <c r="L1819">
        <v>6.4588299999999996E-3</v>
      </c>
      <c r="M1819">
        <v>0.55000000000000004</v>
      </c>
      <c r="N1819">
        <v>0.42899999999999999</v>
      </c>
      <c r="O1819">
        <v>0.77173899999999995</v>
      </c>
      <c r="P1819">
        <v>6.6964299999999997E-3</v>
      </c>
      <c r="Q1819">
        <v>5.0635699999999999E-3</v>
      </c>
      <c r="R1819">
        <v>8.8191299999999997E-3</v>
      </c>
      <c r="S1819">
        <v>0.56899999999999995</v>
      </c>
    </row>
    <row r="1820" spans="1:19" x14ac:dyDescent="0.35">
      <c r="A1820">
        <v>181800</v>
      </c>
      <c r="B1820">
        <v>0.42820000000000003</v>
      </c>
      <c r="C1820">
        <v>0.76136000000000004</v>
      </c>
      <c r="D1820">
        <v>5.8956900000000003E-3</v>
      </c>
      <c r="E1820">
        <v>5.1347500000000004E-3</v>
      </c>
      <c r="F1820">
        <v>5.1961500000000001E-3</v>
      </c>
      <c r="G1820">
        <v>0.54400000000000004</v>
      </c>
      <c r="H1820">
        <v>0.4375</v>
      </c>
      <c r="I1820">
        <v>0.75555600000000001</v>
      </c>
      <c r="J1820">
        <v>5.4245300000000003E-3</v>
      </c>
      <c r="K1820">
        <v>6.89049E-3</v>
      </c>
      <c r="L1820">
        <v>1.03973E-2</v>
      </c>
      <c r="M1820">
        <v>0.56299999999999994</v>
      </c>
      <c r="N1820">
        <v>0.43790000000000001</v>
      </c>
      <c r="O1820">
        <v>0.75051500000000004</v>
      </c>
      <c r="P1820">
        <v>2.6315800000000001E-3</v>
      </c>
      <c r="Q1820">
        <v>3.4982899999999998E-3</v>
      </c>
      <c r="R1820">
        <v>6.6450700000000003E-3</v>
      </c>
      <c r="S1820">
        <v>0.57999999999999996</v>
      </c>
    </row>
    <row r="1821" spans="1:19" x14ac:dyDescent="0.35">
      <c r="A1821">
        <v>181900</v>
      </c>
      <c r="B1821">
        <v>0.41039999999999999</v>
      </c>
      <c r="C1821">
        <v>0.76804499999999998</v>
      </c>
      <c r="D1821">
        <v>3.84615E-3</v>
      </c>
      <c r="E1821">
        <v>5.0247399999999998E-3</v>
      </c>
      <c r="F1821">
        <v>8.10985E-3</v>
      </c>
      <c r="G1821">
        <v>0.49</v>
      </c>
      <c r="H1821">
        <v>0.41360000000000002</v>
      </c>
      <c r="I1821">
        <v>0.76375499999999996</v>
      </c>
      <c r="J1821">
        <v>5.8441600000000002E-3</v>
      </c>
      <c r="K1821">
        <v>7.52172E-3</v>
      </c>
      <c r="L1821">
        <v>1.13028E-2</v>
      </c>
      <c r="M1821">
        <v>0.53100000000000003</v>
      </c>
      <c r="N1821">
        <v>0.4168</v>
      </c>
      <c r="O1821">
        <v>0.78522700000000001</v>
      </c>
      <c r="P1821">
        <v>4.6610200000000001E-3</v>
      </c>
      <c r="Q1821">
        <v>4.3663E-3</v>
      </c>
      <c r="R1821">
        <v>5.1330000000000004E-3</v>
      </c>
      <c r="S1821">
        <v>0.52200000000000002</v>
      </c>
    </row>
    <row r="1822" spans="1:19" x14ac:dyDescent="0.35">
      <c r="A1822">
        <v>182000</v>
      </c>
      <c r="B1822">
        <v>0.4168</v>
      </c>
      <c r="C1822">
        <v>0.756934</v>
      </c>
      <c r="D1822">
        <v>4.4247799999999997E-3</v>
      </c>
      <c r="E1822">
        <v>5.1169900000000001E-3</v>
      </c>
      <c r="F1822">
        <v>6.8792699999999998E-3</v>
      </c>
      <c r="G1822">
        <v>0.55400000000000005</v>
      </c>
      <c r="H1822">
        <v>0.42609999999999998</v>
      </c>
      <c r="I1822">
        <v>0.76775400000000005</v>
      </c>
      <c r="J1822">
        <v>5.1339300000000001E-3</v>
      </c>
      <c r="K1822">
        <v>5.1617700000000004E-3</v>
      </c>
      <c r="L1822">
        <v>8.2823399999999991E-3</v>
      </c>
      <c r="M1822">
        <v>0.55500000000000005</v>
      </c>
      <c r="N1822">
        <v>0.4259</v>
      </c>
      <c r="O1822">
        <v>0.75346400000000002</v>
      </c>
      <c r="P1822">
        <v>3.8901600000000001E-3</v>
      </c>
      <c r="Q1822">
        <v>2.7864600000000002E-3</v>
      </c>
      <c r="R1822">
        <v>4.9455499999999999E-3</v>
      </c>
      <c r="S1822">
        <v>0.58399999999999996</v>
      </c>
    </row>
    <row r="1823" spans="1:19" x14ac:dyDescent="0.35">
      <c r="A1823">
        <v>182100</v>
      </c>
      <c r="B1823">
        <v>0.41839999999999999</v>
      </c>
      <c r="C1823">
        <v>0.76981500000000003</v>
      </c>
      <c r="D1823">
        <v>5.8695700000000002E-3</v>
      </c>
      <c r="E1823">
        <v>5.15541E-3</v>
      </c>
      <c r="F1823">
        <v>8.1739299999999994E-3</v>
      </c>
      <c r="G1823">
        <v>0.52400000000000002</v>
      </c>
      <c r="H1823">
        <v>0.42099999999999999</v>
      </c>
      <c r="I1823">
        <v>0.76131400000000005</v>
      </c>
      <c r="J1823">
        <v>8.4070800000000008E-3</v>
      </c>
      <c r="K1823">
        <v>7.8905999999999994E-3</v>
      </c>
      <c r="L1823">
        <v>9.9473099999999991E-3</v>
      </c>
      <c r="M1823">
        <v>0.55400000000000005</v>
      </c>
      <c r="N1823">
        <v>0.42830000000000001</v>
      </c>
      <c r="O1823">
        <v>0.75879200000000002</v>
      </c>
      <c r="P1823">
        <v>2.5171600000000001E-3</v>
      </c>
      <c r="Q1823">
        <v>2.0168999999999999E-3</v>
      </c>
      <c r="R1823">
        <v>4.8523699999999999E-3</v>
      </c>
      <c r="S1823">
        <v>0.56100000000000005</v>
      </c>
    </row>
    <row r="1824" spans="1:19" x14ac:dyDescent="0.35">
      <c r="A1824">
        <v>182200</v>
      </c>
      <c r="B1824">
        <v>0.42109999999999997</v>
      </c>
      <c r="C1824">
        <v>0.75260300000000002</v>
      </c>
      <c r="D1824">
        <v>4.2889399999999998E-3</v>
      </c>
      <c r="E1824">
        <v>6.1013400000000002E-3</v>
      </c>
      <c r="F1824">
        <v>1.0514600000000001E-2</v>
      </c>
      <c r="G1824">
        <v>0.52500000000000002</v>
      </c>
      <c r="H1824">
        <v>0.42530000000000001</v>
      </c>
      <c r="I1824">
        <v>0.75678599999999996</v>
      </c>
      <c r="J1824">
        <v>3.40909E-3</v>
      </c>
      <c r="K1824">
        <v>4.5615899999999999E-3</v>
      </c>
      <c r="L1824">
        <v>7.4650300000000001E-3</v>
      </c>
      <c r="M1824">
        <v>0.57499999999999996</v>
      </c>
      <c r="N1824">
        <v>0.42230000000000001</v>
      </c>
      <c r="O1824">
        <v>0.74609899999999996</v>
      </c>
      <c r="P1824">
        <v>3.4403699999999999E-3</v>
      </c>
      <c r="Q1824">
        <v>3.8129599999999998E-3</v>
      </c>
      <c r="R1824">
        <v>6.5473900000000002E-3</v>
      </c>
      <c r="S1824">
        <v>0.54900000000000004</v>
      </c>
    </row>
    <row r="1825" spans="1:19" x14ac:dyDescent="0.35">
      <c r="A1825">
        <v>182300</v>
      </c>
      <c r="B1825">
        <v>0.43880000000000002</v>
      </c>
      <c r="C1825">
        <v>0.762544</v>
      </c>
      <c r="D1825">
        <v>2.58216E-3</v>
      </c>
      <c r="E1825">
        <v>2.0639999999999999E-3</v>
      </c>
      <c r="F1825">
        <v>6.0607300000000003E-3</v>
      </c>
      <c r="G1825">
        <v>0.56200000000000006</v>
      </c>
      <c r="H1825">
        <v>0.42930000000000001</v>
      </c>
      <c r="I1825">
        <v>0.73672400000000005</v>
      </c>
      <c r="J1825">
        <v>4.7619000000000003E-3</v>
      </c>
      <c r="K1825">
        <v>5.2752600000000004E-3</v>
      </c>
      <c r="L1825">
        <v>6.2211000000000002E-3</v>
      </c>
      <c r="M1825">
        <v>0.57699999999999996</v>
      </c>
      <c r="N1825">
        <v>0.42299999999999999</v>
      </c>
      <c r="O1825">
        <v>0.75763000000000003</v>
      </c>
      <c r="P1825">
        <v>2.25734E-3</v>
      </c>
      <c r="Q1825">
        <v>1.8823399999999999E-3</v>
      </c>
      <c r="R1825">
        <v>3.3161900000000001E-3</v>
      </c>
      <c r="S1825">
        <v>0.57199999999999995</v>
      </c>
    </row>
    <row r="1826" spans="1:19" x14ac:dyDescent="0.35">
      <c r="A1826">
        <v>182400</v>
      </c>
      <c r="B1826">
        <v>0.42349999999999999</v>
      </c>
      <c r="C1826">
        <v>0.76304300000000003</v>
      </c>
      <c r="D1826">
        <v>5.1339300000000001E-3</v>
      </c>
      <c r="E1826">
        <v>4.7215499999999997E-3</v>
      </c>
      <c r="F1826">
        <v>8.8129000000000002E-3</v>
      </c>
      <c r="G1826">
        <v>0.54800000000000004</v>
      </c>
      <c r="H1826">
        <v>0.43430000000000002</v>
      </c>
      <c r="I1826">
        <v>0.76091500000000001</v>
      </c>
      <c r="J1826">
        <v>4.8611100000000001E-3</v>
      </c>
      <c r="K1826">
        <v>5.08896E-3</v>
      </c>
      <c r="L1826">
        <v>6.2329200000000003E-3</v>
      </c>
      <c r="M1826">
        <v>0.57699999999999996</v>
      </c>
      <c r="N1826">
        <v>0.44169999999999998</v>
      </c>
      <c r="O1826">
        <v>0.74043599999999998</v>
      </c>
      <c r="P1826">
        <v>9.9009899999999993E-4</v>
      </c>
      <c r="Q1826">
        <v>2.0172800000000002E-3</v>
      </c>
      <c r="R1826">
        <v>4.5957999999999997E-3</v>
      </c>
      <c r="S1826">
        <v>0.56999999999999995</v>
      </c>
    </row>
    <row r="1827" spans="1:19" x14ac:dyDescent="0.35">
      <c r="A1827">
        <v>182500</v>
      </c>
      <c r="B1827">
        <v>0.43580000000000002</v>
      </c>
      <c r="C1827">
        <v>0.75611899999999999</v>
      </c>
      <c r="D1827">
        <v>7.7102799999999999E-3</v>
      </c>
      <c r="E1827">
        <v>7.39596E-3</v>
      </c>
      <c r="F1827">
        <v>9.7670199999999995E-3</v>
      </c>
      <c r="G1827">
        <v>0.57799999999999996</v>
      </c>
      <c r="H1827">
        <v>0.42020000000000002</v>
      </c>
      <c r="I1827">
        <v>0.74141599999999996</v>
      </c>
      <c r="J1827">
        <v>2.9885100000000002E-3</v>
      </c>
      <c r="K1827">
        <v>3.4585100000000001E-3</v>
      </c>
      <c r="L1827">
        <v>6.4425000000000003E-3</v>
      </c>
      <c r="M1827">
        <v>0.57199999999999995</v>
      </c>
      <c r="N1827">
        <v>0.41460000000000002</v>
      </c>
      <c r="O1827">
        <v>0.76151000000000002</v>
      </c>
      <c r="P1827">
        <v>2.4069999999999999E-3</v>
      </c>
      <c r="Q1827">
        <v>2.8468199999999999E-3</v>
      </c>
      <c r="R1827">
        <v>5.28832E-3</v>
      </c>
      <c r="S1827">
        <v>0.53100000000000003</v>
      </c>
    </row>
    <row r="1828" spans="1:19" x14ac:dyDescent="0.35">
      <c r="A1828">
        <v>182600</v>
      </c>
      <c r="B1828">
        <v>0.43580000000000002</v>
      </c>
      <c r="C1828">
        <v>0.75884399999999996</v>
      </c>
      <c r="D1828">
        <v>5.8275100000000002E-3</v>
      </c>
      <c r="E1828">
        <v>4.2346299999999996E-3</v>
      </c>
      <c r="F1828">
        <v>5.6214300000000002E-3</v>
      </c>
      <c r="G1828">
        <v>0.56200000000000006</v>
      </c>
      <c r="H1828">
        <v>0.4279</v>
      </c>
      <c r="I1828">
        <v>0.74920900000000001</v>
      </c>
      <c r="J1828">
        <v>3.7123E-3</v>
      </c>
      <c r="K1828">
        <v>4.39449E-3</v>
      </c>
      <c r="L1828">
        <v>5.9222399999999996E-3</v>
      </c>
      <c r="M1828">
        <v>0.54200000000000004</v>
      </c>
      <c r="N1828">
        <v>0.4284</v>
      </c>
      <c r="O1828">
        <v>0.74450300000000003</v>
      </c>
      <c r="P1828">
        <v>4.2154599999999999E-3</v>
      </c>
      <c r="Q1828">
        <v>5.5514300000000004E-3</v>
      </c>
      <c r="R1828">
        <v>7.7878799999999996E-3</v>
      </c>
      <c r="S1828">
        <v>0.58899999999999997</v>
      </c>
    </row>
    <row r="1829" spans="1:19" x14ac:dyDescent="0.35">
      <c r="A1829">
        <v>182700</v>
      </c>
      <c r="B1829">
        <v>0.42680000000000001</v>
      </c>
      <c r="C1829">
        <v>0.76426000000000005</v>
      </c>
      <c r="D1829">
        <v>7.6233200000000003E-3</v>
      </c>
      <c r="E1829">
        <v>5.6679199999999999E-3</v>
      </c>
      <c r="F1829">
        <v>7.8014599999999996E-3</v>
      </c>
      <c r="G1829">
        <v>0.53500000000000003</v>
      </c>
      <c r="H1829">
        <v>0.4289</v>
      </c>
      <c r="I1829">
        <v>0.75985800000000003</v>
      </c>
      <c r="J1829">
        <v>2.5171600000000001E-3</v>
      </c>
      <c r="K1829">
        <v>4.0532600000000004E-3</v>
      </c>
      <c r="L1829">
        <v>6.3842999999999999E-3</v>
      </c>
      <c r="M1829">
        <v>0.53400000000000003</v>
      </c>
      <c r="N1829">
        <v>0.43390000000000001</v>
      </c>
      <c r="O1829">
        <v>0.75217400000000001</v>
      </c>
      <c r="P1829">
        <v>3.2941200000000002E-3</v>
      </c>
      <c r="Q1829">
        <v>2.7474999999999999E-3</v>
      </c>
      <c r="R1829">
        <v>4.7046199999999996E-3</v>
      </c>
      <c r="S1829">
        <v>0.57899999999999996</v>
      </c>
    </row>
    <row r="1830" spans="1:19" x14ac:dyDescent="0.35">
      <c r="A1830">
        <v>182800</v>
      </c>
      <c r="B1830">
        <v>0.41930000000000001</v>
      </c>
      <c r="C1830">
        <v>0.75734999999999997</v>
      </c>
      <c r="D1830">
        <v>4.4543400000000002E-3</v>
      </c>
      <c r="E1830">
        <v>5.1771200000000003E-3</v>
      </c>
      <c r="F1830">
        <v>8.4475100000000001E-3</v>
      </c>
      <c r="G1830">
        <v>0.54100000000000004</v>
      </c>
      <c r="H1830">
        <v>0.42580000000000001</v>
      </c>
      <c r="I1830">
        <v>0.78330200000000005</v>
      </c>
      <c r="J1830">
        <v>7.8091100000000002E-3</v>
      </c>
      <c r="K1830">
        <v>5.6798400000000002E-3</v>
      </c>
      <c r="L1830">
        <v>7.6444099999999999E-3</v>
      </c>
      <c r="M1830">
        <v>0.56799999999999995</v>
      </c>
      <c r="N1830">
        <v>0.44190000000000002</v>
      </c>
      <c r="O1830">
        <v>0.74687000000000003</v>
      </c>
      <c r="P1830">
        <v>1.2224899999999999E-3</v>
      </c>
      <c r="Q1830">
        <v>2.6617400000000001E-3</v>
      </c>
      <c r="R1830">
        <v>5.8399100000000002E-3</v>
      </c>
      <c r="S1830">
        <v>0.56399999999999995</v>
      </c>
    </row>
    <row r="1831" spans="1:19" x14ac:dyDescent="0.35">
      <c r="A1831">
        <v>182900</v>
      </c>
      <c r="B1831">
        <v>0.42949999999999999</v>
      </c>
      <c r="C1831">
        <v>0.770652</v>
      </c>
      <c r="D1831">
        <v>9.1517899999999999E-3</v>
      </c>
      <c r="E1831">
        <v>7.39363E-3</v>
      </c>
      <c r="F1831">
        <v>1.0140700000000001E-2</v>
      </c>
      <c r="G1831">
        <v>0.57399999999999995</v>
      </c>
      <c r="H1831">
        <v>0.42120000000000002</v>
      </c>
      <c r="I1831">
        <v>0.75098699999999996</v>
      </c>
      <c r="J1831">
        <v>6.5462799999999998E-3</v>
      </c>
      <c r="K1831">
        <v>9.7596899999999997E-3</v>
      </c>
      <c r="L1831">
        <v>1.0538E-2</v>
      </c>
      <c r="M1831">
        <v>0.57799999999999996</v>
      </c>
      <c r="N1831">
        <v>0.42709999999999998</v>
      </c>
      <c r="O1831">
        <v>0.752305</v>
      </c>
      <c r="P1831">
        <v>6.4220199999999996E-3</v>
      </c>
      <c r="Q1831">
        <v>7.7193599999999998E-3</v>
      </c>
      <c r="R1831">
        <v>9.6493399999999993E-3</v>
      </c>
      <c r="S1831">
        <v>0.57699999999999996</v>
      </c>
    </row>
    <row r="1832" spans="1:19" x14ac:dyDescent="0.35">
      <c r="A1832">
        <v>183000</v>
      </c>
      <c r="B1832">
        <v>0.4138</v>
      </c>
      <c r="C1832">
        <v>0.76610500000000004</v>
      </c>
      <c r="D1832">
        <v>1.0085800000000001E-2</v>
      </c>
      <c r="E1832">
        <v>9.45439E-3</v>
      </c>
      <c r="F1832">
        <v>8.7361799999999996E-3</v>
      </c>
      <c r="G1832">
        <v>0.52200000000000002</v>
      </c>
      <c r="H1832">
        <v>0.42899999999999999</v>
      </c>
      <c r="I1832">
        <v>0.76582700000000004</v>
      </c>
      <c r="J1832">
        <v>7.2072100000000004E-3</v>
      </c>
      <c r="K1832">
        <v>6.6292E-3</v>
      </c>
      <c r="L1832">
        <v>8.5147899999999995E-3</v>
      </c>
      <c r="M1832">
        <v>0.52700000000000002</v>
      </c>
      <c r="N1832">
        <v>0.42149999999999999</v>
      </c>
      <c r="O1832">
        <v>0.756884</v>
      </c>
      <c r="P1832">
        <v>8.2589299999999994E-3</v>
      </c>
      <c r="Q1832">
        <v>8.1190800000000007E-3</v>
      </c>
      <c r="R1832">
        <v>9.1925199999999992E-3</v>
      </c>
      <c r="S1832">
        <v>0.54</v>
      </c>
    </row>
    <row r="1833" spans="1:19" x14ac:dyDescent="0.35">
      <c r="A1833">
        <v>183100</v>
      </c>
      <c r="B1833">
        <v>0.44790000000000002</v>
      </c>
      <c r="C1833">
        <v>0.74331100000000006</v>
      </c>
      <c r="D1833">
        <v>8.4577100000000002E-3</v>
      </c>
      <c r="E1833">
        <v>8.2764199999999996E-3</v>
      </c>
      <c r="F1833">
        <v>9.2293099999999993E-3</v>
      </c>
      <c r="G1833">
        <v>0.56299999999999994</v>
      </c>
      <c r="H1833">
        <v>0.43940000000000001</v>
      </c>
      <c r="I1833">
        <v>0.73796600000000001</v>
      </c>
      <c r="J1833">
        <v>9.7561000000000002E-3</v>
      </c>
      <c r="K1833">
        <v>1.00286E-2</v>
      </c>
      <c r="L1833">
        <v>1.08389E-2</v>
      </c>
      <c r="M1833">
        <v>0.56399999999999995</v>
      </c>
      <c r="N1833">
        <v>0.42970000000000003</v>
      </c>
      <c r="O1833">
        <v>0.76089300000000004</v>
      </c>
      <c r="P1833">
        <v>8.1818199999999994E-3</v>
      </c>
      <c r="Q1833">
        <v>7.3379999999999999E-3</v>
      </c>
      <c r="R1833">
        <v>6.7843299999999999E-3</v>
      </c>
      <c r="S1833">
        <v>0.57999999999999996</v>
      </c>
    </row>
    <row r="1834" spans="1:19" x14ac:dyDescent="0.35">
      <c r="A1834">
        <v>183200</v>
      </c>
      <c r="B1834">
        <v>0.43790000000000001</v>
      </c>
      <c r="C1834">
        <v>0.74275999999999998</v>
      </c>
      <c r="D1834">
        <v>4.6004799999999997E-3</v>
      </c>
      <c r="E1834">
        <v>4.8604599999999996E-3</v>
      </c>
      <c r="F1834">
        <v>7.4401600000000003E-3</v>
      </c>
      <c r="G1834">
        <v>0.57999999999999996</v>
      </c>
      <c r="H1834">
        <v>0.43109999999999998</v>
      </c>
      <c r="I1834">
        <v>0.74938700000000003</v>
      </c>
      <c r="J1834">
        <v>7.45921E-3</v>
      </c>
      <c r="K1834">
        <v>6.50025E-3</v>
      </c>
      <c r="L1834">
        <v>9.9495199999999999E-3</v>
      </c>
      <c r="M1834">
        <v>0.56299999999999994</v>
      </c>
      <c r="N1834">
        <v>0.42759999999999998</v>
      </c>
      <c r="O1834">
        <v>0.78351899999999997</v>
      </c>
      <c r="P1834">
        <v>9.7826100000000006E-3</v>
      </c>
      <c r="Q1834">
        <v>1.00503E-2</v>
      </c>
      <c r="R1834">
        <v>8.1302400000000004E-3</v>
      </c>
      <c r="S1834">
        <v>0.53500000000000003</v>
      </c>
    </row>
    <row r="1835" spans="1:19" x14ac:dyDescent="0.35">
      <c r="A1835">
        <v>183300</v>
      </c>
      <c r="B1835">
        <v>0.42249999999999999</v>
      </c>
      <c r="C1835">
        <v>0.76502700000000001</v>
      </c>
      <c r="D1835">
        <v>5.5432399999999996E-3</v>
      </c>
      <c r="E1835">
        <v>4.4551499999999997E-3</v>
      </c>
      <c r="F1835">
        <v>6.6593800000000003E-3</v>
      </c>
      <c r="G1835">
        <v>0.55300000000000005</v>
      </c>
      <c r="H1835">
        <v>0.42709999999999998</v>
      </c>
      <c r="I1835">
        <v>0.76</v>
      </c>
      <c r="J1835">
        <v>3.40909E-3</v>
      </c>
      <c r="K1835">
        <v>3.1186500000000002E-3</v>
      </c>
      <c r="L1835">
        <v>5.9200299999999997E-3</v>
      </c>
      <c r="M1835">
        <v>0.54100000000000004</v>
      </c>
      <c r="N1835">
        <v>0.42049999999999998</v>
      </c>
      <c r="O1835">
        <v>0.76263700000000001</v>
      </c>
      <c r="P1835">
        <v>9.03084E-3</v>
      </c>
      <c r="Q1835">
        <v>7.3513800000000002E-3</v>
      </c>
      <c r="R1835">
        <v>9.8809899999999992E-3</v>
      </c>
      <c r="S1835">
        <v>0.58399999999999996</v>
      </c>
    </row>
    <row r="1836" spans="1:19" x14ac:dyDescent="0.35">
      <c r="A1836">
        <v>183400</v>
      </c>
      <c r="B1836">
        <v>0.42799999999999999</v>
      </c>
      <c r="C1836">
        <v>0.75522100000000003</v>
      </c>
      <c r="D1836">
        <v>2.9885100000000002E-3</v>
      </c>
      <c r="E1836">
        <v>3.5659400000000001E-3</v>
      </c>
      <c r="F1836">
        <v>6.35463E-3</v>
      </c>
      <c r="G1836">
        <v>0.55400000000000005</v>
      </c>
      <c r="H1836">
        <v>0.435</v>
      </c>
      <c r="I1836">
        <v>0.74241400000000002</v>
      </c>
      <c r="J1836">
        <v>1.04762E-2</v>
      </c>
      <c r="K1836">
        <v>7.4702299999999996E-3</v>
      </c>
      <c r="L1836">
        <v>1.1087700000000001E-2</v>
      </c>
      <c r="M1836">
        <v>0.56499999999999995</v>
      </c>
      <c r="N1836">
        <v>0.43509999999999999</v>
      </c>
      <c r="O1836">
        <v>0.75190999999999997</v>
      </c>
      <c r="P1836">
        <v>4.71698E-3</v>
      </c>
      <c r="Q1836">
        <v>5.7155799999999996E-3</v>
      </c>
      <c r="R1836">
        <v>7.3505200000000001E-3</v>
      </c>
      <c r="S1836">
        <v>0.57099999999999995</v>
      </c>
    </row>
    <row r="1837" spans="1:19" x14ac:dyDescent="0.35">
      <c r="A1837">
        <v>183500</v>
      </c>
      <c r="B1837">
        <v>0.44479999999999997</v>
      </c>
      <c r="C1837">
        <v>0.72833599999999998</v>
      </c>
      <c r="D1837">
        <v>6.8702299999999997E-3</v>
      </c>
      <c r="E1837">
        <v>6.6412299999999997E-3</v>
      </c>
      <c r="F1837">
        <v>8.2726999999999992E-3</v>
      </c>
      <c r="G1837">
        <v>0.57699999999999996</v>
      </c>
      <c r="H1837">
        <v>0.4335</v>
      </c>
      <c r="I1837">
        <v>0.73022100000000001</v>
      </c>
      <c r="J1837">
        <v>8.2725100000000003E-3</v>
      </c>
      <c r="K1837">
        <v>8.50769E-3</v>
      </c>
      <c r="L1837">
        <v>1.2535599999999999E-2</v>
      </c>
      <c r="M1837">
        <v>0.57399999999999995</v>
      </c>
      <c r="N1837">
        <v>0.41460000000000002</v>
      </c>
      <c r="O1837">
        <v>0.75492700000000001</v>
      </c>
      <c r="P1837">
        <v>1.9911500000000001E-3</v>
      </c>
      <c r="Q1837">
        <v>3.5122700000000001E-3</v>
      </c>
      <c r="R1837">
        <v>6.1309900000000002E-3</v>
      </c>
      <c r="S1837">
        <v>0.51200000000000001</v>
      </c>
    </row>
    <row r="1838" spans="1:19" x14ac:dyDescent="0.35">
      <c r="A1838">
        <v>183600</v>
      </c>
      <c r="B1838">
        <v>0.43540000000000001</v>
      </c>
      <c r="C1838">
        <v>0.76513299999999995</v>
      </c>
      <c r="D1838">
        <v>7.1264400000000004E-3</v>
      </c>
      <c r="E1838">
        <v>7.9887399999999994E-3</v>
      </c>
      <c r="F1838">
        <v>1.35485E-2</v>
      </c>
      <c r="G1838">
        <v>0.55600000000000005</v>
      </c>
      <c r="H1838">
        <v>0.41460000000000002</v>
      </c>
      <c r="I1838">
        <v>0.76672899999999999</v>
      </c>
      <c r="J1838">
        <v>4.5454500000000004E-3</v>
      </c>
      <c r="K1838">
        <v>6.6038700000000004E-3</v>
      </c>
      <c r="L1838">
        <v>9.3968200000000002E-3</v>
      </c>
      <c r="M1838">
        <v>0.53700000000000003</v>
      </c>
      <c r="N1838">
        <v>0.42009999999999997</v>
      </c>
      <c r="O1838">
        <v>0.75923200000000002</v>
      </c>
      <c r="P1838">
        <v>1.0596E-2</v>
      </c>
      <c r="Q1838">
        <v>8.9201000000000003E-3</v>
      </c>
      <c r="R1838">
        <v>1.07805E-2</v>
      </c>
      <c r="S1838">
        <v>0.59299999999999997</v>
      </c>
    </row>
    <row r="1839" spans="1:19" x14ac:dyDescent="0.35">
      <c r="A1839">
        <v>183700</v>
      </c>
      <c r="B1839">
        <v>0.42159999999999997</v>
      </c>
      <c r="C1839">
        <v>0.75557600000000003</v>
      </c>
      <c r="D1839">
        <v>3.3783799999999998E-3</v>
      </c>
      <c r="E1839">
        <v>2.2046700000000002E-3</v>
      </c>
      <c r="F1839">
        <v>5.6954500000000003E-3</v>
      </c>
      <c r="G1839">
        <v>0.54</v>
      </c>
      <c r="H1839">
        <v>0.42930000000000001</v>
      </c>
      <c r="I1839">
        <v>0.76297000000000004</v>
      </c>
      <c r="J1839">
        <v>6.3492100000000001E-3</v>
      </c>
      <c r="K1839">
        <v>6.2022099999999997E-3</v>
      </c>
      <c r="L1839">
        <v>9.1919700000000007E-3</v>
      </c>
      <c r="M1839">
        <v>0.55200000000000005</v>
      </c>
      <c r="N1839">
        <v>0.41980000000000001</v>
      </c>
      <c r="O1839">
        <v>0.77365499999999998</v>
      </c>
      <c r="P1839">
        <v>6.0737500000000002E-3</v>
      </c>
      <c r="Q1839">
        <v>4.6020699999999998E-3</v>
      </c>
      <c r="R1839">
        <v>6.4617199999999998E-3</v>
      </c>
      <c r="S1839">
        <v>0.55400000000000005</v>
      </c>
    </row>
    <row r="1840" spans="1:19" x14ac:dyDescent="0.35">
      <c r="A1840">
        <v>183800</v>
      </c>
      <c r="B1840">
        <v>0.41539999999999999</v>
      </c>
      <c r="C1840">
        <v>0.74791300000000005</v>
      </c>
      <c r="D1840">
        <v>7.34967E-3</v>
      </c>
      <c r="E1840">
        <v>8.7006800000000006E-3</v>
      </c>
      <c r="F1840">
        <v>1.7697399999999999E-2</v>
      </c>
      <c r="G1840">
        <v>0.52700000000000002</v>
      </c>
      <c r="H1840">
        <v>0.42509999999999998</v>
      </c>
      <c r="I1840">
        <v>0.78537000000000001</v>
      </c>
      <c r="J1840">
        <v>2.1739099999999998E-3</v>
      </c>
      <c r="K1840">
        <v>2.9004299999999998E-3</v>
      </c>
      <c r="L1840">
        <v>6.0572500000000001E-3</v>
      </c>
      <c r="M1840">
        <v>0.56399999999999995</v>
      </c>
      <c r="N1840">
        <v>0.43530000000000002</v>
      </c>
      <c r="O1840">
        <v>0.76637200000000005</v>
      </c>
      <c r="P1840">
        <v>5.2873599999999996E-3</v>
      </c>
      <c r="Q1840">
        <v>5.5464800000000003E-3</v>
      </c>
      <c r="R1840">
        <v>7.37668E-3</v>
      </c>
      <c r="S1840">
        <v>0.55700000000000005</v>
      </c>
    </row>
    <row r="1841" spans="1:19" x14ac:dyDescent="0.35">
      <c r="A1841">
        <v>183900</v>
      </c>
      <c r="B1841">
        <v>0.43480000000000002</v>
      </c>
      <c r="C1841">
        <v>0.74809000000000003</v>
      </c>
      <c r="D1841">
        <v>9.1981100000000007E-3</v>
      </c>
      <c r="E1841">
        <v>7.7445400000000003E-3</v>
      </c>
      <c r="F1841">
        <v>8.1277599999999995E-3</v>
      </c>
      <c r="G1841">
        <v>0.57899999999999996</v>
      </c>
      <c r="H1841">
        <v>0.42609999999999998</v>
      </c>
      <c r="I1841">
        <v>0.75763000000000003</v>
      </c>
      <c r="J1841">
        <v>9.2550800000000006E-3</v>
      </c>
      <c r="K1841">
        <v>7.8924800000000003E-3</v>
      </c>
      <c r="L1841">
        <v>8.8268200000000008E-3</v>
      </c>
      <c r="M1841">
        <v>0.55200000000000005</v>
      </c>
      <c r="N1841">
        <v>0.42230000000000001</v>
      </c>
      <c r="O1841">
        <v>0.77114000000000005</v>
      </c>
      <c r="P1841">
        <v>6.1403500000000001E-3</v>
      </c>
      <c r="Q1841">
        <v>6.0800100000000003E-3</v>
      </c>
      <c r="R1841">
        <v>7.2951999999999999E-3</v>
      </c>
      <c r="S1841">
        <v>0.56200000000000006</v>
      </c>
    </row>
    <row r="1842" spans="1:19" x14ac:dyDescent="0.35">
      <c r="A1842">
        <v>184000</v>
      </c>
      <c r="B1842">
        <v>0.44519999999999998</v>
      </c>
      <c r="C1842">
        <v>0.73996700000000004</v>
      </c>
      <c r="D1842">
        <v>6.7164199999999999E-3</v>
      </c>
      <c r="E1842">
        <v>6.0971100000000002E-3</v>
      </c>
      <c r="F1842">
        <v>9.3610599999999992E-3</v>
      </c>
      <c r="G1842">
        <v>0.56499999999999995</v>
      </c>
      <c r="H1842">
        <v>0.4375</v>
      </c>
      <c r="I1842">
        <v>0.74173800000000001</v>
      </c>
      <c r="J1842">
        <v>5.0847499999999999E-3</v>
      </c>
      <c r="K1842">
        <v>4.7070799999999998E-3</v>
      </c>
      <c r="L1842">
        <v>7.7970299999999999E-3</v>
      </c>
      <c r="M1842">
        <v>0.57699999999999996</v>
      </c>
      <c r="N1842">
        <v>0.43109999999999998</v>
      </c>
      <c r="O1842">
        <v>0.74721300000000002</v>
      </c>
      <c r="P1842">
        <v>5.16432E-3</v>
      </c>
      <c r="Q1842">
        <v>4.6475700000000002E-3</v>
      </c>
      <c r="R1842">
        <v>7.9935200000000005E-3</v>
      </c>
      <c r="S1842">
        <v>0.58399999999999996</v>
      </c>
    </row>
    <row r="1843" spans="1:19" x14ac:dyDescent="0.35">
      <c r="A1843">
        <v>184100</v>
      </c>
      <c r="B1843">
        <v>0.42199999999999999</v>
      </c>
      <c r="C1843">
        <v>0.74543800000000005</v>
      </c>
      <c r="D1843">
        <v>1.20181E-2</v>
      </c>
      <c r="E1843">
        <v>1.26748E-2</v>
      </c>
      <c r="F1843">
        <v>1.28141E-2</v>
      </c>
      <c r="G1843">
        <v>0.56899999999999995</v>
      </c>
      <c r="H1843">
        <v>0.43719999999999998</v>
      </c>
      <c r="I1843">
        <v>0.77544500000000005</v>
      </c>
      <c r="J1843">
        <v>3.1963500000000001E-3</v>
      </c>
      <c r="K1843">
        <v>2.7930699999999999E-3</v>
      </c>
      <c r="L1843">
        <v>6.6911699999999998E-3</v>
      </c>
      <c r="M1843">
        <v>0.57799999999999996</v>
      </c>
      <c r="N1843">
        <v>0.41970000000000002</v>
      </c>
      <c r="O1843">
        <v>0.78078400000000003</v>
      </c>
      <c r="P1843">
        <v>2.5862099999999998E-3</v>
      </c>
      <c r="Q1843">
        <v>3.6624299999999999E-3</v>
      </c>
      <c r="R1843">
        <v>6.1770499999999999E-3</v>
      </c>
      <c r="S1843">
        <v>0.57099999999999995</v>
      </c>
    </row>
    <row r="1844" spans="1:19" x14ac:dyDescent="0.35">
      <c r="A1844">
        <v>184200</v>
      </c>
      <c r="B1844">
        <v>0.42149999999999999</v>
      </c>
      <c r="C1844">
        <v>0.76893400000000001</v>
      </c>
      <c r="D1844">
        <v>7.0175400000000001E-3</v>
      </c>
      <c r="E1844">
        <v>5.9657499999999997E-3</v>
      </c>
      <c r="F1844">
        <v>5.9741999999999998E-3</v>
      </c>
      <c r="G1844">
        <v>0.55600000000000005</v>
      </c>
      <c r="H1844">
        <v>0.42270000000000002</v>
      </c>
      <c r="I1844">
        <v>0.78</v>
      </c>
      <c r="J1844">
        <v>3.2608699999999999E-3</v>
      </c>
      <c r="K1844">
        <v>2.5589599999999999E-3</v>
      </c>
      <c r="L1844">
        <v>4.5448299999999997E-3</v>
      </c>
      <c r="M1844">
        <v>0.55800000000000005</v>
      </c>
      <c r="N1844">
        <v>0.41149999999999998</v>
      </c>
      <c r="O1844">
        <v>0.76455200000000001</v>
      </c>
      <c r="P1844">
        <v>3.6637900000000001E-3</v>
      </c>
      <c r="Q1844">
        <v>5.4094900000000003E-3</v>
      </c>
      <c r="R1844">
        <v>7.2150199999999999E-3</v>
      </c>
      <c r="S1844">
        <v>0.55800000000000005</v>
      </c>
    </row>
    <row r="1845" spans="1:19" x14ac:dyDescent="0.35">
      <c r="A1845">
        <v>184300</v>
      </c>
      <c r="B1845">
        <v>0.42099999999999999</v>
      </c>
      <c r="C1845">
        <v>0.787524</v>
      </c>
      <c r="D1845">
        <v>9.3418300000000006E-3</v>
      </c>
      <c r="E1845">
        <v>9.6194100000000001E-3</v>
      </c>
      <c r="F1845">
        <v>9.70443E-3</v>
      </c>
      <c r="G1845">
        <v>0.54</v>
      </c>
      <c r="H1845">
        <v>0.42820000000000003</v>
      </c>
      <c r="I1845">
        <v>0.758185</v>
      </c>
      <c r="J1845">
        <v>4.79452E-3</v>
      </c>
      <c r="K1845">
        <v>4.32702E-3</v>
      </c>
      <c r="L1845">
        <v>6.9440400000000003E-3</v>
      </c>
      <c r="M1845">
        <v>0.58699999999999997</v>
      </c>
      <c r="N1845">
        <v>0.42780000000000001</v>
      </c>
      <c r="O1845">
        <v>0.76100199999999996</v>
      </c>
      <c r="P1845">
        <v>5.4421799999999996E-3</v>
      </c>
      <c r="Q1845">
        <v>5.4384699999999999E-3</v>
      </c>
      <c r="R1845">
        <v>7.0130799999999997E-3</v>
      </c>
      <c r="S1845">
        <v>0.57599999999999996</v>
      </c>
    </row>
    <row r="1846" spans="1:19" x14ac:dyDescent="0.35">
      <c r="A1846">
        <v>184400</v>
      </c>
      <c r="B1846">
        <v>0.43059999999999998</v>
      </c>
      <c r="C1846">
        <v>0.74253499999999995</v>
      </c>
      <c r="D1846">
        <v>6.8396200000000002E-3</v>
      </c>
      <c r="E1846">
        <v>6.1573299999999999E-3</v>
      </c>
      <c r="F1846">
        <v>8.0892099999999995E-3</v>
      </c>
      <c r="G1846">
        <v>0.59299999999999997</v>
      </c>
      <c r="H1846">
        <v>0.42020000000000002</v>
      </c>
      <c r="I1846">
        <v>0.75843899999999997</v>
      </c>
      <c r="J1846">
        <v>5.1224900000000004E-3</v>
      </c>
      <c r="K1846">
        <v>5.1750800000000003E-3</v>
      </c>
      <c r="L1846">
        <v>5.8227399999999999E-3</v>
      </c>
      <c r="M1846">
        <v>0.54800000000000004</v>
      </c>
      <c r="N1846">
        <v>0.41770000000000002</v>
      </c>
      <c r="O1846">
        <v>0.76721899999999998</v>
      </c>
      <c r="P1846">
        <v>2.4069999999999999E-3</v>
      </c>
      <c r="Q1846">
        <v>2.3859200000000001E-3</v>
      </c>
      <c r="R1846">
        <v>5.8505600000000003E-3</v>
      </c>
      <c r="S1846">
        <v>0.58499999999999996</v>
      </c>
    </row>
    <row r="1847" spans="1:19" x14ac:dyDescent="0.35">
      <c r="A1847">
        <v>184500</v>
      </c>
      <c r="B1847">
        <v>0.42920000000000003</v>
      </c>
      <c r="C1847">
        <v>0.75928600000000002</v>
      </c>
      <c r="D1847">
        <v>9.0909100000000007E-3</v>
      </c>
      <c r="E1847">
        <v>6.9233100000000002E-3</v>
      </c>
      <c r="F1847">
        <v>8.4702100000000006E-3</v>
      </c>
      <c r="G1847">
        <v>0.54100000000000004</v>
      </c>
      <c r="H1847">
        <v>0.42609999999999998</v>
      </c>
      <c r="I1847">
        <v>0.77385700000000002</v>
      </c>
      <c r="J1847">
        <v>6.1810199999999997E-3</v>
      </c>
      <c r="K1847">
        <v>7.1619300000000004E-3</v>
      </c>
      <c r="L1847">
        <v>7.94804E-3</v>
      </c>
      <c r="M1847">
        <v>0.54500000000000004</v>
      </c>
      <c r="N1847">
        <v>0.41289999999999999</v>
      </c>
      <c r="O1847">
        <v>0.77452799999999999</v>
      </c>
      <c r="P1847">
        <v>5.1063799999999998E-3</v>
      </c>
      <c r="Q1847">
        <v>6.7121200000000002E-3</v>
      </c>
      <c r="R1847">
        <v>1.49257E-2</v>
      </c>
      <c r="S1847">
        <v>0.54</v>
      </c>
    </row>
    <row r="1848" spans="1:19" x14ac:dyDescent="0.35">
      <c r="A1848">
        <v>184600</v>
      </c>
      <c r="B1848">
        <v>0.43</v>
      </c>
      <c r="C1848">
        <v>0.76274500000000001</v>
      </c>
      <c r="D1848">
        <v>4.7835999999999998E-3</v>
      </c>
      <c r="E1848">
        <v>5.37376E-3</v>
      </c>
      <c r="F1848">
        <v>5.9029199999999999E-3</v>
      </c>
      <c r="G1848">
        <v>0.54700000000000004</v>
      </c>
      <c r="H1848">
        <v>0.43580000000000002</v>
      </c>
      <c r="I1848">
        <v>0.74243999999999999</v>
      </c>
      <c r="J1848">
        <v>8.8516700000000007E-3</v>
      </c>
      <c r="K1848">
        <v>8.2012400000000003E-3</v>
      </c>
      <c r="L1848">
        <v>7.5794900000000004E-3</v>
      </c>
      <c r="M1848">
        <v>0.57199999999999995</v>
      </c>
      <c r="N1848">
        <v>0.3952</v>
      </c>
      <c r="O1848">
        <v>0.782107</v>
      </c>
      <c r="P1848">
        <v>3.6217300000000001E-3</v>
      </c>
      <c r="Q1848">
        <v>4.9673599999999997E-3</v>
      </c>
      <c r="R1848">
        <v>8.9856799999999994E-3</v>
      </c>
      <c r="S1848">
        <v>0.51</v>
      </c>
    </row>
    <row r="1849" spans="1:19" x14ac:dyDescent="0.35">
      <c r="A1849">
        <v>184700</v>
      </c>
      <c r="B1849">
        <v>0.4209</v>
      </c>
      <c r="C1849">
        <v>0.75134599999999996</v>
      </c>
      <c r="D1849">
        <v>5.4176099999999998E-3</v>
      </c>
      <c r="E1849">
        <v>5.32629E-3</v>
      </c>
      <c r="F1849">
        <v>6.0794500000000001E-3</v>
      </c>
      <c r="G1849">
        <v>0.56599999999999995</v>
      </c>
      <c r="H1849">
        <v>0.42230000000000001</v>
      </c>
      <c r="I1849">
        <v>0.746085</v>
      </c>
      <c r="J1849">
        <v>6.8493199999999999E-3</v>
      </c>
      <c r="K1849">
        <v>1.0618499999999999E-2</v>
      </c>
      <c r="L1849">
        <v>8.3176399999999994E-3</v>
      </c>
      <c r="M1849">
        <v>0.57499999999999996</v>
      </c>
      <c r="N1849">
        <v>0.4531</v>
      </c>
      <c r="O1849">
        <v>0.74702000000000002</v>
      </c>
      <c r="P1849">
        <v>4.7979800000000003E-3</v>
      </c>
      <c r="Q1849">
        <v>5.5625900000000001E-3</v>
      </c>
      <c r="R1849">
        <v>9.0623700000000001E-3</v>
      </c>
      <c r="S1849">
        <v>0.58299999999999996</v>
      </c>
    </row>
    <row r="1850" spans="1:19" x14ac:dyDescent="0.35">
      <c r="A1850">
        <v>184800</v>
      </c>
      <c r="B1850">
        <v>0.4148</v>
      </c>
      <c r="C1850">
        <v>0.774011</v>
      </c>
      <c r="D1850">
        <v>8.1023499999999995E-3</v>
      </c>
      <c r="E1850">
        <v>7.0425100000000001E-3</v>
      </c>
      <c r="F1850">
        <v>8.4569499999999995E-3</v>
      </c>
      <c r="G1850">
        <v>0.54600000000000004</v>
      </c>
      <c r="H1850">
        <v>0.41949999999999998</v>
      </c>
      <c r="I1850">
        <v>0.75615900000000003</v>
      </c>
      <c r="J1850">
        <v>4.6874999999999998E-3</v>
      </c>
      <c r="K1850">
        <v>5.1300599999999997E-3</v>
      </c>
      <c r="L1850">
        <v>7.8231900000000007E-3</v>
      </c>
      <c r="M1850">
        <v>0.56499999999999995</v>
      </c>
      <c r="N1850">
        <v>0.41660000000000003</v>
      </c>
      <c r="O1850">
        <v>0.76759299999999997</v>
      </c>
      <c r="P1850">
        <v>4.56522E-3</v>
      </c>
      <c r="Q1850">
        <v>4.54638E-3</v>
      </c>
      <c r="R1850">
        <v>6.5801899999999997E-3</v>
      </c>
      <c r="S1850">
        <v>0.54500000000000004</v>
      </c>
    </row>
    <row r="1851" spans="1:19" x14ac:dyDescent="0.35">
      <c r="A1851">
        <v>184900</v>
      </c>
      <c r="B1851">
        <v>0.42670000000000002</v>
      </c>
      <c r="C1851">
        <v>0.75842299999999996</v>
      </c>
      <c r="D1851">
        <v>7.9185499999999999E-3</v>
      </c>
      <c r="E1851">
        <v>8.7754600000000006E-3</v>
      </c>
      <c r="F1851">
        <v>5.4461700000000002E-3</v>
      </c>
      <c r="G1851">
        <v>0.55900000000000005</v>
      </c>
      <c r="H1851">
        <v>0.41110000000000002</v>
      </c>
      <c r="I1851">
        <v>0.74340700000000004</v>
      </c>
      <c r="J1851">
        <v>1.1453700000000001E-2</v>
      </c>
      <c r="K1851">
        <v>1.1480000000000001E-2</v>
      </c>
      <c r="L1851">
        <v>1.4244700000000001E-2</v>
      </c>
      <c r="M1851">
        <v>0.53800000000000003</v>
      </c>
      <c r="N1851">
        <v>0.4047</v>
      </c>
      <c r="O1851">
        <v>0.76275999999999999</v>
      </c>
      <c r="P1851">
        <v>2.54777E-3</v>
      </c>
      <c r="Q1851">
        <v>2.7225399999999999E-3</v>
      </c>
      <c r="R1851">
        <v>6.11131E-3</v>
      </c>
      <c r="S1851">
        <v>0.54400000000000004</v>
      </c>
    </row>
    <row r="1852" spans="1:19" x14ac:dyDescent="0.35">
      <c r="A1852">
        <v>185000</v>
      </c>
      <c r="B1852">
        <v>0.42670000000000002</v>
      </c>
      <c r="C1852">
        <v>0.76021700000000003</v>
      </c>
      <c r="D1852">
        <v>1.4094000000000001E-2</v>
      </c>
      <c r="E1852">
        <v>1.17871E-2</v>
      </c>
      <c r="F1852">
        <v>6.4703299999999998E-3</v>
      </c>
      <c r="G1852">
        <v>0.56200000000000006</v>
      </c>
      <c r="H1852">
        <v>0.43540000000000001</v>
      </c>
      <c r="I1852">
        <v>0.73617699999999997</v>
      </c>
      <c r="J1852">
        <v>9.6618399999999997E-3</v>
      </c>
      <c r="K1852">
        <v>6.9627200000000004E-3</v>
      </c>
      <c r="L1852">
        <v>1.05214E-2</v>
      </c>
      <c r="M1852">
        <v>0.59</v>
      </c>
      <c r="N1852">
        <v>0.42480000000000001</v>
      </c>
      <c r="O1852">
        <v>0.76126099999999997</v>
      </c>
      <c r="P1852">
        <v>5.1685400000000001E-3</v>
      </c>
      <c r="Q1852">
        <v>6.4875699999999998E-3</v>
      </c>
      <c r="R1852">
        <v>7.3558599999999997E-3</v>
      </c>
      <c r="S1852">
        <v>0.56000000000000005</v>
      </c>
    </row>
    <row r="1853" spans="1:19" x14ac:dyDescent="0.35">
      <c r="A1853">
        <v>185100</v>
      </c>
      <c r="B1853">
        <v>0.42070000000000002</v>
      </c>
      <c r="C1853">
        <v>0.76697400000000004</v>
      </c>
      <c r="D1853">
        <v>1.0917E-2</v>
      </c>
      <c r="E1853">
        <v>1.11447E-2</v>
      </c>
      <c r="F1853">
        <v>6.4671199999999998E-3</v>
      </c>
      <c r="G1853">
        <v>0.52900000000000003</v>
      </c>
      <c r="H1853">
        <v>0.42380000000000001</v>
      </c>
      <c r="I1853">
        <v>0.75583500000000003</v>
      </c>
      <c r="J1853">
        <v>6.3205400000000004E-3</v>
      </c>
      <c r="K1853">
        <v>6.71245E-3</v>
      </c>
      <c r="L1853">
        <v>9.1866699999999992E-3</v>
      </c>
      <c r="M1853">
        <v>0.54300000000000004</v>
      </c>
      <c r="N1853">
        <v>0.3997</v>
      </c>
      <c r="O1853">
        <v>0.78864500000000004</v>
      </c>
      <c r="P1853">
        <v>7.63052E-3</v>
      </c>
      <c r="Q1853">
        <v>6.7902400000000003E-3</v>
      </c>
      <c r="R1853">
        <v>9.5704099999999997E-3</v>
      </c>
      <c r="S1853">
        <v>0.55300000000000005</v>
      </c>
    </row>
    <row r="1854" spans="1:19" x14ac:dyDescent="0.35">
      <c r="A1854">
        <v>185200</v>
      </c>
      <c r="B1854">
        <v>0.42159999999999997</v>
      </c>
      <c r="C1854">
        <v>0.76156599999999997</v>
      </c>
      <c r="D1854">
        <v>7.7605299999999999E-3</v>
      </c>
      <c r="E1854">
        <v>8.3993499999999999E-3</v>
      </c>
      <c r="F1854">
        <v>1.09076E-2</v>
      </c>
      <c r="G1854">
        <v>0.54500000000000004</v>
      </c>
      <c r="H1854">
        <v>0.42780000000000001</v>
      </c>
      <c r="I1854">
        <v>0.76684699999999995</v>
      </c>
      <c r="J1854">
        <v>4.9438199999999998E-3</v>
      </c>
      <c r="K1854">
        <v>6.88567E-3</v>
      </c>
      <c r="L1854">
        <v>7.4120699999999998E-3</v>
      </c>
      <c r="M1854">
        <v>0.57299999999999995</v>
      </c>
      <c r="N1854">
        <v>0.42309999999999998</v>
      </c>
      <c r="O1854">
        <v>0.75881299999999996</v>
      </c>
      <c r="P1854">
        <v>2.7027000000000002E-3</v>
      </c>
      <c r="Q1854">
        <v>3.5765699999999998E-3</v>
      </c>
      <c r="R1854">
        <v>5.7746300000000002E-3</v>
      </c>
      <c r="S1854">
        <v>0.54100000000000004</v>
      </c>
    </row>
    <row r="1855" spans="1:19" x14ac:dyDescent="0.35">
      <c r="A1855">
        <v>185300</v>
      </c>
      <c r="B1855">
        <v>0.42130000000000001</v>
      </c>
      <c r="C1855">
        <v>0.75351400000000002</v>
      </c>
      <c r="D1855">
        <v>6.96629E-3</v>
      </c>
      <c r="E1855">
        <v>7.4577999999999997E-3</v>
      </c>
      <c r="F1855">
        <v>9.5134099999999999E-3</v>
      </c>
      <c r="G1855">
        <v>0.53400000000000003</v>
      </c>
      <c r="H1855">
        <v>0.4289</v>
      </c>
      <c r="I1855">
        <v>0.75398200000000004</v>
      </c>
      <c r="J1855">
        <v>6.6666700000000004E-3</v>
      </c>
      <c r="K1855">
        <v>5.8885200000000004E-3</v>
      </c>
      <c r="L1855">
        <v>7.6651499999999999E-3</v>
      </c>
      <c r="M1855">
        <v>0.54300000000000004</v>
      </c>
      <c r="N1855">
        <v>0.41610000000000003</v>
      </c>
      <c r="O1855">
        <v>0.78614799999999996</v>
      </c>
      <c r="P1855">
        <v>3.8054999999999999E-3</v>
      </c>
      <c r="Q1855">
        <v>4.2816399999999998E-3</v>
      </c>
      <c r="R1855">
        <v>7.3706700000000002E-3</v>
      </c>
      <c r="S1855">
        <v>0.54300000000000004</v>
      </c>
    </row>
    <row r="1856" spans="1:19" x14ac:dyDescent="0.35">
      <c r="A1856">
        <v>185400</v>
      </c>
      <c r="B1856">
        <v>0.4325</v>
      </c>
      <c r="C1856">
        <v>0.74558100000000005</v>
      </c>
      <c r="D1856">
        <v>5.4373499999999996E-3</v>
      </c>
      <c r="E1856">
        <v>6.4690499999999996E-3</v>
      </c>
      <c r="F1856">
        <v>8.8214000000000001E-3</v>
      </c>
      <c r="G1856">
        <v>0.55900000000000005</v>
      </c>
      <c r="H1856">
        <v>0.45240000000000002</v>
      </c>
      <c r="I1856">
        <v>0.74224400000000001</v>
      </c>
      <c r="J1856">
        <v>6.5989799999999999E-3</v>
      </c>
      <c r="K1856">
        <v>5.7406999999999996E-3</v>
      </c>
      <c r="L1856">
        <v>6.5739600000000002E-3</v>
      </c>
      <c r="M1856">
        <v>0.57799999999999996</v>
      </c>
      <c r="N1856">
        <v>0.42480000000000001</v>
      </c>
      <c r="O1856">
        <v>0.75535699999999995</v>
      </c>
      <c r="P1856">
        <v>4.0909099999999997E-3</v>
      </c>
      <c r="Q1856">
        <v>4.5169700000000004E-3</v>
      </c>
      <c r="R1856">
        <v>7.4385400000000004E-3</v>
      </c>
      <c r="S1856">
        <v>0.55600000000000005</v>
      </c>
    </row>
    <row r="1857" spans="1:19" x14ac:dyDescent="0.35">
      <c r="A1857">
        <v>185500</v>
      </c>
      <c r="B1857">
        <v>0.43580000000000002</v>
      </c>
      <c r="C1857">
        <v>0.73293900000000001</v>
      </c>
      <c r="D1857">
        <v>4.6568599999999996E-3</v>
      </c>
      <c r="E1857">
        <v>5.2909999999999997E-3</v>
      </c>
      <c r="F1857">
        <v>7.3894099999999999E-3</v>
      </c>
      <c r="G1857">
        <v>0.59499999999999997</v>
      </c>
      <c r="H1857">
        <v>0.40960000000000002</v>
      </c>
      <c r="I1857">
        <v>0.76969699999999996</v>
      </c>
      <c r="J1857">
        <v>6.7796599999999999E-3</v>
      </c>
      <c r="K1857">
        <v>8.3816499999999992E-3</v>
      </c>
      <c r="L1857">
        <v>8.8155000000000004E-3</v>
      </c>
      <c r="M1857">
        <v>0.53400000000000003</v>
      </c>
      <c r="N1857">
        <v>0.42099999999999999</v>
      </c>
      <c r="O1857">
        <v>0.77393699999999999</v>
      </c>
      <c r="P1857">
        <v>5.0108899999999996E-3</v>
      </c>
      <c r="Q1857">
        <v>5.6383600000000002E-3</v>
      </c>
      <c r="R1857">
        <v>6.7614299999999997E-3</v>
      </c>
      <c r="S1857">
        <v>0.55300000000000005</v>
      </c>
    </row>
    <row r="1858" spans="1:19" x14ac:dyDescent="0.35">
      <c r="A1858">
        <v>185600</v>
      </c>
      <c r="B1858">
        <v>0.44090000000000001</v>
      </c>
      <c r="C1858">
        <v>0.74470999999999998</v>
      </c>
      <c r="D1858">
        <v>1.08696E-2</v>
      </c>
      <c r="E1858">
        <v>1.1991399999999999E-2</v>
      </c>
      <c r="F1858">
        <v>9.5087699999999997E-3</v>
      </c>
      <c r="G1858">
        <v>0.55100000000000005</v>
      </c>
      <c r="H1858">
        <v>0.42780000000000001</v>
      </c>
      <c r="I1858">
        <v>0.75642900000000002</v>
      </c>
      <c r="J1858">
        <v>9.5454500000000005E-3</v>
      </c>
      <c r="K1858">
        <v>7.0214600000000002E-3</v>
      </c>
      <c r="L1858">
        <v>9.4317099999999994E-3</v>
      </c>
      <c r="M1858">
        <v>0.53700000000000003</v>
      </c>
      <c r="N1858">
        <v>0.43</v>
      </c>
      <c r="O1858">
        <v>0.74452200000000002</v>
      </c>
      <c r="P1858">
        <v>4.47059E-3</v>
      </c>
      <c r="Q1858">
        <v>5.1102999999999999E-3</v>
      </c>
      <c r="R1858">
        <v>6.0835300000000002E-3</v>
      </c>
      <c r="S1858">
        <v>0.55800000000000005</v>
      </c>
    </row>
    <row r="1859" spans="1:19" x14ac:dyDescent="0.35">
      <c r="A1859">
        <v>185700</v>
      </c>
      <c r="B1859">
        <v>0.40749999999999997</v>
      </c>
      <c r="C1859">
        <v>0.76332699999999998</v>
      </c>
      <c r="D1859">
        <v>7.8556300000000006E-3</v>
      </c>
      <c r="E1859">
        <v>7.8250699999999999E-3</v>
      </c>
      <c r="F1859">
        <v>9.5233599999999998E-3</v>
      </c>
      <c r="G1859">
        <v>0.53700000000000003</v>
      </c>
      <c r="H1859">
        <v>0.43090000000000001</v>
      </c>
      <c r="I1859">
        <v>0.75457700000000005</v>
      </c>
      <c r="J1859">
        <v>5.3240700000000002E-3</v>
      </c>
      <c r="K1859">
        <v>3.8201300000000001E-3</v>
      </c>
      <c r="L1859">
        <v>5.6362499999999998E-3</v>
      </c>
      <c r="M1859">
        <v>0.56200000000000006</v>
      </c>
      <c r="N1859">
        <v>0.43269999999999997</v>
      </c>
      <c r="O1859">
        <v>0.75651400000000002</v>
      </c>
      <c r="P1859">
        <v>6.9444399999999996E-3</v>
      </c>
      <c r="Q1859">
        <v>5.2076400000000004E-3</v>
      </c>
      <c r="R1859">
        <v>8.3860700000000007E-3</v>
      </c>
      <c r="S1859">
        <v>0.55100000000000005</v>
      </c>
    </row>
    <row r="1860" spans="1:19" x14ac:dyDescent="0.35">
      <c r="A1860">
        <v>185800</v>
      </c>
      <c r="B1860">
        <v>0.42709999999999998</v>
      </c>
      <c r="C1860">
        <v>0.75070899999999996</v>
      </c>
      <c r="D1860">
        <v>8.4862400000000008E-3</v>
      </c>
      <c r="E1860">
        <v>7.4142899999999996E-3</v>
      </c>
      <c r="F1860">
        <v>1.42189E-2</v>
      </c>
      <c r="G1860">
        <v>0.55100000000000005</v>
      </c>
      <c r="H1860">
        <v>0.42859999999999998</v>
      </c>
      <c r="I1860">
        <v>0.76232100000000003</v>
      </c>
      <c r="J1860">
        <v>3.8636400000000002E-3</v>
      </c>
      <c r="K1860">
        <v>5.7579800000000002E-3</v>
      </c>
      <c r="L1860">
        <v>8.6629199999999993E-3</v>
      </c>
      <c r="M1860">
        <v>0.55300000000000005</v>
      </c>
      <c r="N1860">
        <v>0.4279</v>
      </c>
      <c r="O1860">
        <v>0.76100199999999996</v>
      </c>
      <c r="P1860">
        <v>5.66893E-3</v>
      </c>
      <c r="Q1860">
        <v>5.58874E-3</v>
      </c>
      <c r="R1860">
        <v>7.9948199999999997E-3</v>
      </c>
      <c r="S1860">
        <v>0.53400000000000003</v>
      </c>
    </row>
    <row r="1861" spans="1:19" x14ac:dyDescent="0.35">
      <c r="A1861">
        <v>185900</v>
      </c>
      <c r="B1861">
        <v>0.42470000000000002</v>
      </c>
      <c r="C1861">
        <v>0.75509800000000005</v>
      </c>
      <c r="D1861">
        <v>5.8956900000000003E-3</v>
      </c>
      <c r="E1861">
        <v>5.9625299999999997E-3</v>
      </c>
      <c r="F1861">
        <v>1.2860099999999999E-2</v>
      </c>
      <c r="G1861">
        <v>0.56699999999999995</v>
      </c>
      <c r="H1861">
        <v>0.42609999999999998</v>
      </c>
      <c r="I1861">
        <v>0.75053000000000003</v>
      </c>
      <c r="J1861">
        <v>2.9953900000000001E-3</v>
      </c>
      <c r="K1861">
        <v>2.9616400000000002E-3</v>
      </c>
      <c r="L1861">
        <v>5.3467200000000001E-3</v>
      </c>
      <c r="M1861">
        <v>0.52800000000000002</v>
      </c>
      <c r="N1861">
        <v>0.42830000000000001</v>
      </c>
      <c r="O1861">
        <v>0.75372300000000003</v>
      </c>
      <c r="P1861">
        <v>7.33945E-3</v>
      </c>
      <c r="Q1861">
        <v>5.8914099999999997E-3</v>
      </c>
      <c r="R1861">
        <v>8.2799499999999995E-3</v>
      </c>
      <c r="S1861">
        <v>0.56599999999999995</v>
      </c>
    </row>
    <row r="1862" spans="1:19" x14ac:dyDescent="0.35">
      <c r="A1862">
        <v>186000</v>
      </c>
      <c r="B1862">
        <v>0.43230000000000002</v>
      </c>
      <c r="C1862">
        <v>0.75361599999999995</v>
      </c>
      <c r="D1862">
        <v>1.15473E-2</v>
      </c>
      <c r="E1862">
        <v>1.2735700000000001E-2</v>
      </c>
      <c r="F1862">
        <v>1.9858500000000001E-2</v>
      </c>
      <c r="G1862">
        <v>0.56399999999999995</v>
      </c>
      <c r="H1862">
        <v>0.4244</v>
      </c>
      <c r="I1862">
        <v>0.76227400000000001</v>
      </c>
      <c r="J1862">
        <v>4.7085199999999999E-3</v>
      </c>
      <c r="K1862">
        <v>4.9548500000000002E-3</v>
      </c>
      <c r="L1862">
        <v>6.8565900000000001E-3</v>
      </c>
      <c r="M1862">
        <v>0.56599999999999995</v>
      </c>
      <c r="N1862">
        <v>0.43890000000000001</v>
      </c>
      <c r="O1862">
        <v>0.76590899999999995</v>
      </c>
      <c r="P1862">
        <v>1.8691599999999999E-3</v>
      </c>
      <c r="Q1862">
        <v>1.8892900000000001E-3</v>
      </c>
      <c r="R1862">
        <v>3.2551199999999998E-3</v>
      </c>
      <c r="S1862">
        <v>0.59199999999999997</v>
      </c>
    </row>
    <row r="1863" spans="1:19" x14ac:dyDescent="0.35">
      <c r="A1863">
        <v>186100</v>
      </c>
      <c r="B1863">
        <v>0.41560000000000002</v>
      </c>
      <c r="C1863">
        <v>0.74601399999999995</v>
      </c>
      <c r="D1863">
        <v>8.4821400000000009E-3</v>
      </c>
      <c r="E1863">
        <v>7.1040699999999997E-3</v>
      </c>
      <c r="F1863">
        <v>9.8057800000000001E-3</v>
      </c>
      <c r="G1863">
        <v>0.53200000000000003</v>
      </c>
      <c r="H1863">
        <v>0.42199999999999999</v>
      </c>
      <c r="I1863">
        <v>0.77247699999999997</v>
      </c>
      <c r="J1863">
        <v>2.1978000000000002E-3</v>
      </c>
      <c r="K1863">
        <v>2.85111E-3</v>
      </c>
      <c r="L1863">
        <v>5.4660200000000003E-3</v>
      </c>
      <c r="M1863">
        <v>0.54600000000000004</v>
      </c>
      <c r="N1863">
        <v>0.43380000000000002</v>
      </c>
      <c r="O1863">
        <v>0.76607800000000004</v>
      </c>
      <c r="P1863">
        <v>4.60829E-4</v>
      </c>
      <c r="Q1863">
        <v>1.5407000000000001E-3</v>
      </c>
      <c r="R1863">
        <v>4.4593100000000002E-3</v>
      </c>
      <c r="S1863">
        <v>0.56699999999999995</v>
      </c>
    </row>
    <row r="1864" spans="1:19" x14ac:dyDescent="0.35">
      <c r="A1864">
        <v>186200</v>
      </c>
      <c r="B1864">
        <v>0.42620000000000002</v>
      </c>
      <c r="C1864">
        <v>0.75480400000000003</v>
      </c>
      <c r="D1864">
        <v>4.5662100000000002E-3</v>
      </c>
      <c r="E1864">
        <v>5.0963500000000004E-3</v>
      </c>
      <c r="F1864">
        <v>8.4646200000000008E-3</v>
      </c>
      <c r="G1864">
        <v>0.57499999999999996</v>
      </c>
      <c r="H1864">
        <v>0.44429999999999997</v>
      </c>
      <c r="I1864">
        <v>0.76071999999999995</v>
      </c>
      <c r="J1864">
        <v>1.91847E-3</v>
      </c>
      <c r="K1864">
        <v>2.2691299999999998E-3</v>
      </c>
      <c r="L1864">
        <v>4.7308300000000001E-3</v>
      </c>
      <c r="M1864">
        <v>0.56000000000000005</v>
      </c>
      <c r="N1864">
        <v>0.4194</v>
      </c>
      <c r="O1864">
        <v>0.75035799999999997</v>
      </c>
      <c r="P1864">
        <v>1.5837099999999999E-3</v>
      </c>
      <c r="Q1864">
        <v>2.0318100000000002E-3</v>
      </c>
      <c r="R1864">
        <v>4.1430299999999998E-3</v>
      </c>
      <c r="S1864">
        <v>0.54100000000000004</v>
      </c>
    </row>
    <row r="1865" spans="1:19" x14ac:dyDescent="0.35">
      <c r="A1865">
        <v>186300</v>
      </c>
      <c r="B1865">
        <v>0.4209</v>
      </c>
      <c r="C1865">
        <v>0.75304700000000002</v>
      </c>
      <c r="D1865">
        <v>1.5837099999999999E-3</v>
      </c>
      <c r="E1865">
        <v>3.0294800000000002E-3</v>
      </c>
      <c r="F1865">
        <v>4.8012200000000001E-3</v>
      </c>
      <c r="G1865">
        <v>0.56699999999999995</v>
      </c>
      <c r="H1865">
        <v>0.44540000000000002</v>
      </c>
      <c r="I1865">
        <v>0.74338400000000004</v>
      </c>
      <c r="J1865">
        <v>3.97022E-3</v>
      </c>
      <c r="K1865">
        <v>4.2041099999999996E-3</v>
      </c>
      <c r="L1865">
        <v>6.1329699999999997E-3</v>
      </c>
      <c r="M1865">
        <v>0.59399999999999997</v>
      </c>
      <c r="N1865">
        <v>0.41449999999999998</v>
      </c>
      <c r="O1865">
        <v>0.78003800000000001</v>
      </c>
      <c r="P1865">
        <v>6.39659E-4</v>
      </c>
      <c r="Q1865">
        <v>1.6072700000000001E-3</v>
      </c>
      <c r="R1865">
        <v>3.8064399999999999E-3</v>
      </c>
      <c r="S1865">
        <v>0.55100000000000005</v>
      </c>
    </row>
    <row r="1866" spans="1:19" x14ac:dyDescent="0.35">
      <c r="A1866">
        <v>186400</v>
      </c>
      <c r="B1866">
        <v>0.41099999999999998</v>
      </c>
      <c r="C1866">
        <v>0.78007700000000002</v>
      </c>
      <c r="D1866">
        <v>7.94979E-3</v>
      </c>
      <c r="E1866">
        <v>7.4250100000000001E-3</v>
      </c>
      <c r="F1866">
        <v>1.0578199999999999E-2</v>
      </c>
      <c r="G1866">
        <v>0.56100000000000005</v>
      </c>
      <c r="H1866">
        <v>0.42920000000000003</v>
      </c>
      <c r="I1866">
        <v>0.74973599999999996</v>
      </c>
      <c r="J1866">
        <v>6.0324799999999998E-3</v>
      </c>
      <c r="K1866">
        <v>5.5894600000000001E-3</v>
      </c>
      <c r="L1866">
        <v>5.9423599999999998E-3</v>
      </c>
      <c r="M1866">
        <v>0.54300000000000004</v>
      </c>
      <c r="N1866">
        <v>0.43269999999999997</v>
      </c>
      <c r="O1866">
        <v>0.75437100000000001</v>
      </c>
      <c r="P1866">
        <v>2.8037399999999999E-3</v>
      </c>
      <c r="Q1866">
        <v>1.57749E-3</v>
      </c>
      <c r="R1866">
        <v>3.8374500000000001E-3</v>
      </c>
      <c r="S1866">
        <v>0.57499999999999996</v>
      </c>
    </row>
    <row r="1867" spans="1:19" x14ac:dyDescent="0.35">
      <c r="A1867">
        <v>186500</v>
      </c>
      <c r="B1867">
        <v>0.43030000000000002</v>
      </c>
      <c r="C1867">
        <v>0.75035099999999999</v>
      </c>
      <c r="D1867">
        <v>6.0465099999999997E-3</v>
      </c>
      <c r="E1867">
        <v>6.9775499999999999E-3</v>
      </c>
      <c r="F1867">
        <v>9.6834E-3</v>
      </c>
      <c r="G1867">
        <v>0.56999999999999995</v>
      </c>
      <c r="H1867">
        <v>0.42870000000000003</v>
      </c>
      <c r="I1867">
        <v>0.75026499999999996</v>
      </c>
      <c r="J1867">
        <v>7.6212500000000004E-3</v>
      </c>
      <c r="K1867">
        <v>7.1917300000000003E-3</v>
      </c>
      <c r="L1867">
        <v>1.17441E-2</v>
      </c>
      <c r="M1867">
        <v>0.57899999999999996</v>
      </c>
      <c r="N1867">
        <v>0.4471</v>
      </c>
      <c r="O1867">
        <v>0.75850300000000004</v>
      </c>
      <c r="P1867">
        <v>2.6698999999999998E-3</v>
      </c>
      <c r="Q1867">
        <v>3.3888099999999999E-3</v>
      </c>
      <c r="R1867">
        <v>5.6739E-3</v>
      </c>
      <c r="S1867">
        <v>0.57199999999999995</v>
      </c>
    </row>
    <row r="1868" spans="1:19" x14ac:dyDescent="0.35">
      <c r="A1868">
        <v>186600</v>
      </c>
      <c r="B1868">
        <v>0.43559999999999999</v>
      </c>
      <c r="C1868">
        <v>0.75709300000000002</v>
      </c>
      <c r="D1868">
        <v>7.6923099999999999E-3</v>
      </c>
      <c r="E1868">
        <v>5.8201499999999996E-3</v>
      </c>
      <c r="F1868">
        <v>7.1251999999999999E-3</v>
      </c>
      <c r="G1868">
        <v>0.56899999999999995</v>
      </c>
      <c r="H1868">
        <v>0.4239</v>
      </c>
      <c r="I1868">
        <v>0.73154200000000003</v>
      </c>
      <c r="J1868">
        <v>4.2553199999999999E-3</v>
      </c>
      <c r="K1868">
        <v>4.3929399999999997E-3</v>
      </c>
      <c r="L1868">
        <v>6.99958E-3</v>
      </c>
      <c r="M1868">
        <v>0.53400000000000003</v>
      </c>
      <c r="N1868">
        <v>0.43680000000000002</v>
      </c>
      <c r="O1868">
        <v>0.739456</v>
      </c>
      <c r="P1868">
        <v>4.8543700000000002E-3</v>
      </c>
      <c r="Q1868">
        <v>4.3030400000000002E-3</v>
      </c>
      <c r="R1868">
        <v>5.7928800000000003E-3</v>
      </c>
      <c r="S1868">
        <v>0.59099999999999997</v>
      </c>
    </row>
    <row r="1869" spans="1:19" x14ac:dyDescent="0.35">
      <c r="A1869">
        <v>186700</v>
      </c>
      <c r="B1869">
        <v>0.41810000000000003</v>
      </c>
      <c r="C1869">
        <v>0.75685599999999997</v>
      </c>
      <c r="D1869">
        <v>9.0507699999999996E-3</v>
      </c>
      <c r="E1869">
        <v>9.0390999999999996E-3</v>
      </c>
      <c r="F1869">
        <v>1.1223199999999999E-2</v>
      </c>
      <c r="G1869">
        <v>0.56899999999999995</v>
      </c>
      <c r="H1869">
        <v>0.4259</v>
      </c>
      <c r="I1869">
        <v>0.77412800000000004</v>
      </c>
      <c r="J1869">
        <v>8.7912100000000007E-3</v>
      </c>
      <c r="K1869">
        <v>9.2148799999999999E-3</v>
      </c>
      <c r="L1869">
        <v>1.3318999999999999E-2</v>
      </c>
      <c r="M1869">
        <v>0.55900000000000005</v>
      </c>
      <c r="N1869">
        <v>0.4158</v>
      </c>
      <c r="O1869">
        <v>0.75569900000000001</v>
      </c>
      <c r="P1869">
        <v>1.0307E-2</v>
      </c>
      <c r="Q1869">
        <v>8.0096100000000003E-3</v>
      </c>
      <c r="R1869">
        <v>7.5480900000000004E-3</v>
      </c>
      <c r="S1869">
        <v>0.57199999999999995</v>
      </c>
    </row>
    <row r="1870" spans="1:19" x14ac:dyDescent="0.35">
      <c r="A1870">
        <v>186800</v>
      </c>
      <c r="B1870">
        <v>0.44180000000000003</v>
      </c>
      <c r="C1870">
        <v>0.72802699999999998</v>
      </c>
      <c r="D1870">
        <v>7.0529E-3</v>
      </c>
      <c r="E1870">
        <v>6.9892499999999998E-3</v>
      </c>
      <c r="F1870">
        <v>8.9720500000000005E-3</v>
      </c>
      <c r="G1870">
        <v>0.59499999999999997</v>
      </c>
      <c r="H1870">
        <v>0.42459999999999998</v>
      </c>
      <c r="I1870">
        <v>0.74848499999999996</v>
      </c>
      <c r="J1870">
        <v>1.0706200000000001E-2</v>
      </c>
      <c r="K1870">
        <v>1.1671000000000001E-2</v>
      </c>
      <c r="L1870">
        <v>1.39629E-2</v>
      </c>
      <c r="M1870">
        <v>0.52300000000000002</v>
      </c>
      <c r="N1870">
        <v>0.43080000000000002</v>
      </c>
      <c r="O1870">
        <v>0.75238099999999997</v>
      </c>
      <c r="P1870">
        <v>9.6997699999999999E-3</v>
      </c>
      <c r="Q1870">
        <v>1.1746400000000001E-2</v>
      </c>
      <c r="R1870">
        <v>9.9560299999999994E-3</v>
      </c>
      <c r="S1870">
        <v>0.58699999999999997</v>
      </c>
    </row>
    <row r="1871" spans="1:19" x14ac:dyDescent="0.35">
      <c r="A1871">
        <v>186900</v>
      </c>
      <c r="B1871">
        <v>0.42680000000000001</v>
      </c>
      <c r="C1871">
        <v>0.77236400000000005</v>
      </c>
      <c r="D1871">
        <v>4.44444E-3</v>
      </c>
      <c r="E1871">
        <v>4.4171499999999999E-3</v>
      </c>
      <c r="F1871">
        <v>8.43817E-3</v>
      </c>
      <c r="G1871">
        <v>0.56000000000000005</v>
      </c>
      <c r="H1871">
        <v>0.43819999999999998</v>
      </c>
      <c r="I1871">
        <v>0.74486300000000005</v>
      </c>
      <c r="J1871">
        <v>7.6923099999999999E-3</v>
      </c>
      <c r="K1871">
        <v>8.2774800000000003E-3</v>
      </c>
      <c r="L1871">
        <v>1.31997E-2</v>
      </c>
      <c r="M1871">
        <v>0.55100000000000005</v>
      </c>
      <c r="N1871">
        <v>0.42120000000000002</v>
      </c>
      <c r="O1871">
        <v>0.764899</v>
      </c>
      <c r="P1871">
        <v>6.1810199999999997E-3</v>
      </c>
      <c r="Q1871">
        <v>6.6311399999999998E-3</v>
      </c>
      <c r="R1871">
        <v>1.09987E-2</v>
      </c>
      <c r="S1871">
        <v>0.56100000000000005</v>
      </c>
    </row>
    <row r="1872" spans="1:19" x14ac:dyDescent="0.35">
      <c r="A1872">
        <v>187000</v>
      </c>
      <c r="B1872">
        <v>0.43919999999999998</v>
      </c>
      <c r="C1872">
        <v>0.751031</v>
      </c>
      <c r="D1872">
        <v>5.0239200000000003E-3</v>
      </c>
      <c r="E1872">
        <v>4.8031599999999999E-3</v>
      </c>
      <c r="F1872">
        <v>7.4663300000000002E-3</v>
      </c>
      <c r="G1872">
        <v>0.56599999999999995</v>
      </c>
      <c r="H1872">
        <v>0.41</v>
      </c>
      <c r="I1872">
        <v>0.76736199999999999</v>
      </c>
      <c r="J1872">
        <v>1.1839300000000001E-2</v>
      </c>
      <c r="K1872">
        <v>8.9300000000000004E-3</v>
      </c>
      <c r="L1872">
        <v>9.8772100000000009E-3</v>
      </c>
      <c r="M1872">
        <v>0.53400000000000003</v>
      </c>
      <c r="N1872">
        <v>0.42749999999999999</v>
      </c>
      <c r="O1872">
        <v>0.748421</v>
      </c>
      <c r="P1872">
        <v>2.0930200000000001E-3</v>
      </c>
      <c r="Q1872">
        <v>2.7901499999999999E-3</v>
      </c>
      <c r="R1872">
        <v>6.1750599999999996E-3</v>
      </c>
      <c r="S1872">
        <v>0.57299999999999995</v>
      </c>
    </row>
    <row r="1873" spans="1:19" x14ac:dyDescent="0.35">
      <c r="A1873">
        <v>187100</v>
      </c>
      <c r="B1873">
        <v>0.44230000000000003</v>
      </c>
      <c r="C1873">
        <v>0.758247</v>
      </c>
      <c r="D1873">
        <v>2.3923400000000002E-3</v>
      </c>
      <c r="E1873">
        <v>2.5991899999999999E-3</v>
      </c>
      <c r="F1873">
        <v>4.1513000000000001E-3</v>
      </c>
      <c r="G1873">
        <v>0.58899999999999997</v>
      </c>
      <c r="H1873">
        <v>0.41499999999999998</v>
      </c>
      <c r="I1873">
        <v>0.75804099999999996</v>
      </c>
      <c r="J1873">
        <v>1.06754E-2</v>
      </c>
      <c r="K1873">
        <v>8.6129699999999993E-3</v>
      </c>
      <c r="L1873">
        <v>8.6344999999999998E-3</v>
      </c>
      <c r="M1873">
        <v>0.52400000000000002</v>
      </c>
      <c r="N1873">
        <v>0.43169999999999997</v>
      </c>
      <c r="O1873">
        <v>0.76024700000000001</v>
      </c>
      <c r="P1873">
        <v>3.22581E-3</v>
      </c>
      <c r="Q1873">
        <v>4.9537000000000001E-3</v>
      </c>
      <c r="R1873">
        <v>7.9936499999999997E-3</v>
      </c>
      <c r="S1873">
        <v>0.57499999999999996</v>
      </c>
    </row>
    <row r="1874" spans="1:19" x14ac:dyDescent="0.35">
      <c r="A1874">
        <v>187200</v>
      </c>
      <c r="B1874">
        <v>0.4345</v>
      </c>
      <c r="C1874">
        <v>0.78405800000000003</v>
      </c>
      <c r="D1874">
        <v>3.7946400000000002E-3</v>
      </c>
      <c r="E1874">
        <v>4.6440099999999996E-3</v>
      </c>
      <c r="F1874">
        <v>8.6656700000000003E-3</v>
      </c>
      <c r="G1874">
        <v>0.56299999999999994</v>
      </c>
      <c r="H1874">
        <v>0.4209</v>
      </c>
      <c r="I1874">
        <v>0.78681699999999999</v>
      </c>
      <c r="J1874">
        <v>6.6098099999999998E-3</v>
      </c>
      <c r="K1874">
        <v>7.6800899999999997E-3</v>
      </c>
      <c r="L1874">
        <v>9.4484100000000008E-3</v>
      </c>
      <c r="M1874">
        <v>0.55800000000000005</v>
      </c>
      <c r="N1874">
        <v>0.42930000000000001</v>
      </c>
      <c r="O1874">
        <v>0.77129999999999999</v>
      </c>
      <c r="P1874">
        <v>4.4843000000000001E-3</v>
      </c>
      <c r="Q1874">
        <v>3.8753300000000002E-3</v>
      </c>
      <c r="R1874">
        <v>6.0732599999999996E-3</v>
      </c>
      <c r="S1874">
        <v>0.54400000000000004</v>
      </c>
    </row>
    <row r="1875" spans="1:19" x14ac:dyDescent="0.35">
      <c r="A1875">
        <v>187300</v>
      </c>
      <c r="B1875">
        <v>0.42949999999999999</v>
      </c>
      <c r="C1875">
        <v>0.748336</v>
      </c>
      <c r="D1875">
        <v>5.1282100000000002E-3</v>
      </c>
      <c r="E1875">
        <v>5.1827499999999999E-3</v>
      </c>
      <c r="F1875">
        <v>6.2445299999999999E-3</v>
      </c>
      <c r="G1875">
        <v>0.58199999999999996</v>
      </c>
      <c r="H1875">
        <v>0.42249999999999999</v>
      </c>
      <c r="I1875">
        <v>0.77264299999999997</v>
      </c>
      <c r="J1875">
        <v>9.8039200000000007E-3</v>
      </c>
      <c r="K1875">
        <v>1.0685800000000001E-2</v>
      </c>
      <c r="L1875">
        <v>1.3732899999999999E-2</v>
      </c>
      <c r="M1875">
        <v>0.55400000000000005</v>
      </c>
      <c r="N1875">
        <v>0.43240000000000001</v>
      </c>
      <c r="O1875">
        <v>0.75165800000000005</v>
      </c>
      <c r="P1875">
        <v>3.9812600000000004E-3</v>
      </c>
      <c r="Q1875">
        <v>4.0922800000000002E-3</v>
      </c>
      <c r="R1875">
        <v>5.9486699999999997E-3</v>
      </c>
      <c r="S1875">
        <v>0.53</v>
      </c>
    </row>
    <row r="1876" spans="1:19" x14ac:dyDescent="0.35">
      <c r="A1876">
        <v>187400</v>
      </c>
      <c r="B1876">
        <v>0.43159999999999998</v>
      </c>
      <c r="C1876">
        <v>0.748776</v>
      </c>
      <c r="D1876">
        <v>7.7102799999999999E-3</v>
      </c>
      <c r="E1876">
        <v>6.98455E-3</v>
      </c>
      <c r="F1876">
        <v>8.1535400000000008E-3</v>
      </c>
      <c r="G1876">
        <v>0.54600000000000004</v>
      </c>
      <c r="H1876">
        <v>0.42349999999999999</v>
      </c>
      <c r="I1876">
        <v>0.74573</v>
      </c>
      <c r="J1876">
        <v>1.0045699999999999E-2</v>
      </c>
      <c r="K1876">
        <v>7.5419099999999998E-3</v>
      </c>
      <c r="L1876">
        <v>8.2906200000000003E-3</v>
      </c>
      <c r="M1876">
        <v>0.57999999999999996</v>
      </c>
      <c r="N1876">
        <v>0.44540000000000002</v>
      </c>
      <c r="O1876">
        <v>0.75314099999999995</v>
      </c>
      <c r="P1876">
        <v>4.3795600000000002E-3</v>
      </c>
      <c r="Q1876">
        <v>4.3486599999999999E-3</v>
      </c>
      <c r="R1876">
        <v>6.57882E-3</v>
      </c>
      <c r="S1876">
        <v>0.57499999999999996</v>
      </c>
    </row>
    <row r="1877" spans="1:19" x14ac:dyDescent="0.35">
      <c r="A1877">
        <v>187500</v>
      </c>
      <c r="B1877">
        <v>0.42159999999999997</v>
      </c>
      <c r="C1877">
        <v>0.77324700000000002</v>
      </c>
      <c r="D1877">
        <v>5.4585199999999997E-3</v>
      </c>
      <c r="E1877">
        <v>6.1104799999999997E-3</v>
      </c>
      <c r="F1877">
        <v>7.8387800000000001E-3</v>
      </c>
      <c r="G1877">
        <v>0.57299999999999995</v>
      </c>
      <c r="H1877">
        <v>0.43590000000000001</v>
      </c>
      <c r="I1877">
        <v>0.763845</v>
      </c>
      <c r="J1877">
        <v>6.46651E-3</v>
      </c>
      <c r="K1877">
        <v>5.1644300000000002E-3</v>
      </c>
      <c r="L1877">
        <v>5.3056800000000001E-3</v>
      </c>
      <c r="M1877">
        <v>0.54700000000000004</v>
      </c>
      <c r="N1877">
        <v>0.44400000000000001</v>
      </c>
      <c r="O1877">
        <v>0.747973</v>
      </c>
      <c r="P1877">
        <v>2.9411799999999998E-3</v>
      </c>
      <c r="Q1877">
        <v>2.7259699999999999E-3</v>
      </c>
      <c r="R1877">
        <v>6.84332E-3</v>
      </c>
      <c r="S1877">
        <v>0.59499999999999997</v>
      </c>
    </row>
    <row r="1878" spans="1:19" x14ac:dyDescent="0.35">
      <c r="A1878">
        <v>187600</v>
      </c>
      <c r="B1878">
        <v>0.43070000000000003</v>
      </c>
      <c r="C1878">
        <v>0.75202100000000005</v>
      </c>
      <c r="D1878">
        <v>6.4965200000000004E-3</v>
      </c>
      <c r="E1878">
        <v>6.2474100000000001E-3</v>
      </c>
      <c r="F1878">
        <v>8.5336700000000001E-3</v>
      </c>
      <c r="G1878">
        <v>0.58199999999999996</v>
      </c>
      <c r="H1878">
        <v>0.42970000000000003</v>
      </c>
      <c r="I1878">
        <v>0.74982400000000005</v>
      </c>
      <c r="J1878">
        <v>8.7963E-3</v>
      </c>
      <c r="K1878">
        <v>8.2342400000000003E-3</v>
      </c>
      <c r="L1878">
        <v>1.08109E-2</v>
      </c>
      <c r="M1878">
        <v>0.54100000000000004</v>
      </c>
      <c r="N1878">
        <v>0.43319999999999997</v>
      </c>
      <c r="O1878">
        <v>0.75576900000000002</v>
      </c>
      <c r="P1878">
        <v>2.1028000000000002E-3</v>
      </c>
      <c r="Q1878">
        <v>2.92662E-3</v>
      </c>
      <c r="R1878">
        <v>4.36995E-3</v>
      </c>
      <c r="S1878">
        <v>0.56000000000000005</v>
      </c>
    </row>
    <row r="1879" spans="1:19" x14ac:dyDescent="0.35">
      <c r="A1879">
        <v>187700</v>
      </c>
      <c r="B1879">
        <v>0.42370000000000002</v>
      </c>
      <c r="C1879">
        <v>0.76848799999999995</v>
      </c>
      <c r="D1879">
        <v>3.9911299999999999E-3</v>
      </c>
      <c r="E1879">
        <v>3.1259E-3</v>
      </c>
      <c r="F1879">
        <v>5.9842100000000002E-3</v>
      </c>
      <c r="G1879">
        <v>0.54800000000000004</v>
      </c>
      <c r="H1879">
        <v>0.41870000000000002</v>
      </c>
      <c r="I1879">
        <v>0.77763199999999999</v>
      </c>
      <c r="J1879">
        <v>1.06838E-2</v>
      </c>
      <c r="K1879">
        <v>8.0773100000000007E-3</v>
      </c>
      <c r="L1879">
        <v>1.16127E-2</v>
      </c>
      <c r="M1879">
        <v>0.56499999999999995</v>
      </c>
      <c r="N1879">
        <v>0.43519999999999998</v>
      </c>
      <c r="O1879">
        <v>0.76313900000000001</v>
      </c>
      <c r="P1879">
        <v>5.7736699999999998E-3</v>
      </c>
      <c r="Q1879">
        <v>6.5530600000000003E-3</v>
      </c>
      <c r="R1879">
        <v>1.07481E-2</v>
      </c>
      <c r="S1879">
        <v>0.55500000000000005</v>
      </c>
    </row>
    <row r="1880" spans="1:19" x14ac:dyDescent="0.35">
      <c r="A1880">
        <v>187800</v>
      </c>
      <c r="B1880">
        <v>0.42859999999999998</v>
      </c>
      <c r="C1880">
        <v>0.74867700000000004</v>
      </c>
      <c r="D1880">
        <v>9.4688199999999993E-3</v>
      </c>
      <c r="E1880">
        <v>5.7018499999999996E-3</v>
      </c>
      <c r="F1880">
        <v>9.3047200000000007E-3</v>
      </c>
      <c r="G1880">
        <v>0.56000000000000005</v>
      </c>
      <c r="H1880">
        <v>0.4168</v>
      </c>
      <c r="I1880">
        <v>0.76790400000000003</v>
      </c>
      <c r="J1880">
        <v>6.2906699999999999E-3</v>
      </c>
      <c r="K1880">
        <v>6.0194300000000001E-3</v>
      </c>
      <c r="L1880">
        <v>7.9854599999999998E-3</v>
      </c>
      <c r="M1880">
        <v>0.52300000000000002</v>
      </c>
      <c r="N1880">
        <v>0.41839999999999999</v>
      </c>
      <c r="O1880">
        <v>0.74587800000000004</v>
      </c>
      <c r="P1880">
        <v>4.97738E-3</v>
      </c>
      <c r="Q1880">
        <v>6.9767199999999996E-3</v>
      </c>
      <c r="R1880">
        <v>1.1318999999999999E-2</v>
      </c>
      <c r="S1880">
        <v>0.55900000000000005</v>
      </c>
    </row>
    <row r="1881" spans="1:19" x14ac:dyDescent="0.35">
      <c r="A1881">
        <v>187900</v>
      </c>
      <c r="B1881">
        <v>0.40210000000000001</v>
      </c>
      <c r="C1881">
        <v>0.780196</v>
      </c>
      <c r="D1881">
        <v>8.5714299999999997E-3</v>
      </c>
      <c r="E1881">
        <v>9.1429500000000004E-3</v>
      </c>
      <c r="F1881">
        <v>1.08725E-2</v>
      </c>
      <c r="G1881">
        <v>0.51500000000000001</v>
      </c>
      <c r="H1881">
        <v>0.4289</v>
      </c>
      <c r="I1881">
        <v>0.76481100000000002</v>
      </c>
      <c r="J1881">
        <v>6.5462799999999998E-3</v>
      </c>
      <c r="K1881">
        <v>5.8719799999999997E-3</v>
      </c>
      <c r="L1881">
        <v>7.3183800000000002E-3</v>
      </c>
      <c r="M1881">
        <v>0.55600000000000005</v>
      </c>
      <c r="N1881">
        <v>0.42209999999999998</v>
      </c>
      <c r="O1881">
        <v>0.77384900000000001</v>
      </c>
      <c r="P1881">
        <v>4.1575500000000003E-3</v>
      </c>
      <c r="Q1881">
        <v>6.0708999999999997E-3</v>
      </c>
      <c r="R1881">
        <v>6.04501E-3</v>
      </c>
      <c r="S1881">
        <v>0.59299999999999997</v>
      </c>
    </row>
    <row r="1882" spans="1:19" x14ac:dyDescent="0.35">
      <c r="A1882">
        <v>188000</v>
      </c>
      <c r="B1882">
        <v>0.43330000000000002</v>
      </c>
      <c r="C1882">
        <v>0.73921199999999998</v>
      </c>
      <c r="D1882">
        <v>3.84615E-3</v>
      </c>
      <c r="E1882">
        <v>3.1378999999999999E-3</v>
      </c>
      <c r="F1882">
        <v>5.1461600000000003E-3</v>
      </c>
      <c r="G1882">
        <v>0.55200000000000005</v>
      </c>
      <c r="H1882">
        <v>0.43530000000000002</v>
      </c>
      <c r="I1882">
        <v>0.74681600000000004</v>
      </c>
      <c r="J1882">
        <v>3.3412899999999998E-3</v>
      </c>
      <c r="K1882">
        <v>3.7611200000000002E-3</v>
      </c>
      <c r="L1882">
        <v>7.0298599999999998E-3</v>
      </c>
      <c r="M1882">
        <v>0.55100000000000005</v>
      </c>
      <c r="N1882">
        <v>0.42970000000000003</v>
      </c>
      <c r="O1882">
        <v>0.75370999999999999</v>
      </c>
      <c r="P1882">
        <v>7.14286E-3</v>
      </c>
      <c r="Q1882">
        <v>6.5602899999999999E-3</v>
      </c>
      <c r="R1882">
        <v>5.5703000000000003E-3</v>
      </c>
      <c r="S1882">
        <v>0.55200000000000005</v>
      </c>
    </row>
    <row r="1883" spans="1:19" x14ac:dyDescent="0.35">
      <c r="A1883">
        <v>188100</v>
      </c>
      <c r="B1883">
        <v>0.4274</v>
      </c>
      <c r="C1883">
        <v>0.75971500000000003</v>
      </c>
      <c r="D1883">
        <v>2.7334899999999999E-3</v>
      </c>
      <c r="E1883">
        <v>2.35972E-3</v>
      </c>
      <c r="F1883">
        <v>4.1500699999999996E-3</v>
      </c>
      <c r="G1883">
        <v>0.57099999999999995</v>
      </c>
      <c r="H1883">
        <v>0.41649999999999998</v>
      </c>
      <c r="I1883">
        <v>0.77374299999999996</v>
      </c>
      <c r="J1883">
        <v>2.1598300000000002E-3</v>
      </c>
      <c r="K1883">
        <v>3.8688799999999999E-3</v>
      </c>
      <c r="L1883">
        <v>6.6271000000000004E-3</v>
      </c>
      <c r="M1883">
        <v>0.53600000000000003</v>
      </c>
      <c r="N1883">
        <v>0.43070000000000003</v>
      </c>
      <c r="O1883">
        <v>0.76547399999999999</v>
      </c>
      <c r="P1883">
        <v>6.3492100000000001E-3</v>
      </c>
      <c r="Q1883">
        <v>6.7420600000000002E-3</v>
      </c>
      <c r="R1883">
        <v>7.2529100000000004E-3</v>
      </c>
      <c r="S1883">
        <v>0.56899999999999995</v>
      </c>
    </row>
    <row r="1884" spans="1:19" x14ac:dyDescent="0.35">
      <c r="A1884">
        <v>188200</v>
      </c>
      <c r="B1884">
        <v>0.43830000000000002</v>
      </c>
      <c r="C1884">
        <v>0.75933700000000004</v>
      </c>
      <c r="D1884">
        <v>7.4941499999999998E-3</v>
      </c>
      <c r="E1884">
        <v>8.5822899999999994E-3</v>
      </c>
      <c r="F1884">
        <v>1.0661199999999999E-2</v>
      </c>
      <c r="G1884">
        <v>0.55300000000000005</v>
      </c>
      <c r="H1884">
        <v>0.44309999999999999</v>
      </c>
      <c r="I1884">
        <v>0.76273800000000003</v>
      </c>
      <c r="J1884">
        <v>7.0921999999999999E-3</v>
      </c>
      <c r="K1884">
        <v>5.0531500000000002E-3</v>
      </c>
      <c r="L1884">
        <v>8.4747399999999997E-3</v>
      </c>
      <c r="M1884">
        <v>0.58599999999999997</v>
      </c>
      <c r="N1884">
        <v>0.42470000000000002</v>
      </c>
      <c r="O1884">
        <v>0.75555600000000001</v>
      </c>
      <c r="P1884">
        <v>7.0135700000000002E-3</v>
      </c>
      <c r="Q1884">
        <v>8.1893399999999998E-3</v>
      </c>
      <c r="R1884">
        <v>8.4171300000000001E-3</v>
      </c>
      <c r="S1884">
        <v>0.52900000000000003</v>
      </c>
    </row>
    <row r="1885" spans="1:19" x14ac:dyDescent="0.35">
      <c r="A1885">
        <v>188300</v>
      </c>
      <c r="B1885">
        <v>0.4229</v>
      </c>
      <c r="C1885">
        <v>0.76345499999999999</v>
      </c>
      <c r="D1885">
        <v>6.6666700000000004E-3</v>
      </c>
      <c r="E1885">
        <v>6.5193400000000002E-3</v>
      </c>
      <c r="F1885">
        <v>7.2746099999999999E-3</v>
      </c>
      <c r="G1885">
        <v>0.53200000000000003</v>
      </c>
      <c r="H1885">
        <v>0.42920000000000003</v>
      </c>
      <c r="I1885">
        <v>0.75808200000000003</v>
      </c>
      <c r="J1885">
        <v>5.4919900000000004E-3</v>
      </c>
      <c r="K1885">
        <v>4.4540300000000003E-3</v>
      </c>
      <c r="L1885">
        <v>8.2172200000000008E-3</v>
      </c>
      <c r="M1885">
        <v>0.57099999999999995</v>
      </c>
      <c r="N1885">
        <v>0.41770000000000002</v>
      </c>
      <c r="O1885">
        <v>0.76488</v>
      </c>
      <c r="P1885">
        <v>8.4967299999999992E-3</v>
      </c>
      <c r="Q1885">
        <v>8.8300400000000008E-3</v>
      </c>
      <c r="R1885">
        <v>1.1039800000000001E-2</v>
      </c>
      <c r="S1885">
        <v>0.57999999999999996</v>
      </c>
    </row>
    <row r="1886" spans="1:19" x14ac:dyDescent="0.35">
      <c r="A1886">
        <v>188400</v>
      </c>
      <c r="B1886">
        <v>0.41</v>
      </c>
      <c r="C1886">
        <v>0.75970099999999996</v>
      </c>
      <c r="D1886">
        <v>6.0344800000000001E-3</v>
      </c>
      <c r="E1886">
        <v>3.5573200000000001E-3</v>
      </c>
      <c r="F1886">
        <v>7.4645500000000004E-3</v>
      </c>
      <c r="G1886">
        <v>0.54600000000000004</v>
      </c>
      <c r="H1886">
        <v>0.42309999999999998</v>
      </c>
      <c r="I1886">
        <v>0.769231</v>
      </c>
      <c r="J1886">
        <v>6.8281899999999996E-3</v>
      </c>
      <c r="K1886">
        <v>5.6268500000000001E-3</v>
      </c>
      <c r="L1886">
        <v>7.8989100000000003E-3</v>
      </c>
      <c r="M1886">
        <v>0.53700000000000003</v>
      </c>
      <c r="N1886">
        <v>0.42420000000000002</v>
      </c>
      <c r="O1886">
        <v>0.75809400000000005</v>
      </c>
      <c r="P1886">
        <v>6.08108E-3</v>
      </c>
      <c r="Q1886">
        <v>7.2096199999999999E-3</v>
      </c>
      <c r="R1886">
        <v>8.6017899999999998E-3</v>
      </c>
      <c r="S1886">
        <v>0.56499999999999995</v>
      </c>
    </row>
    <row r="1887" spans="1:19" x14ac:dyDescent="0.35">
      <c r="A1887">
        <v>188500</v>
      </c>
      <c r="B1887">
        <v>0.41870000000000002</v>
      </c>
      <c r="C1887">
        <v>0.77551000000000003</v>
      </c>
      <c r="D1887">
        <v>1.51844E-3</v>
      </c>
      <c r="E1887">
        <v>2.4502E-3</v>
      </c>
      <c r="F1887">
        <v>4.2781800000000004E-3</v>
      </c>
      <c r="G1887">
        <v>0.54900000000000004</v>
      </c>
      <c r="H1887">
        <v>0.44009999999999999</v>
      </c>
      <c r="I1887">
        <v>0.75309300000000001</v>
      </c>
      <c r="J1887">
        <v>4.3062200000000004E-3</v>
      </c>
      <c r="K1887">
        <v>5.7635799999999999E-3</v>
      </c>
      <c r="L1887">
        <v>7.37741E-3</v>
      </c>
      <c r="M1887">
        <v>0.58299999999999996</v>
      </c>
      <c r="N1887">
        <v>0.4178</v>
      </c>
      <c r="O1887">
        <v>0.778424</v>
      </c>
      <c r="P1887">
        <v>6.2098500000000003E-3</v>
      </c>
      <c r="Q1887">
        <v>6.5097799999999997E-3</v>
      </c>
      <c r="R1887">
        <v>9.4697500000000007E-3</v>
      </c>
      <c r="S1887">
        <v>0.56399999999999995</v>
      </c>
    </row>
    <row r="1888" spans="1:19" x14ac:dyDescent="0.35">
      <c r="A1888">
        <v>188600</v>
      </c>
      <c r="B1888">
        <v>0.42609999999999998</v>
      </c>
      <c r="C1888">
        <v>0.76169100000000001</v>
      </c>
      <c r="D1888">
        <v>5.8558600000000001E-3</v>
      </c>
      <c r="E1888">
        <v>4.4674299999999997E-3</v>
      </c>
      <c r="F1888">
        <v>5.9009199999999996E-3</v>
      </c>
      <c r="G1888">
        <v>0.56499999999999995</v>
      </c>
      <c r="H1888">
        <v>0.44309999999999999</v>
      </c>
      <c r="I1888">
        <v>0.75401700000000005</v>
      </c>
      <c r="J1888">
        <v>4.8192799999999996E-3</v>
      </c>
      <c r="K1888">
        <v>4.5225500000000002E-3</v>
      </c>
      <c r="L1888">
        <v>5.8902099999999999E-3</v>
      </c>
      <c r="M1888">
        <v>0.57999999999999996</v>
      </c>
      <c r="N1888">
        <v>0.4294</v>
      </c>
      <c r="O1888">
        <v>0.75727</v>
      </c>
      <c r="P1888">
        <v>5.2752299999999997E-3</v>
      </c>
      <c r="Q1888">
        <v>6.0732499999999997E-3</v>
      </c>
      <c r="R1888">
        <v>1.16928E-2</v>
      </c>
      <c r="S1888">
        <v>0.56899999999999995</v>
      </c>
    </row>
    <row r="1889" spans="1:19" x14ac:dyDescent="0.35">
      <c r="A1889">
        <v>188700</v>
      </c>
      <c r="B1889">
        <v>0.43869999999999998</v>
      </c>
      <c r="C1889">
        <v>0.759162</v>
      </c>
      <c r="D1889">
        <v>8.6651100000000002E-3</v>
      </c>
      <c r="E1889">
        <v>8.6006999999999993E-3</v>
      </c>
      <c r="F1889">
        <v>7.7404600000000002E-3</v>
      </c>
      <c r="G1889">
        <v>0.57299999999999995</v>
      </c>
      <c r="H1889">
        <v>0.43120000000000003</v>
      </c>
      <c r="I1889">
        <v>0.74295699999999998</v>
      </c>
      <c r="J1889">
        <v>9.4117599999999999E-3</v>
      </c>
      <c r="K1889">
        <v>9.0284200000000005E-3</v>
      </c>
      <c r="L1889">
        <v>1.11293E-2</v>
      </c>
      <c r="M1889">
        <v>0.60699999999999998</v>
      </c>
      <c r="N1889">
        <v>0.4219</v>
      </c>
      <c r="O1889">
        <v>0.76320600000000005</v>
      </c>
      <c r="P1889">
        <v>6.4301599999999999E-3</v>
      </c>
      <c r="Q1889">
        <v>7.9647699999999995E-3</v>
      </c>
      <c r="R1889">
        <v>1.21318E-2</v>
      </c>
      <c r="S1889">
        <v>0.57599999999999996</v>
      </c>
    </row>
    <row r="1890" spans="1:19" x14ac:dyDescent="0.35">
      <c r="A1890">
        <v>188800</v>
      </c>
      <c r="B1890">
        <v>0.43409999999999999</v>
      </c>
      <c r="C1890">
        <v>0.74619400000000002</v>
      </c>
      <c r="D1890">
        <v>6.6350699999999999E-3</v>
      </c>
      <c r="E1890">
        <v>6.9481100000000004E-3</v>
      </c>
      <c r="F1890">
        <v>8.4867399999999996E-3</v>
      </c>
      <c r="G1890">
        <v>0.55900000000000005</v>
      </c>
      <c r="H1890">
        <v>0.41220000000000001</v>
      </c>
      <c r="I1890">
        <v>0.75656199999999996</v>
      </c>
      <c r="J1890">
        <v>6.3180800000000002E-3</v>
      </c>
      <c r="K1890">
        <v>7.5459400000000001E-3</v>
      </c>
      <c r="L1890">
        <v>9.9789400000000004E-3</v>
      </c>
      <c r="M1890">
        <v>0.55300000000000005</v>
      </c>
      <c r="N1890">
        <v>0.43240000000000001</v>
      </c>
      <c r="O1890">
        <v>0.75608500000000001</v>
      </c>
      <c r="P1890">
        <v>8.5450300000000003E-3</v>
      </c>
      <c r="Q1890">
        <v>8.4117900000000006E-3</v>
      </c>
      <c r="R1890">
        <v>1.0273900000000001E-2</v>
      </c>
      <c r="S1890">
        <v>0.54200000000000004</v>
      </c>
    </row>
    <row r="1891" spans="1:19" x14ac:dyDescent="0.35">
      <c r="A1891">
        <v>188900</v>
      </c>
      <c r="B1891">
        <v>0.43509999999999999</v>
      </c>
      <c r="C1891">
        <v>0.76507099999999995</v>
      </c>
      <c r="D1891">
        <v>8.2568799999999994E-3</v>
      </c>
      <c r="E1891">
        <v>9.7990999999999998E-3</v>
      </c>
      <c r="F1891">
        <v>9.1549300000000004E-3</v>
      </c>
      <c r="G1891">
        <v>0.56399999999999995</v>
      </c>
      <c r="H1891">
        <v>0.42249999999999999</v>
      </c>
      <c r="I1891">
        <v>0.77119300000000002</v>
      </c>
      <c r="J1891">
        <v>4.8351599999999998E-3</v>
      </c>
      <c r="K1891">
        <v>5.3344100000000004E-3</v>
      </c>
      <c r="L1891">
        <v>6.5324199999999997E-3</v>
      </c>
      <c r="M1891">
        <v>0.55300000000000005</v>
      </c>
      <c r="N1891">
        <v>0.43859999999999999</v>
      </c>
      <c r="O1891">
        <v>0.74312400000000001</v>
      </c>
      <c r="P1891">
        <v>2.1897800000000001E-3</v>
      </c>
      <c r="Q1891">
        <v>3.7949099999999999E-3</v>
      </c>
      <c r="R1891">
        <v>7.4204400000000004E-3</v>
      </c>
      <c r="S1891">
        <v>0.58799999999999997</v>
      </c>
    </row>
    <row r="1892" spans="1:19" x14ac:dyDescent="0.35">
      <c r="A1892">
        <v>189000</v>
      </c>
      <c r="B1892">
        <v>0.43709999999999999</v>
      </c>
      <c r="C1892">
        <v>0.74991399999999997</v>
      </c>
      <c r="D1892">
        <v>6.8883599999999996E-3</v>
      </c>
      <c r="E1892">
        <v>8.9329400000000003E-3</v>
      </c>
      <c r="F1892">
        <v>1.00862E-2</v>
      </c>
      <c r="G1892">
        <v>0.60399999999999998</v>
      </c>
      <c r="H1892">
        <v>0.42430000000000001</v>
      </c>
      <c r="I1892">
        <v>0.73817900000000003</v>
      </c>
      <c r="J1892">
        <v>6.5268100000000001E-3</v>
      </c>
      <c r="K1892">
        <v>8.1453700000000007E-3</v>
      </c>
      <c r="L1892">
        <v>9.7250700000000006E-3</v>
      </c>
      <c r="M1892">
        <v>0.55200000000000005</v>
      </c>
      <c r="N1892">
        <v>0.43380000000000002</v>
      </c>
      <c r="O1892">
        <v>0.75887499999999997</v>
      </c>
      <c r="P1892">
        <v>4.6403700000000004E-3</v>
      </c>
      <c r="Q1892">
        <v>5.6413699999999997E-3</v>
      </c>
      <c r="R1892">
        <v>9.1210100000000006E-3</v>
      </c>
      <c r="S1892">
        <v>0.54600000000000004</v>
      </c>
    </row>
    <row r="1893" spans="1:19" x14ac:dyDescent="0.35">
      <c r="A1893">
        <v>189100</v>
      </c>
      <c r="B1893">
        <v>0.41839999999999999</v>
      </c>
      <c r="C1893">
        <v>0.76117199999999996</v>
      </c>
      <c r="D1893">
        <v>6.1674E-3</v>
      </c>
      <c r="E1893">
        <v>5.5644600000000002E-3</v>
      </c>
      <c r="F1893">
        <v>5.9693599999999999E-3</v>
      </c>
      <c r="G1893">
        <v>0.52100000000000002</v>
      </c>
      <c r="H1893">
        <v>0.43440000000000001</v>
      </c>
      <c r="I1893">
        <v>0.74982599999999999</v>
      </c>
      <c r="J1893">
        <v>5.8962299999999997E-3</v>
      </c>
      <c r="K1893">
        <v>7.1939999999999999E-3</v>
      </c>
      <c r="L1893">
        <v>1.17027E-2</v>
      </c>
      <c r="M1893">
        <v>0.58199999999999996</v>
      </c>
      <c r="N1893">
        <v>0.4259</v>
      </c>
      <c r="O1893">
        <v>0.75914000000000004</v>
      </c>
      <c r="P1893">
        <v>5.2036199999999999E-3</v>
      </c>
      <c r="Q1893">
        <v>5.5301400000000002E-3</v>
      </c>
      <c r="R1893">
        <v>9.6030899999999999E-3</v>
      </c>
      <c r="S1893">
        <v>0.54200000000000004</v>
      </c>
    </row>
    <row r="1894" spans="1:19" x14ac:dyDescent="0.35">
      <c r="A1894">
        <v>189200</v>
      </c>
      <c r="B1894">
        <v>0.41370000000000001</v>
      </c>
      <c r="C1894">
        <v>0.76735100000000001</v>
      </c>
      <c r="D1894">
        <v>5.1724099999999997E-3</v>
      </c>
      <c r="E1894">
        <v>5.8078399999999999E-3</v>
      </c>
      <c r="F1894">
        <v>7.0093600000000001E-3</v>
      </c>
      <c r="G1894">
        <v>0.54100000000000004</v>
      </c>
      <c r="H1894">
        <v>0.42180000000000001</v>
      </c>
      <c r="I1894">
        <v>0.77565099999999998</v>
      </c>
      <c r="J1894">
        <v>9.7402600000000006E-3</v>
      </c>
      <c r="K1894">
        <v>1.04028E-2</v>
      </c>
      <c r="L1894">
        <v>1.01154E-2</v>
      </c>
      <c r="M1894">
        <v>0.54500000000000004</v>
      </c>
      <c r="N1894">
        <v>0.42620000000000002</v>
      </c>
      <c r="O1894">
        <v>0.75488500000000003</v>
      </c>
      <c r="P1894">
        <v>2.7460000000000002E-3</v>
      </c>
      <c r="Q1894">
        <v>4.1943900000000001E-3</v>
      </c>
      <c r="R1894">
        <v>5.2853700000000002E-3</v>
      </c>
      <c r="S1894">
        <v>0.56200000000000006</v>
      </c>
    </row>
    <row r="1895" spans="1:19" x14ac:dyDescent="0.35">
      <c r="A1895">
        <v>189300</v>
      </c>
      <c r="B1895">
        <v>0.42870000000000003</v>
      </c>
      <c r="C1895">
        <v>0.74947399999999997</v>
      </c>
      <c r="D1895">
        <v>3.4883700000000002E-3</v>
      </c>
      <c r="E1895">
        <v>3.8892200000000001E-3</v>
      </c>
      <c r="F1895">
        <v>5.2138499999999999E-3</v>
      </c>
      <c r="G1895">
        <v>0.58099999999999996</v>
      </c>
      <c r="H1895">
        <v>0.42409999999999998</v>
      </c>
      <c r="I1895">
        <v>0.78759400000000002</v>
      </c>
      <c r="J1895">
        <v>1.08974E-2</v>
      </c>
      <c r="K1895">
        <v>7.0932199999999999E-3</v>
      </c>
      <c r="L1895">
        <v>8.8056599999999999E-3</v>
      </c>
      <c r="M1895">
        <v>0.54900000000000004</v>
      </c>
      <c r="N1895">
        <v>0.42670000000000002</v>
      </c>
      <c r="O1895">
        <v>0.764324</v>
      </c>
      <c r="P1895">
        <v>5.6179799999999998E-3</v>
      </c>
      <c r="Q1895">
        <v>6.8919599999999999E-3</v>
      </c>
      <c r="R1895">
        <v>1.1724999999999999E-2</v>
      </c>
      <c r="S1895">
        <v>0.55200000000000005</v>
      </c>
    </row>
    <row r="1896" spans="1:19" x14ac:dyDescent="0.35">
      <c r="A1896">
        <v>189400</v>
      </c>
      <c r="B1896">
        <v>0.4133</v>
      </c>
      <c r="C1896">
        <v>0.77765200000000001</v>
      </c>
      <c r="D1896">
        <v>5.72034E-3</v>
      </c>
      <c r="E1896">
        <v>5.9698199999999998E-3</v>
      </c>
      <c r="F1896">
        <v>6.8453799999999999E-3</v>
      </c>
      <c r="G1896">
        <v>0.54900000000000004</v>
      </c>
      <c r="H1896">
        <v>0.42130000000000001</v>
      </c>
      <c r="I1896">
        <v>0.76247699999999996</v>
      </c>
      <c r="J1896">
        <v>5.9867000000000002E-3</v>
      </c>
      <c r="K1896">
        <v>4.4519E-3</v>
      </c>
      <c r="L1896">
        <v>7.5665300000000001E-3</v>
      </c>
      <c r="M1896">
        <v>0.56899999999999995</v>
      </c>
      <c r="N1896">
        <v>0.433</v>
      </c>
      <c r="O1896">
        <v>0.73741400000000001</v>
      </c>
      <c r="P1896">
        <v>1.2619E-2</v>
      </c>
      <c r="Q1896">
        <v>1.3821399999999999E-2</v>
      </c>
      <c r="R1896">
        <v>1.5722699999999999E-2</v>
      </c>
      <c r="S1896">
        <v>0.58499999999999996</v>
      </c>
    </row>
    <row r="1897" spans="1:19" x14ac:dyDescent="0.35">
      <c r="A1897">
        <v>189500</v>
      </c>
      <c r="B1897">
        <v>0.4244</v>
      </c>
      <c r="C1897">
        <v>0.76866999999999996</v>
      </c>
      <c r="D1897">
        <v>5.3215099999999998E-3</v>
      </c>
      <c r="E1897">
        <v>5.6408999999999999E-3</v>
      </c>
      <c r="F1897">
        <v>6.6401899999999998E-3</v>
      </c>
      <c r="G1897">
        <v>0.55300000000000005</v>
      </c>
      <c r="H1897">
        <v>0.42359999999999998</v>
      </c>
      <c r="I1897">
        <v>0.77124499999999996</v>
      </c>
      <c r="J1897">
        <v>5.5066100000000003E-3</v>
      </c>
      <c r="K1897">
        <v>2.7465599999999999E-3</v>
      </c>
      <c r="L1897">
        <v>6.1612999999999998E-3</v>
      </c>
      <c r="M1897">
        <v>0.53300000000000003</v>
      </c>
      <c r="N1897">
        <v>0.42849999999999999</v>
      </c>
      <c r="O1897">
        <v>0.75567399999999996</v>
      </c>
      <c r="P1897">
        <v>5.2752299999999997E-3</v>
      </c>
      <c r="Q1897">
        <v>6.9336199999999997E-3</v>
      </c>
      <c r="R1897">
        <v>8.3452100000000005E-3</v>
      </c>
      <c r="S1897">
        <v>0.59</v>
      </c>
    </row>
    <row r="1898" spans="1:19" x14ac:dyDescent="0.35">
      <c r="A1898">
        <v>189600</v>
      </c>
      <c r="B1898">
        <v>0.43569999999999998</v>
      </c>
      <c r="C1898">
        <v>0.73660999999999999</v>
      </c>
      <c r="D1898">
        <v>2.68293E-3</v>
      </c>
      <c r="E1898">
        <v>2.6942300000000001E-3</v>
      </c>
      <c r="F1898">
        <v>4.7833399999999996E-3</v>
      </c>
      <c r="G1898">
        <v>0.57899999999999996</v>
      </c>
      <c r="H1898">
        <v>0.44090000000000001</v>
      </c>
      <c r="I1898">
        <v>0.75917000000000001</v>
      </c>
      <c r="J1898">
        <v>4.9763000000000003E-3</v>
      </c>
      <c r="K1898">
        <v>4.7406899999999997E-3</v>
      </c>
      <c r="L1898">
        <v>7.3304800000000003E-3</v>
      </c>
      <c r="M1898">
        <v>0.59799999999999998</v>
      </c>
      <c r="N1898">
        <v>0.40860000000000002</v>
      </c>
      <c r="O1898">
        <v>0.76219300000000001</v>
      </c>
      <c r="P1898">
        <v>1.1464999999999999E-2</v>
      </c>
      <c r="Q1898">
        <v>1.1364300000000001E-2</v>
      </c>
      <c r="R1898">
        <v>1.0946600000000001E-2</v>
      </c>
      <c r="S1898">
        <v>0.55600000000000005</v>
      </c>
    </row>
    <row r="1899" spans="1:19" x14ac:dyDescent="0.35">
      <c r="A1899">
        <v>189700</v>
      </c>
      <c r="B1899">
        <v>0.41339999999999999</v>
      </c>
      <c r="C1899">
        <v>0.77199200000000001</v>
      </c>
      <c r="D1899">
        <v>5.7692300000000002E-3</v>
      </c>
      <c r="E1899">
        <v>4.1892800000000001E-3</v>
      </c>
      <c r="F1899">
        <v>4.9002300000000002E-3</v>
      </c>
      <c r="G1899">
        <v>0.55200000000000005</v>
      </c>
      <c r="H1899">
        <v>0.4274</v>
      </c>
      <c r="I1899">
        <v>0.74718300000000004</v>
      </c>
      <c r="J1899">
        <v>6.9444399999999996E-3</v>
      </c>
      <c r="K1899">
        <v>5.8076500000000001E-3</v>
      </c>
      <c r="L1899">
        <v>6.2883499999999998E-3</v>
      </c>
      <c r="M1899">
        <v>0.54500000000000004</v>
      </c>
      <c r="N1899">
        <v>0.42899999999999999</v>
      </c>
      <c r="O1899">
        <v>0.75589300000000004</v>
      </c>
      <c r="P1899">
        <v>1.2954500000000001E-2</v>
      </c>
      <c r="Q1899">
        <v>1.4444E-2</v>
      </c>
      <c r="R1899">
        <v>1.3014899999999999E-2</v>
      </c>
      <c r="S1899">
        <v>0.56999999999999995</v>
      </c>
    </row>
    <row r="1900" spans="1:19" x14ac:dyDescent="0.35">
      <c r="A1900">
        <v>189800</v>
      </c>
      <c r="B1900">
        <v>0.4178</v>
      </c>
      <c r="C1900">
        <v>0.75912400000000002</v>
      </c>
      <c r="D1900">
        <v>3.9823000000000002E-3</v>
      </c>
      <c r="E1900">
        <v>4.1461199999999997E-3</v>
      </c>
      <c r="F1900">
        <v>6.5605300000000002E-3</v>
      </c>
      <c r="G1900">
        <v>0.55200000000000005</v>
      </c>
      <c r="H1900">
        <v>0.43840000000000001</v>
      </c>
      <c r="I1900">
        <v>0.75975599999999999</v>
      </c>
      <c r="J1900">
        <v>5.3990599999999998E-3</v>
      </c>
      <c r="K1900">
        <v>4.4707799999999997E-3</v>
      </c>
      <c r="L1900">
        <v>5.6193299999999996E-3</v>
      </c>
      <c r="M1900">
        <v>0.55700000000000005</v>
      </c>
      <c r="N1900">
        <v>0.42099999999999999</v>
      </c>
      <c r="O1900">
        <v>0.76501799999999998</v>
      </c>
      <c r="P1900">
        <v>7.2687200000000002E-3</v>
      </c>
      <c r="Q1900">
        <v>9.6710100000000007E-3</v>
      </c>
      <c r="R1900">
        <v>1.0917700000000001E-2</v>
      </c>
      <c r="S1900">
        <v>0.55100000000000005</v>
      </c>
    </row>
    <row r="1901" spans="1:19" x14ac:dyDescent="0.35">
      <c r="A1901">
        <v>189900</v>
      </c>
      <c r="B1901">
        <v>0.41189999999999999</v>
      </c>
      <c r="C1901">
        <v>0.77164500000000003</v>
      </c>
      <c r="D1901">
        <v>7.8556300000000006E-3</v>
      </c>
      <c r="E1901">
        <v>8.2781299999999999E-3</v>
      </c>
      <c r="F1901">
        <v>8.4557499999999997E-3</v>
      </c>
      <c r="G1901">
        <v>0.55400000000000005</v>
      </c>
      <c r="H1901">
        <v>0.42509999999999998</v>
      </c>
      <c r="I1901">
        <v>0.75257499999999999</v>
      </c>
      <c r="J1901">
        <v>3.2036600000000001E-3</v>
      </c>
      <c r="K1901">
        <v>3.8622999999999999E-3</v>
      </c>
      <c r="L1901">
        <v>6.5959399999999998E-3</v>
      </c>
      <c r="M1901">
        <v>0.55500000000000005</v>
      </c>
      <c r="N1901">
        <v>0.43149999999999999</v>
      </c>
      <c r="O1901">
        <v>0.75299300000000002</v>
      </c>
      <c r="P1901">
        <v>8.7963E-3</v>
      </c>
      <c r="Q1901">
        <v>8.9241700000000004E-3</v>
      </c>
      <c r="R1901">
        <v>9.8401900000000004E-3</v>
      </c>
      <c r="S1901">
        <v>0.54600000000000004</v>
      </c>
    </row>
    <row r="1902" spans="1:19" x14ac:dyDescent="0.35">
      <c r="A1902">
        <v>190000</v>
      </c>
      <c r="B1902">
        <v>0.43959999999999999</v>
      </c>
      <c r="C1902">
        <v>0.74888500000000002</v>
      </c>
      <c r="D1902">
        <v>7.1942400000000002E-3</v>
      </c>
      <c r="E1902">
        <v>5.4893800000000003E-3</v>
      </c>
      <c r="F1902">
        <v>8.7352899999999997E-3</v>
      </c>
      <c r="G1902">
        <v>0.58699999999999997</v>
      </c>
      <c r="H1902">
        <v>0.44119999999999998</v>
      </c>
      <c r="I1902">
        <v>0.75119899999999995</v>
      </c>
      <c r="J1902">
        <v>6.0096200000000002E-3</v>
      </c>
      <c r="K1902">
        <v>6.0345700000000004E-3</v>
      </c>
      <c r="L1902">
        <v>7.4059399999999997E-3</v>
      </c>
      <c r="M1902">
        <v>0.58499999999999996</v>
      </c>
      <c r="N1902">
        <v>0.43869999999999998</v>
      </c>
      <c r="O1902">
        <v>0.74013600000000002</v>
      </c>
      <c r="P1902">
        <v>8.4951499999999999E-3</v>
      </c>
      <c r="Q1902">
        <v>8.4302300000000004E-3</v>
      </c>
      <c r="R1902">
        <v>7.0944600000000003E-3</v>
      </c>
      <c r="S1902">
        <v>0.56799999999999995</v>
      </c>
    </row>
    <row r="1903" spans="1:19" x14ac:dyDescent="0.35">
      <c r="A1903">
        <v>190100</v>
      </c>
      <c r="B1903">
        <v>0.42209999999999998</v>
      </c>
      <c r="C1903">
        <v>0.76678800000000003</v>
      </c>
      <c r="D1903">
        <v>4.2035400000000004E-3</v>
      </c>
      <c r="E1903">
        <v>5.0640700000000004E-3</v>
      </c>
      <c r="F1903">
        <v>5.9317900000000002E-3</v>
      </c>
      <c r="G1903">
        <v>0.57299999999999995</v>
      </c>
      <c r="H1903">
        <v>0.4083</v>
      </c>
      <c r="I1903">
        <v>0.76465000000000005</v>
      </c>
      <c r="J1903">
        <v>8.0679399999999991E-3</v>
      </c>
      <c r="K1903">
        <v>7.6220599999999999E-3</v>
      </c>
      <c r="L1903">
        <v>8.43059E-3</v>
      </c>
      <c r="M1903">
        <v>0.55000000000000004</v>
      </c>
      <c r="N1903">
        <v>0.42630000000000001</v>
      </c>
      <c r="O1903">
        <v>0.77688100000000004</v>
      </c>
      <c r="P1903">
        <v>6.3736299999999999E-3</v>
      </c>
      <c r="Q1903">
        <v>5.8918499999999997E-3</v>
      </c>
      <c r="R1903">
        <v>7.6169300000000001E-3</v>
      </c>
      <c r="S1903">
        <v>0.54100000000000004</v>
      </c>
    </row>
    <row r="1904" spans="1:19" x14ac:dyDescent="0.35">
      <c r="A1904">
        <v>190200</v>
      </c>
      <c r="B1904">
        <v>0.43719999999999998</v>
      </c>
      <c r="C1904">
        <v>0.75129500000000005</v>
      </c>
      <c r="D1904">
        <v>5.2256500000000001E-3</v>
      </c>
      <c r="E1904">
        <v>4.6008999999999998E-3</v>
      </c>
      <c r="F1904">
        <v>9.2848199999999992E-3</v>
      </c>
      <c r="G1904">
        <v>0.57199999999999995</v>
      </c>
      <c r="H1904">
        <v>0.4274</v>
      </c>
      <c r="I1904">
        <v>0.74465800000000004</v>
      </c>
      <c r="J1904">
        <v>5.1282100000000002E-3</v>
      </c>
      <c r="K1904">
        <v>4.3539499999999997E-3</v>
      </c>
      <c r="L1904">
        <v>7.30644E-3</v>
      </c>
      <c r="M1904">
        <v>0.59599999999999997</v>
      </c>
      <c r="N1904">
        <v>0.43259999999999998</v>
      </c>
      <c r="O1904">
        <v>0.76192199999999999</v>
      </c>
      <c r="P1904">
        <v>1.0045699999999999E-2</v>
      </c>
      <c r="Q1904">
        <v>9.4423300000000005E-3</v>
      </c>
      <c r="R1904">
        <v>1.32339E-2</v>
      </c>
      <c r="S1904">
        <v>0.58199999999999996</v>
      </c>
    </row>
    <row r="1905" spans="1:19" x14ac:dyDescent="0.35">
      <c r="A1905">
        <v>190300</v>
      </c>
      <c r="B1905">
        <v>0.44240000000000002</v>
      </c>
      <c r="C1905">
        <v>0.73156100000000002</v>
      </c>
      <c r="D1905">
        <v>5.02513E-3</v>
      </c>
      <c r="E1905">
        <v>5.0191799999999998E-3</v>
      </c>
      <c r="F1905">
        <v>7.1203200000000003E-3</v>
      </c>
      <c r="G1905">
        <v>0.56100000000000005</v>
      </c>
      <c r="H1905">
        <v>0.41670000000000001</v>
      </c>
      <c r="I1905">
        <v>0.74863900000000005</v>
      </c>
      <c r="J1905">
        <v>9.3541200000000005E-3</v>
      </c>
      <c r="K1905">
        <v>6.1611299999999999E-3</v>
      </c>
      <c r="L1905">
        <v>9.8545000000000004E-3</v>
      </c>
      <c r="M1905">
        <v>0.56299999999999994</v>
      </c>
      <c r="N1905">
        <v>0.42430000000000001</v>
      </c>
      <c r="O1905">
        <v>0.75855899999999998</v>
      </c>
      <c r="P1905">
        <v>7.4157299999999997E-3</v>
      </c>
      <c r="Q1905">
        <v>7.76956E-3</v>
      </c>
      <c r="R1905">
        <v>7.6729500000000004E-3</v>
      </c>
      <c r="S1905">
        <v>0.56599999999999995</v>
      </c>
    </row>
    <row r="1906" spans="1:19" x14ac:dyDescent="0.35">
      <c r="A1906">
        <v>190400</v>
      </c>
      <c r="B1906">
        <v>0.42499999999999999</v>
      </c>
      <c r="C1906">
        <v>0.72970599999999997</v>
      </c>
      <c r="D1906">
        <v>5.93824E-3</v>
      </c>
      <c r="E1906">
        <v>7.8863500000000003E-3</v>
      </c>
      <c r="F1906">
        <v>1.21875E-2</v>
      </c>
      <c r="G1906">
        <v>0.55000000000000004</v>
      </c>
      <c r="H1906">
        <v>0.40679999999999999</v>
      </c>
      <c r="I1906">
        <v>0.77461800000000003</v>
      </c>
      <c r="J1906">
        <v>1.89076E-3</v>
      </c>
      <c r="K1906">
        <v>2.2323400000000002E-3</v>
      </c>
      <c r="L1906">
        <v>5.15935E-3</v>
      </c>
      <c r="M1906">
        <v>0.54200000000000004</v>
      </c>
      <c r="N1906">
        <v>0.42380000000000001</v>
      </c>
      <c r="O1906">
        <v>0.77279399999999998</v>
      </c>
      <c r="P1906">
        <v>7.45614E-3</v>
      </c>
      <c r="Q1906">
        <v>6.2517500000000004E-3</v>
      </c>
      <c r="R1906">
        <v>1.0312E-2</v>
      </c>
      <c r="S1906">
        <v>0.56200000000000006</v>
      </c>
    </row>
    <row r="1907" spans="1:19" x14ac:dyDescent="0.35">
      <c r="A1907">
        <v>190500</v>
      </c>
      <c r="B1907">
        <v>0.41889999999999999</v>
      </c>
      <c r="C1907">
        <v>0.75810599999999995</v>
      </c>
      <c r="D1907">
        <v>5.9867000000000002E-3</v>
      </c>
      <c r="E1907">
        <v>6.3283100000000002E-3</v>
      </c>
      <c r="F1907">
        <v>1.17354E-2</v>
      </c>
      <c r="G1907">
        <v>0.54100000000000004</v>
      </c>
      <c r="H1907">
        <v>0.44080000000000003</v>
      </c>
      <c r="I1907">
        <v>0.74923099999999998</v>
      </c>
      <c r="J1907">
        <v>6.0241000000000001E-3</v>
      </c>
      <c r="K1907">
        <v>4.7207500000000001E-3</v>
      </c>
      <c r="L1907">
        <v>6.69537E-3</v>
      </c>
      <c r="M1907">
        <v>0.55200000000000005</v>
      </c>
      <c r="N1907">
        <v>0.42809999999999998</v>
      </c>
      <c r="O1907">
        <v>0.76654699999999998</v>
      </c>
      <c r="P1907">
        <v>4.2792799999999999E-3</v>
      </c>
      <c r="Q1907">
        <v>4.7327699999999999E-3</v>
      </c>
      <c r="R1907">
        <v>7.0623500000000002E-3</v>
      </c>
      <c r="S1907">
        <v>0.55600000000000005</v>
      </c>
    </row>
    <row r="1908" spans="1:19" x14ac:dyDescent="0.35">
      <c r="A1908">
        <v>190600</v>
      </c>
      <c r="B1908">
        <v>0.41849999999999998</v>
      </c>
      <c r="C1908">
        <v>0.77869200000000005</v>
      </c>
      <c r="D1908">
        <v>4.0860200000000001E-3</v>
      </c>
      <c r="E1908">
        <v>5.9445799999999997E-3</v>
      </c>
      <c r="F1908">
        <v>9.7183400000000007E-3</v>
      </c>
      <c r="G1908">
        <v>0.53300000000000003</v>
      </c>
      <c r="H1908">
        <v>0.43149999999999999</v>
      </c>
      <c r="I1908">
        <v>0.76198900000000003</v>
      </c>
      <c r="J1908">
        <v>5.7208199999999997E-3</v>
      </c>
      <c r="K1908">
        <v>9.7970799999999997E-3</v>
      </c>
      <c r="L1908">
        <v>1.0096000000000001E-2</v>
      </c>
      <c r="M1908">
        <v>0.57799999999999996</v>
      </c>
      <c r="N1908">
        <v>0.41860000000000003</v>
      </c>
      <c r="O1908">
        <v>0.76987099999999997</v>
      </c>
      <c r="P1908">
        <v>4.57516E-3</v>
      </c>
      <c r="Q1908">
        <v>4.0535500000000004E-3</v>
      </c>
      <c r="R1908">
        <v>6.1269499999999999E-3</v>
      </c>
      <c r="S1908">
        <v>0.57699999999999996</v>
      </c>
    </row>
    <row r="1909" spans="1:19" x14ac:dyDescent="0.35">
      <c r="A1909">
        <v>190700</v>
      </c>
      <c r="B1909">
        <v>0.4289</v>
      </c>
      <c r="C1909">
        <v>0.75567399999999996</v>
      </c>
      <c r="D1909">
        <v>6.19266E-3</v>
      </c>
      <c r="E1909">
        <v>5.4956099999999997E-3</v>
      </c>
      <c r="F1909">
        <v>7.1052900000000002E-3</v>
      </c>
      <c r="G1909">
        <v>0.54400000000000004</v>
      </c>
      <c r="H1909">
        <v>0.42649999999999999</v>
      </c>
      <c r="I1909">
        <v>0.77158499999999997</v>
      </c>
      <c r="J1909">
        <v>6.4301599999999999E-3</v>
      </c>
      <c r="K1909">
        <v>7.9684899999999999E-3</v>
      </c>
      <c r="L1909">
        <v>9.01098E-3</v>
      </c>
      <c r="M1909">
        <v>0.56000000000000005</v>
      </c>
      <c r="N1909">
        <v>0.43209999999999998</v>
      </c>
      <c r="O1909">
        <v>0.76212400000000002</v>
      </c>
      <c r="P1909">
        <v>3.4482800000000002E-3</v>
      </c>
      <c r="Q1909">
        <v>4.0679799999999997E-3</v>
      </c>
      <c r="R1909">
        <v>5.4674299999999997E-3</v>
      </c>
      <c r="S1909">
        <v>0.57299999999999995</v>
      </c>
    </row>
    <row r="1910" spans="1:19" x14ac:dyDescent="0.35">
      <c r="A1910">
        <v>190800</v>
      </c>
      <c r="B1910">
        <v>0.4093</v>
      </c>
      <c r="C1910">
        <v>0.78513500000000003</v>
      </c>
      <c r="D1910">
        <v>5.3941900000000001E-3</v>
      </c>
      <c r="E1910">
        <v>6.5518900000000003E-3</v>
      </c>
      <c r="F1910">
        <v>6.8808300000000001E-3</v>
      </c>
      <c r="G1910">
        <v>0.52800000000000002</v>
      </c>
      <c r="H1910">
        <v>0.42309999999999998</v>
      </c>
      <c r="I1910">
        <v>0.76272700000000004</v>
      </c>
      <c r="J1910">
        <v>8.0000000000000002E-3</v>
      </c>
      <c r="K1910">
        <v>8.8603299999999996E-3</v>
      </c>
      <c r="L1910">
        <v>1.00757E-2</v>
      </c>
      <c r="M1910">
        <v>0.56999999999999995</v>
      </c>
      <c r="N1910">
        <v>0.42470000000000002</v>
      </c>
      <c r="O1910">
        <v>0.76068199999999997</v>
      </c>
      <c r="P1910">
        <v>2.25734E-3</v>
      </c>
      <c r="Q1910">
        <v>3.3010100000000001E-3</v>
      </c>
      <c r="R1910">
        <v>4.6483499999999999E-3</v>
      </c>
      <c r="S1910">
        <v>0.56399999999999995</v>
      </c>
    </row>
    <row r="1911" spans="1:19" x14ac:dyDescent="0.35">
      <c r="A1911">
        <v>190900</v>
      </c>
      <c r="B1911">
        <v>0.4299</v>
      </c>
      <c r="C1911">
        <v>0.766486</v>
      </c>
      <c r="D1911">
        <v>1.0112400000000001E-2</v>
      </c>
      <c r="E1911">
        <v>9.6006500000000005E-3</v>
      </c>
      <c r="F1911">
        <v>9.8824700000000008E-3</v>
      </c>
      <c r="G1911">
        <v>0.55900000000000005</v>
      </c>
      <c r="H1911">
        <v>0.43780000000000002</v>
      </c>
      <c r="I1911">
        <v>0.76637200000000005</v>
      </c>
      <c r="J1911">
        <v>1.1034499999999999E-2</v>
      </c>
      <c r="K1911">
        <v>8.47908E-3</v>
      </c>
      <c r="L1911">
        <v>1.07355E-2</v>
      </c>
      <c r="M1911">
        <v>0.54900000000000004</v>
      </c>
      <c r="N1911">
        <v>0.4345</v>
      </c>
      <c r="O1911">
        <v>0.73253800000000002</v>
      </c>
      <c r="P1911">
        <v>1.08959E-2</v>
      </c>
      <c r="Q1911">
        <v>9.2656300000000004E-3</v>
      </c>
      <c r="R1911">
        <v>1.6721E-2</v>
      </c>
      <c r="S1911">
        <v>0.55400000000000005</v>
      </c>
    </row>
    <row r="1912" spans="1:19" x14ac:dyDescent="0.35">
      <c r="A1912">
        <v>191000</v>
      </c>
      <c r="B1912">
        <v>0.43759999999999999</v>
      </c>
      <c r="C1912">
        <v>0.76385999999999998</v>
      </c>
      <c r="D1912">
        <v>5.11628E-3</v>
      </c>
      <c r="E1912">
        <v>3.4129299999999998E-3</v>
      </c>
      <c r="F1912">
        <v>5.5411499999999999E-3</v>
      </c>
      <c r="G1912">
        <v>0.56999999999999995</v>
      </c>
      <c r="H1912">
        <v>0.4274</v>
      </c>
      <c r="I1912">
        <v>0.76301600000000003</v>
      </c>
      <c r="J1912">
        <v>5.4176099999999998E-3</v>
      </c>
      <c r="K1912">
        <v>5.4992699999999997E-3</v>
      </c>
      <c r="L1912">
        <v>7.4629500000000003E-3</v>
      </c>
      <c r="M1912">
        <v>0.56999999999999995</v>
      </c>
      <c r="N1912">
        <v>0.42420000000000002</v>
      </c>
      <c r="O1912">
        <v>0.74585500000000005</v>
      </c>
      <c r="P1912">
        <v>3.0023099999999998E-3</v>
      </c>
      <c r="Q1912">
        <v>4.1096300000000004E-3</v>
      </c>
      <c r="R1912">
        <v>7.1782E-3</v>
      </c>
      <c r="S1912">
        <v>0.55400000000000005</v>
      </c>
    </row>
    <row r="1913" spans="1:19" x14ac:dyDescent="0.35">
      <c r="A1913">
        <v>191100</v>
      </c>
      <c r="B1913">
        <v>0.41470000000000001</v>
      </c>
      <c r="C1913">
        <v>0.77954500000000004</v>
      </c>
      <c r="D1913">
        <v>6.5678000000000004E-3</v>
      </c>
      <c r="E1913">
        <v>7.9294199999999995E-3</v>
      </c>
      <c r="F1913">
        <v>9.8367799999999998E-3</v>
      </c>
      <c r="G1913">
        <v>0.56200000000000006</v>
      </c>
      <c r="H1913">
        <v>0.4229</v>
      </c>
      <c r="I1913">
        <v>0.76605800000000002</v>
      </c>
      <c r="J1913">
        <v>6.8584099999999997E-3</v>
      </c>
      <c r="K1913">
        <v>6.5276099999999997E-3</v>
      </c>
      <c r="L1913">
        <v>8.4467699999999993E-3</v>
      </c>
      <c r="M1913">
        <v>0.56899999999999995</v>
      </c>
      <c r="N1913">
        <v>0.4269</v>
      </c>
      <c r="O1913">
        <v>0.76216200000000001</v>
      </c>
      <c r="P1913">
        <v>8.7640400000000007E-3</v>
      </c>
      <c r="Q1913">
        <v>7.11935E-3</v>
      </c>
      <c r="R1913">
        <v>9.4470400000000003E-3</v>
      </c>
      <c r="S1913">
        <v>0.53200000000000003</v>
      </c>
    </row>
    <row r="1914" spans="1:19" x14ac:dyDescent="0.35">
      <c r="A1914">
        <v>191200</v>
      </c>
      <c r="B1914">
        <v>0.42299999999999999</v>
      </c>
      <c r="C1914">
        <v>0.75611499999999998</v>
      </c>
      <c r="D1914">
        <v>5.8558600000000001E-3</v>
      </c>
      <c r="E1914">
        <v>5.9431900000000001E-3</v>
      </c>
      <c r="F1914">
        <v>1.1081000000000001E-2</v>
      </c>
      <c r="G1914">
        <v>0.57099999999999995</v>
      </c>
      <c r="H1914">
        <v>0.41499999999999998</v>
      </c>
      <c r="I1914">
        <v>0.785057</v>
      </c>
      <c r="J1914">
        <v>1.08787E-2</v>
      </c>
      <c r="K1914">
        <v>1.1302400000000001E-2</v>
      </c>
      <c r="L1914">
        <v>1.2853399999999999E-2</v>
      </c>
      <c r="M1914">
        <v>0.52600000000000002</v>
      </c>
      <c r="N1914">
        <v>0.42309999999999998</v>
      </c>
      <c r="O1914">
        <v>0.73089000000000004</v>
      </c>
      <c r="P1914">
        <v>1.0070300000000001E-2</v>
      </c>
      <c r="Q1914">
        <v>8.8035400000000003E-3</v>
      </c>
      <c r="R1914">
        <v>1.30308E-2</v>
      </c>
      <c r="S1914">
        <v>0.56299999999999994</v>
      </c>
    </row>
    <row r="1915" spans="1:19" x14ac:dyDescent="0.35">
      <c r="A1915">
        <v>191300</v>
      </c>
      <c r="B1915">
        <v>0.43009999999999998</v>
      </c>
      <c r="C1915">
        <v>0.77350300000000005</v>
      </c>
      <c r="D1915">
        <v>8.6859699999999995E-3</v>
      </c>
      <c r="E1915">
        <v>7.0612399999999999E-3</v>
      </c>
      <c r="F1915">
        <v>7.9806800000000004E-3</v>
      </c>
      <c r="G1915">
        <v>0.56200000000000006</v>
      </c>
      <c r="H1915">
        <v>0.43290000000000001</v>
      </c>
      <c r="I1915">
        <v>0.762791</v>
      </c>
      <c r="J1915">
        <v>1.4739199999999999E-2</v>
      </c>
      <c r="K1915">
        <v>9.9943600000000007E-3</v>
      </c>
      <c r="L1915">
        <v>1.12464E-2</v>
      </c>
      <c r="M1915">
        <v>0.53900000000000003</v>
      </c>
      <c r="N1915">
        <v>0.42659999999999998</v>
      </c>
      <c r="O1915">
        <v>0.74575999999999998</v>
      </c>
      <c r="P1915">
        <v>1.03687E-2</v>
      </c>
      <c r="Q1915">
        <v>9.8219099999999997E-3</v>
      </c>
      <c r="R1915">
        <v>1.47414E-2</v>
      </c>
      <c r="S1915">
        <v>0.56200000000000006</v>
      </c>
    </row>
    <row r="1916" spans="1:19" x14ac:dyDescent="0.35">
      <c r="A1916">
        <v>191400</v>
      </c>
      <c r="B1916">
        <v>0.40639999999999998</v>
      </c>
      <c r="C1916">
        <v>0.75186600000000003</v>
      </c>
      <c r="D1916">
        <v>7.3275900000000001E-3</v>
      </c>
      <c r="E1916">
        <v>7.8073400000000003E-3</v>
      </c>
      <c r="F1916">
        <v>7.8584899999999992E-3</v>
      </c>
      <c r="G1916">
        <v>0.54300000000000004</v>
      </c>
      <c r="H1916">
        <v>0.43680000000000002</v>
      </c>
      <c r="I1916">
        <v>0.75975400000000004</v>
      </c>
      <c r="J1916">
        <v>1.04408E-2</v>
      </c>
      <c r="K1916">
        <v>1.00064E-2</v>
      </c>
      <c r="L1916">
        <v>1.2064999999999999E-2</v>
      </c>
      <c r="M1916">
        <v>0.56100000000000005</v>
      </c>
      <c r="N1916">
        <v>0.40920000000000001</v>
      </c>
      <c r="O1916">
        <v>0.77191699999999996</v>
      </c>
      <c r="P1916">
        <v>5.0740000000000004E-3</v>
      </c>
      <c r="Q1916">
        <v>4.8416800000000001E-3</v>
      </c>
      <c r="R1916">
        <v>9.5924500000000006E-3</v>
      </c>
      <c r="S1916">
        <v>0.52900000000000003</v>
      </c>
    </row>
    <row r="1917" spans="1:19" x14ac:dyDescent="0.35">
      <c r="A1917">
        <v>191500</v>
      </c>
      <c r="B1917">
        <v>0.42309999999999998</v>
      </c>
      <c r="C1917">
        <v>0.76569900000000002</v>
      </c>
      <c r="D1917">
        <v>2.6726100000000002E-3</v>
      </c>
      <c r="E1917">
        <v>3.2593100000000001E-3</v>
      </c>
      <c r="F1917">
        <v>6.4126799999999996E-3</v>
      </c>
      <c r="G1917">
        <v>0.55700000000000005</v>
      </c>
      <c r="H1917">
        <v>0.432</v>
      </c>
      <c r="I1917">
        <v>0.75792300000000001</v>
      </c>
      <c r="J1917">
        <v>3.4722199999999998E-3</v>
      </c>
      <c r="K1917">
        <v>4.7561599999999997E-3</v>
      </c>
      <c r="L1917">
        <v>6.1447799999999999E-3</v>
      </c>
      <c r="M1917">
        <v>0.56499999999999995</v>
      </c>
      <c r="N1917">
        <v>0.4284</v>
      </c>
      <c r="O1917">
        <v>0.77272700000000005</v>
      </c>
      <c r="P1917">
        <v>7.5555600000000002E-3</v>
      </c>
      <c r="Q1917">
        <v>5.8378400000000004E-3</v>
      </c>
      <c r="R1917">
        <v>7.6016699999999996E-3</v>
      </c>
      <c r="S1917">
        <v>0.54900000000000004</v>
      </c>
    </row>
    <row r="1918" spans="1:19" x14ac:dyDescent="0.35">
      <c r="A1918">
        <v>191600</v>
      </c>
      <c r="B1918">
        <v>0.42549999999999999</v>
      </c>
      <c r="C1918">
        <v>0.74360800000000005</v>
      </c>
      <c r="D1918">
        <v>2.0979000000000002E-3</v>
      </c>
      <c r="E1918">
        <v>3.1328699999999998E-3</v>
      </c>
      <c r="F1918">
        <v>5.0061300000000001E-3</v>
      </c>
      <c r="G1918">
        <v>0.56699999999999995</v>
      </c>
      <c r="H1918">
        <v>0.4143</v>
      </c>
      <c r="I1918">
        <v>0.75192000000000003</v>
      </c>
      <c r="J1918">
        <v>6.6225199999999998E-3</v>
      </c>
      <c r="K1918">
        <v>8.0357399999999995E-3</v>
      </c>
      <c r="L1918">
        <v>8.0495099999999993E-3</v>
      </c>
      <c r="M1918">
        <v>0.55600000000000005</v>
      </c>
      <c r="N1918">
        <v>0.4017</v>
      </c>
      <c r="O1918">
        <v>0.78330100000000003</v>
      </c>
      <c r="P1918">
        <v>6.1099800000000001E-3</v>
      </c>
      <c r="Q1918">
        <v>6.6071000000000003E-3</v>
      </c>
      <c r="R1918">
        <v>7.7194500000000001E-3</v>
      </c>
      <c r="S1918">
        <v>0.56200000000000006</v>
      </c>
    </row>
    <row r="1919" spans="1:19" x14ac:dyDescent="0.35">
      <c r="A1919">
        <v>191700</v>
      </c>
      <c r="B1919">
        <v>0.40760000000000002</v>
      </c>
      <c r="C1919">
        <v>0.77219000000000004</v>
      </c>
      <c r="D1919">
        <v>4.6315799999999997E-3</v>
      </c>
      <c r="E1919">
        <v>4.3102399999999999E-3</v>
      </c>
      <c r="F1919">
        <v>7.45803E-3</v>
      </c>
      <c r="G1919">
        <v>0.52200000000000002</v>
      </c>
      <c r="H1919">
        <v>0.42809999999999998</v>
      </c>
      <c r="I1919">
        <v>0.76232100000000003</v>
      </c>
      <c r="J1919">
        <v>2.72727E-3</v>
      </c>
      <c r="K1919">
        <v>2.93283E-3</v>
      </c>
      <c r="L1919">
        <v>6.3424500000000003E-3</v>
      </c>
      <c r="M1919">
        <v>0.55100000000000005</v>
      </c>
      <c r="N1919">
        <v>0.43259999999999998</v>
      </c>
      <c r="O1919">
        <v>0.76060099999999997</v>
      </c>
      <c r="P1919">
        <v>4.8387100000000004E-3</v>
      </c>
      <c r="Q1919">
        <v>4.9623100000000002E-3</v>
      </c>
      <c r="R1919">
        <v>5.6636100000000003E-3</v>
      </c>
      <c r="S1919">
        <v>0.55300000000000005</v>
      </c>
    </row>
    <row r="1920" spans="1:19" x14ac:dyDescent="0.35">
      <c r="A1920">
        <v>191800</v>
      </c>
      <c r="B1920">
        <v>0.4279</v>
      </c>
      <c r="C1920">
        <v>0.75132299999999996</v>
      </c>
      <c r="D1920">
        <v>4.3879899999999996E-3</v>
      </c>
      <c r="E1920">
        <v>3.4893099999999998E-3</v>
      </c>
      <c r="F1920">
        <v>6.9541100000000003E-3</v>
      </c>
      <c r="G1920">
        <v>0.56599999999999995</v>
      </c>
      <c r="H1920">
        <v>0.44700000000000001</v>
      </c>
      <c r="I1920">
        <v>0.72807900000000003</v>
      </c>
      <c r="J1920">
        <v>9.2071600000000007E-3</v>
      </c>
      <c r="K1920">
        <v>1.1181999999999999E-2</v>
      </c>
      <c r="L1920">
        <v>8.5169100000000008E-3</v>
      </c>
      <c r="M1920">
        <v>0.59299999999999997</v>
      </c>
      <c r="N1920">
        <v>0.41689999999999999</v>
      </c>
      <c r="O1920">
        <v>0.765926</v>
      </c>
      <c r="P1920">
        <v>7.1739100000000004E-3</v>
      </c>
      <c r="Q1920">
        <v>5.9743000000000001E-3</v>
      </c>
      <c r="R1920">
        <v>6.2512000000000002E-3</v>
      </c>
      <c r="S1920">
        <v>0.55100000000000005</v>
      </c>
    </row>
    <row r="1921" spans="1:19" x14ac:dyDescent="0.35">
      <c r="A1921">
        <v>191900</v>
      </c>
      <c r="B1921">
        <v>0.44030000000000002</v>
      </c>
      <c r="C1921">
        <v>0.75840600000000002</v>
      </c>
      <c r="D1921">
        <v>6.3829799999999999E-3</v>
      </c>
      <c r="E1921">
        <v>4.8311300000000003E-3</v>
      </c>
      <c r="F1921">
        <v>7.1281900000000004E-3</v>
      </c>
      <c r="G1921">
        <v>0.56499999999999995</v>
      </c>
      <c r="H1921">
        <v>0.43120000000000003</v>
      </c>
      <c r="I1921">
        <v>0.76319599999999999</v>
      </c>
      <c r="J1921">
        <v>1.37698E-2</v>
      </c>
      <c r="K1921">
        <v>1.24843E-2</v>
      </c>
      <c r="L1921">
        <v>1.01561E-2</v>
      </c>
      <c r="M1921">
        <v>0.54900000000000004</v>
      </c>
      <c r="N1921">
        <v>0.41270000000000001</v>
      </c>
      <c r="O1921">
        <v>0.75535099999999999</v>
      </c>
      <c r="P1921">
        <v>7.2052399999999999E-3</v>
      </c>
      <c r="Q1921">
        <v>6.5511800000000002E-3</v>
      </c>
      <c r="R1921">
        <v>9.6136399999999997E-3</v>
      </c>
      <c r="S1921">
        <v>0.54100000000000004</v>
      </c>
    </row>
    <row r="1922" spans="1:19" x14ac:dyDescent="0.35">
      <c r="A1922">
        <v>192000</v>
      </c>
      <c r="B1922">
        <v>0.4249</v>
      </c>
      <c r="C1922">
        <v>0.77651400000000004</v>
      </c>
      <c r="D1922">
        <v>3.7362599999999999E-3</v>
      </c>
      <c r="E1922">
        <v>3.5066300000000002E-3</v>
      </c>
      <c r="F1922">
        <v>6.1238600000000001E-3</v>
      </c>
      <c r="G1922">
        <v>0.53300000000000003</v>
      </c>
      <c r="H1922">
        <v>0.4037</v>
      </c>
      <c r="I1922">
        <v>0.77269200000000005</v>
      </c>
      <c r="J1922">
        <v>3.9583300000000004E-3</v>
      </c>
      <c r="K1922">
        <v>5.4151900000000003E-3</v>
      </c>
      <c r="L1922">
        <v>8.8026600000000003E-3</v>
      </c>
      <c r="M1922">
        <v>0.51600000000000001</v>
      </c>
      <c r="N1922">
        <v>0.43120000000000003</v>
      </c>
      <c r="O1922">
        <v>0.77717400000000003</v>
      </c>
      <c r="P1922">
        <v>4.9107100000000004E-3</v>
      </c>
      <c r="Q1922">
        <v>6.4684E-3</v>
      </c>
      <c r="R1922">
        <v>8.3832100000000003E-3</v>
      </c>
      <c r="S1922">
        <v>0.54700000000000004</v>
      </c>
    </row>
    <row r="1923" spans="1:19" x14ac:dyDescent="0.35">
      <c r="A1923">
        <v>192100</v>
      </c>
      <c r="B1923">
        <v>0.41899999999999998</v>
      </c>
      <c r="C1923">
        <v>0.75690900000000005</v>
      </c>
      <c r="D1923">
        <v>6.0000000000000001E-3</v>
      </c>
      <c r="E1923">
        <v>5.3330699999999997E-3</v>
      </c>
      <c r="F1923">
        <v>7.1203400000000002E-3</v>
      </c>
      <c r="G1923">
        <v>0.56899999999999995</v>
      </c>
      <c r="H1923">
        <v>0.43559999999999999</v>
      </c>
      <c r="I1923">
        <v>0.74270999999999998</v>
      </c>
      <c r="J1923">
        <v>6.23501E-3</v>
      </c>
      <c r="K1923">
        <v>4.7438999999999997E-3</v>
      </c>
      <c r="L1923">
        <v>8.2988200000000002E-3</v>
      </c>
      <c r="M1923">
        <v>0.58199999999999996</v>
      </c>
      <c r="N1923">
        <v>0.41389999999999999</v>
      </c>
      <c r="O1923">
        <v>0.77438799999999997</v>
      </c>
      <c r="P1923">
        <v>5.7569300000000004E-3</v>
      </c>
      <c r="Q1923">
        <v>8.0168800000000005E-3</v>
      </c>
      <c r="R1923">
        <v>7.9652300000000002E-3</v>
      </c>
      <c r="S1923">
        <v>0.52500000000000002</v>
      </c>
    </row>
    <row r="1924" spans="1:19" x14ac:dyDescent="0.35">
      <c r="A1924">
        <v>192200</v>
      </c>
      <c r="B1924">
        <v>0.43409999999999999</v>
      </c>
      <c r="C1924">
        <v>0.77017899999999995</v>
      </c>
      <c r="D1924">
        <v>6.3636400000000003E-3</v>
      </c>
      <c r="E1924">
        <v>6.6390599999999996E-3</v>
      </c>
      <c r="F1924">
        <v>8.5156899999999994E-3</v>
      </c>
      <c r="G1924">
        <v>0.54600000000000004</v>
      </c>
      <c r="H1924">
        <v>0.4168</v>
      </c>
      <c r="I1924">
        <v>0.76964600000000005</v>
      </c>
      <c r="J1924">
        <v>7.5594E-3</v>
      </c>
      <c r="K1924">
        <v>5.1503900000000003E-3</v>
      </c>
      <c r="L1924">
        <v>7.2851000000000001E-3</v>
      </c>
      <c r="M1924">
        <v>0.53500000000000003</v>
      </c>
      <c r="N1924">
        <v>0.43569999999999998</v>
      </c>
      <c r="O1924">
        <v>0.76003500000000002</v>
      </c>
      <c r="P1924">
        <v>9.2592600000000001E-3</v>
      </c>
      <c r="Q1924">
        <v>9.8085900000000007E-3</v>
      </c>
      <c r="R1924">
        <v>8.5749599999999995E-3</v>
      </c>
      <c r="S1924">
        <v>0.54900000000000004</v>
      </c>
    </row>
    <row r="1925" spans="1:19" x14ac:dyDescent="0.35">
      <c r="A1925">
        <v>192300</v>
      </c>
      <c r="B1925">
        <v>0.43219999999999997</v>
      </c>
      <c r="C1925">
        <v>0.727966</v>
      </c>
      <c r="D1925">
        <v>6.5853700000000001E-3</v>
      </c>
      <c r="E1925">
        <v>5.3433400000000002E-3</v>
      </c>
      <c r="F1925">
        <v>5.7317799999999997E-3</v>
      </c>
      <c r="G1925">
        <v>0.57299999999999995</v>
      </c>
      <c r="H1925">
        <v>0.42859999999999998</v>
      </c>
      <c r="I1925">
        <v>0.747811</v>
      </c>
      <c r="J1925">
        <v>3.7296E-3</v>
      </c>
      <c r="K1925">
        <v>4.1934099999999998E-3</v>
      </c>
      <c r="L1925">
        <v>6.1680399999999996E-3</v>
      </c>
      <c r="M1925">
        <v>0.56299999999999994</v>
      </c>
      <c r="N1925">
        <v>0.437</v>
      </c>
      <c r="O1925">
        <v>0.73907800000000001</v>
      </c>
      <c r="P1925">
        <v>9.4202899999999996E-3</v>
      </c>
      <c r="Q1925">
        <v>1.0016799999999999E-2</v>
      </c>
      <c r="R1925">
        <v>1.11527E-2</v>
      </c>
      <c r="S1925">
        <v>0.57899999999999996</v>
      </c>
    </row>
    <row r="1926" spans="1:19" x14ac:dyDescent="0.35">
      <c r="A1926">
        <v>192400</v>
      </c>
      <c r="B1926">
        <v>0.41980000000000001</v>
      </c>
      <c r="C1926">
        <v>0.752888</v>
      </c>
      <c r="D1926">
        <v>6.0538099999999997E-3</v>
      </c>
      <c r="E1926">
        <v>6.6178699999999997E-3</v>
      </c>
      <c r="F1926">
        <v>8.5800900000000003E-3</v>
      </c>
      <c r="G1926">
        <v>0.55500000000000005</v>
      </c>
      <c r="H1926">
        <v>0.42559999999999998</v>
      </c>
      <c r="I1926">
        <v>0.753915</v>
      </c>
      <c r="J1926">
        <v>4.3378999999999996E-3</v>
      </c>
      <c r="K1926">
        <v>3.6721200000000001E-3</v>
      </c>
      <c r="L1926">
        <v>7.4353400000000004E-3</v>
      </c>
      <c r="M1926">
        <v>0.57999999999999996</v>
      </c>
      <c r="N1926">
        <v>0.44009999999999999</v>
      </c>
      <c r="O1926">
        <v>0.76731099999999997</v>
      </c>
      <c r="P1926">
        <v>8.1206500000000001E-3</v>
      </c>
      <c r="Q1926">
        <v>6.3873200000000002E-3</v>
      </c>
      <c r="R1926">
        <v>7.1126799999999997E-3</v>
      </c>
      <c r="S1926">
        <v>0.56499999999999995</v>
      </c>
    </row>
    <row r="1927" spans="1:19" x14ac:dyDescent="0.35">
      <c r="A1927">
        <v>192500</v>
      </c>
      <c r="B1927">
        <v>0.43120000000000003</v>
      </c>
      <c r="C1927">
        <v>0.74325300000000005</v>
      </c>
      <c r="D1927">
        <v>3.7914699999999999E-3</v>
      </c>
      <c r="E1927">
        <v>4.2788399999999999E-3</v>
      </c>
      <c r="F1927">
        <v>7.1299600000000003E-3</v>
      </c>
      <c r="G1927">
        <v>0.56699999999999995</v>
      </c>
      <c r="H1927">
        <v>0.43709999999999999</v>
      </c>
      <c r="I1927">
        <v>0.76842999999999995</v>
      </c>
      <c r="J1927">
        <v>3.23326E-3</v>
      </c>
      <c r="K1927">
        <v>3.8635200000000001E-3</v>
      </c>
      <c r="L1927">
        <v>6.3990599999999998E-3</v>
      </c>
      <c r="M1927">
        <v>0.58599999999999997</v>
      </c>
      <c r="N1927">
        <v>0.41049999999999998</v>
      </c>
      <c r="O1927">
        <v>0.77018900000000001</v>
      </c>
      <c r="P1927">
        <v>4.8936199999999996E-3</v>
      </c>
      <c r="Q1927">
        <v>5.2964199999999996E-3</v>
      </c>
      <c r="R1927">
        <v>6.2935500000000002E-3</v>
      </c>
      <c r="S1927">
        <v>0.53300000000000003</v>
      </c>
    </row>
    <row r="1928" spans="1:19" x14ac:dyDescent="0.35">
      <c r="A1928">
        <v>192600</v>
      </c>
      <c r="B1928">
        <v>0.42630000000000001</v>
      </c>
      <c r="C1928">
        <v>0.73109999999999997</v>
      </c>
      <c r="D1928">
        <v>1.91388E-3</v>
      </c>
      <c r="E1928">
        <v>2.8150499999999999E-3</v>
      </c>
      <c r="F1928">
        <v>5.0874900000000001E-3</v>
      </c>
      <c r="G1928">
        <v>0.57099999999999995</v>
      </c>
      <c r="H1928">
        <v>0.43990000000000001</v>
      </c>
      <c r="I1928">
        <v>0.73935799999999996</v>
      </c>
      <c r="J1928">
        <v>5.39216E-3</v>
      </c>
      <c r="K1928">
        <v>5.4472000000000001E-3</v>
      </c>
      <c r="L1928">
        <v>8.4301500000000008E-3</v>
      </c>
      <c r="M1928">
        <v>0.58199999999999996</v>
      </c>
      <c r="N1928">
        <v>0.43959999999999999</v>
      </c>
      <c r="O1928">
        <v>0.76684200000000002</v>
      </c>
      <c r="P1928">
        <v>5.81395E-3</v>
      </c>
      <c r="Q1928">
        <v>3.9274499999999999E-3</v>
      </c>
      <c r="R1928">
        <v>7.84639E-3</v>
      </c>
      <c r="S1928">
        <v>0.58799999999999997</v>
      </c>
    </row>
    <row r="1929" spans="1:19" x14ac:dyDescent="0.35">
      <c r="A1929">
        <v>192700</v>
      </c>
      <c r="B1929">
        <v>0.4294</v>
      </c>
      <c r="C1929">
        <v>0.75140799999999996</v>
      </c>
      <c r="D1929">
        <v>6.0185200000000003E-3</v>
      </c>
      <c r="E1929">
        <v>4.5520700000000001E-3</v>
      </c>
      <c r="F1929">
        <v>5.6699100000000002E-3</v>
      </c>
      <c r="G1929">
        <v>0.59199999999999997</v>
      </c>
      <c r="H1929">
        <v>0.43149999999999999</v>
      </c>
      <c r="I1929">
        <v>0.75508799999999998</v>
      </c>
      <c r="J1929">
        <v>2.55814E-3</v>
      </c>
      <c r="K1929">
        <v>3.14781E-3</v>
      </c>
      <c r="L1929">
        <v>6.3197599999999998E-3</v>
      </c>
      <c r="M1929">
        <v>0.56499999999999995</v>
      </c>
      <c r="N1929">
        <v>0.42130000000000001</v>
      </c>
      <c r="O1929">
        <v>0.76825699999999997</v>
      </c>
      <c r="P1929">
        <v>5.7142900000000003E-3</v>
      </c>
      <c r="Q1929">
        <v>4.9689900000000004E-3</v>
      </c>
      <c r="R1929">
        <v>8.3951700000000004E-3</v>
      </c>
      <c r="S1929">
        <v>0.55800000000000005</v>
      </c>
    </row>
    <row r="1930" spans="1:19" x14ac:dyDescent="0.35">
      <c r="A1930">
        <v>192800</v>
      </c>
      <c r="B1930">
        <v>0.42909999999999998</v>
      </c>
      <c r="C1930">
        <v>0.76510800000000001</v>
      </c>
      <c r="D1930">
        <v>8.3333299999999999E-3</v>
      </c>
      <c r="E1930">
        <v>7.4132099999999999E-3</v>
      </c>
      <c r="F1930">
        <v>7.2953000000000002E-3</v>
      </c>
      <c r="G1930">
        <v>0.58199999999999996</v>
      </c>
      <c r="H1930">
        <v>0.42870000000000003</v>
      </c>
      <c r="I1930">
        <v>0.74397899999999995</v>
      </c>
      <c r="J1930">
        <v>5.6206099999999998E-3</v>
      </c>
      <c r="K1930">
        <v>6.6028299999999996E-3</v>
      </c>
      <c r="L1930">
        <v>6.9276600000000004E-3</v>
      </c>
      <c r="M1930">
        <v>0.55600000000000005</v>
      </c>
      <c r="N1930">
        <v>0.43990000000000001</v>
      </c>
      <c r="O1930">
        <v>0.75578599999999996</v>
      </c>
      <c r="P1930">
        <v>5.4631799999999998E-3</v>
      </c>
      <c r="Q1930">
        <v>6.1490099999999999E-3</v>
      </c>
      <c r="R1930">
        <v>8.0386999999999993E-3</v>
      </c>
      <c r="S1930">
        <v>0.58699999999999997</v>
      </c>
    </row>
    <row r="1931" spans="1:19" x14ac:dyDescent="0.35">
      <c r="A1931">
        <v>192900</v>
      </c>
      <c r="B1931">
        <v>0.4128</v>
      </c>
      <c r="C1931">
        <v>0.75680099999999995</v>
      </c>
      <c r="D1931">
        <v>2.4122800000000002E-3</v>
      </c>
      <c r="E1931">
        <v>2.94911E-3</v>
      </c>
      <c r="F1931">
        <v>6.8789899999999998E-3</v>
      </c>
      <c r="G1931">
        <v>0.54100000000000004</v>
      </c>
      <c r="H1931">
        <v>0.41160000000000002</v>
      </c>
      <c r="I1931">
        <v>0.755</v>
      </c>
      <c r="J1931">
        <v>8.4782599999999996E-3</v>
      </c>
      <c r="K1931">
        <v>9.4456499999999999E-3</v>
      </c>
      <c r="L1931">
        <v>6.8231899999999998E-3</v>
      </c>
      <c r="M1931">
        <v>0.56999999999999995</v>
      </c>
      <c r="N1931">
        <v>0.42749999999999999</v>
      </c>
      <c r="O1931">
        <v>0.74806300000000003</v>
      </c>
      <c r="P1931">
        <v>6.0185200000000003E-3</v>
      </c>
      <c r="Q1931">
        <v>6.2137599999999996E-3</v>
      </c>
      <c r="R1931">
        <v>8.8206799999999991E-3</v>
      </c>
      <c r="S1931">
        <v>0.56899999999999995</v>
      </c>
    </row>
    <row r="1932" spans="1:19" x14ac:dyDescent="0.35">
      <c r="A1932">
        <v>193000</v>
      </c>
      <c r="B1932">
        <v>0.42630000000000001</v>
      </c>
      <c r="C1932">
        <v>0.75355899999999998</v>
      </c>
      <c r="D1932">
        <v>6.3926900000000004E-3</v>
      </c>
      <c r="E1932">
        <v>7.8008599999999997E-3</v>
      </c>
      <c r="F1932">
        <v>1.11799E-2</v>
      </c>
      <c r="G1932">
        <v>0.53400000000000003</v>
      </c>
      <c r="H1932">
        <v>0.42030000000000001</v>
      </c>
      <c r="I1932">
        <v>0.74730200000000002</v>
      </c>
      <c r="J1932">
        <v>1.0810800000000001E-2</v>
      </c>
      <c r="K1932">
        <v>9.8026899999999993E-3</v>
      </c>
      <c r="L1932">
        <v>8.4368900000000007E-3</v>
      </c>
      <c r="M1932">
        <v>0.55600000000000005</v>
      </c>
      <c r="N1932">
        <v>0.43840000000000001</v>
      </c>
      <c r="O1932">
        <v>0.76731400000000005</v>
      </c>
      <c r="P1932">
        <v>9.4470000000000005E-3</v>
      </c>
      <c r="Q1932">
        <v>7.66178E-3</v>
      </c>
      <c r="R1932">
        <v>8.7315499999999994E-3</v>
      </c>
      <c r="S1932">
        <v>0.54500000000000004</v>
      </c>
    </row>
    <row r="1933" spans="1:19" x14ac:dyDescent="0.35">
      <c r="A1933">
        <v>193100</v>
      </c>
      <c r="B1933">
        <v>0.42880000000000001</v>
      </c>
      <c r="C1933">
        <v>0.75765099999999996</v>
      </c>
      <c r="D1933">
        <v>6.8493199999999999E-3</v>
      </c>
      <c r="E1933">
        <v>7.3375000000000003E-3</v>
      </c>
      <c r="F1933">
        <v>1.1506199999999999E-2</v>
      </c>
      <c r="G1933">
        <v>0.56599999999999995</v>
      </c>
      <c r="H1933">
        <v>0.42520000000000002</v>
      </c>
      <c r="I1933">
        <v>0.77025500000000002</v>
      </c>
      <c r="J1933">
        <v>6.8584099999999997E-3</v>
      </c>
      <c r="K1933">
        <v>7.1647600000000001E-3</v>
      </c>
      <c r="L1933">
        <v>8.9952899999999995E-3</v>
      </c>
      <c r="M1933">
        <v>0.57299999999999995</v>
      </c>
      <c r="N1933">
        <v>0.42980000000000002</v>
      </c>
      <c r="O1933">
        <v>0.76185400000000003</v>
      </c>
      <c r="P1933">
        <v>5.4669699999999998E-3</v>
      </c>
      <c r="Q1933">
        <v>4.8294499999999999E-3</v>
      </c>
      <c r="R1933">
        <v>8.4908999999999991E-3</v>
      </c>
      <c r="S1933">
        <v>0.52800000000000002</v>
      </c>
    </row>
    <row r="1934" spans="1:19" x14ac:dyDescent="0.35">
      <c r="A1934">
        <v>193200</v>
      </c>
      <c r="B1934">
        <v>0.42920000000000003</v>
      </c>
      <c r="C1934">
        <v>0.76221000000000005</v>
      </c>
      <c r="D1934">
        <v>3.6446500000000001E-3</v>
      </c>
      <c r="E1934">
        <v>4.1494499999999998E-3</v>
      </c>
      <c r="F1934">
        <v>7.9490800000000007E-3</v>
      </c>
      <c r="G1934">
        <v>0.58599999999999997</v>
      </c>
      <c r="H1934">
        <v>0.43380000000000002</v>
      </c>
      <c r="I1934">
        <v>0.76429800000000003</v>
      </c>
      <c r="J1934">
        <v>8.0091499999999996E-3</v>
      </c>
      <c r="K1934">
        <v>9.2007200000000008E-3</v>
      </c>
      <c r="L1934">
        <v>8.2494300000000003E-3</v>
      </c>
      <c r="M1934">
        <v>0.56399999999999995</v>
      </c>
      <c r="N1934">
        <v>0.41420000000000001</v>
      </c>
      <c r="O1934">
        <v>0.75210200000000005</v>
      </c>
      <c r="P1934">
        <v>6.1810199999999997E-3</v>
      </c>
      <c r="Q1934">
        <v>4.8166800000000003E-3</v>
      </c>
      <c r="R1934">
        <v>6.0046600000000002E-3</v>
      </c>
      <c r="S1934">
        <v>0.57399999999999995</v>
      </c>
    </row>
    <row r="1935" spans="1:19" x14ac:dyDescent="0.35">
      <c r="A1935">
        <v>193300</v>
      </c>
      <c r="B1935">
        <v>0.4335</v>
      </c>
      <c r="C1935">
        <v>0.73407199999999995</v>
      </c>
      <c r="D1935">
        <v>6.2953999999999996E-3</v>
      </c>
      <c r="E1935">
        <v>7.5893899999999997E-3</v>
      </c>
      <c r="F1935">
        <v>8.7390499999999999E-3</v>
      </c>
      <c r="G1935">
        <v>0.54500000000000004</v>
      </c>
      <c r="H1935">
        <v>0.43180000000000002</v>
      </c>
      <c r="I1935">
        <v>0.73612999999999995</v>
      </c>
      <c r="J1935">
        <v>4.5673099999999998E-3</v>
      </c>
      <c r="K1935">
        <v>4.2616099999999999E-3</v>
      </c>
      <c r="L1935">
        <v>6.6631700000000004E-3</v>
      </c>
      <c r="M1935">
        <v>0.55000000000000004</v>
      </c>
      <c r="N1935">
        <v>0.42</v>
      </c>
      <c r="O1935">
        <v>0.77370399999999995</v>
      </c>
      <c r="P1935">
        <v>4.7826099999999996E-3</v>
      </c>
      <c r="Q1935">
        <v>6.0643299999999997E-3</v>
      </c>
      <c r="R1935">
        <v>5.1340400000000003E-3</v>
      </c>
      <c r="S1935">
        <v>0.53500000000000003</v>
      </c>
    </row>
    <row r="1936" spans="1:19" x14ac:dyDescent="0.35">
      <c r="A1936">
        <v>193400</v>
      </c>
      <c r="B1936">
        <v>0.42959999999999998</v>
      </c>
      <c r="C1936">
        <v>0.76481100000000002</v>
      </c>
      <c r="D1936">
        <v>8.1264100000000006E-3</v>
      </c>
      <c r="E1936">
        <v>6.7286899999999998E-3</v>
      </c>
      <c r="F1936">
        <v>9.4531100000000007E-3</v>
      </c>
      <c r="G1936">
        <v>0.53700000000000003</v>
      </c>
      <c r="H1936">
        <v>0.43359999999999999</v>
      </c>
      <c r="I1936">
        <v>0.72331100000000004</v>
      </c>
      <c r="J1936">
        <v>1.32353E-2</v>
      </c>
      <c r="K1936">
        <v>9.2178899999999994E-3</v>
      </c>
      <c r="L1936">
        <v>1.3740199999999999E-2</v>
      </c>
      <c r="M1936">
        <v>0.54100000000000004</v>
      </c>
      <c r="N1936">
        <v>0.43269999999999997</v>
      </c>
      <c r="O1936">
        <v>0.73692299999999999</v>
      </c>
      <c r="P1936">
        <v>3.85542E-3</v>
      </c>
      <c r="Q1936">
        <v>4.8214199999999999E-3</v>
      </c>
      <c r="R1936">
        <v>4.5307300000000002E-3</v>
      </c>
      <c r="S1936">
        <v>0.56699999999999995</v>
      </c>
    </row>
    <row r="1937" spans="1:19" x14ac:dyDescent="0.35">
      <c r="A1937">
        <v>193500</v>
      </c>
      <c r="B1937">
        <v>0.41610000000000003</v>
      </c>
      <c r="C1937">
        <v>0.76412599999999997</v>
      </c>
      <c r="D1937">
        <v>1.0822500000000001E-2</v>
      </c>
      <c r="E1937">
        <v>1.16002E-2</v>
      </c>
      <c r="F1937">
        <v>1.73484E-2</v>
      </c>
      <c r="G1937">
        <v>0.54500000000000004</v>
      </c>
      <c r="H1937">
        <v>0.41849999999999998</v>
      </c>
      <c r="I1937">
        <v>0.76660499999999998</v>
      </c>
      <c r="J1937">
        <v>1.14967E-2</v>
      </c>
      <c r="K1937">
        <v>1.2443299999999999E-2</v>
      </c>
      <c r="L1937">
        <v>1.3920999999999999E-2</v>
      </c>
      <c r="M1937">
        <v>0.54300000000000004</v>
      </c>
      <c r="N1937">
        <v>0.43480000000000002</v>
      </c>
      <c r="O1937">
        <v>0.73169499999999998</v>
      </c>
      <c r="P1937">
        <v>7.5609800000000001E-3</v>
      </c>
      <c r="Q1937">
        <v>7.7434499999999998E-3</v>
      </c>
      <c r="R1937">
        <v>8.1355300000000002E-3</v>
      </c>
      <c r="S1937">
        <v>0.55400000000000005</v>
      </c>
    </row>
    <row r="1938" spans="1:19" x14ac:dyDescent="0.35">
      <c r="A1938">
        <v>193600</v>
      </c>
      <c r="B1938">
        <v>0.43149999999999999</v>
      </c>
      <c r="C1938">
        <v>0.74265999999999999</v>
      </c>
      <c r="D1938">
        <v>3.5629500000000001E-3</v>
      </c>
      <c r="E1938">
        <v>4.2690100000000002E-3</v>
      </c>
      <c r="F1938">
        <v>1.1090300000000001E-2</v>
      </c>
      <c r="G1938">
        <v>0.55500000000000005</v>
      </c>
      <c r="H1938">
        <v>0.43</v>
      </c>
      <c r="I1938">
        <v>0.76232100000000003</v>
      </c>
      <c r="J1938">
        <v>7.04545E-3</v>
      </c>
      <c r="K1938">
        <v>9.2609000000000007E-3</v>
      </c>
      <c r="L1938">
        <v>1.3411899999999999E-2</v>
      </c>
      <c r="M1938">
        <v>0.56000000000000005</v>
      </c>
      <c r="N1938">
        <v>0.4269</v>
      </c>
      <c r="O1938">
        <v>0.73926700000000001</v>
      </c>
      <c r="P1938">
        <v>7.7283400000000002E-3</v>
      </c>
      <c r="Q1938">
        <v>5.1709700000000004E-3</v>
      </c>
      <c r="R1938">
        <v>6.9259899999999999E-3</v>
      </c>
      <c r="S1938">
        <v>0.55400000000000005</v>
      </c>
    </row>
    <row r="1939" spans="1:19" x14ac:dyDescent="0.35">
      <c r="A1939">
        <v>193700</v>
      </c>
      <c r="B1939">
        <v>0.42580000000000001</v>
      </c>
      <c r="C1939">
        <v>0.74508799999999997</v>
      </c>
      <c r="D1939">
        <v>2.55814E-3</v>
      </c>
      <c r="E1939">
        <v>3.8515899999999998E-3</v>
      </c>
      <c r="F1939">
        <v>9.2119999999999997E-3</v>
      </c>
      <c r="G1939">
        <v>0.56999999999999995</v>
      </c>
      <c r="H1939">
        <v>0.437</v>
      </c>
      <c r="I1939">
        <v>0.74112599999999995</v>
      </c>
      <c r="J1939">
        <v>6.5217399999999998E-3</v>
      </c>
      <c r="K1939">
        <v>5.9770999999999999E-3</v>
      </c>
      <c r="L1939">
        <v>8.6674000000000005E-3</v>
      </c>
      <c r="M1939">
        <v>0.6</v>
      </c>
      <c r="N1939">
        <v>0.42380000000000001</v>
      </c>
      <c r="O1939">
        <v>0.77500000000000002</v>
      </c>
      <c r="P1939">
        <v>4.8245600000000003E-3</v>
      </c>
      <c r="Q1939">
        <v>5.0314799999999996E-3</v>
      </c>
      <c r="R1939">
        <v>7.7438000000000003E-3</v>
      </c>
      <c r="S1939">
        <v>0.53300000000000003</v>
      </c>
    </row>
    <row r="1940" spans="1:19" x14ac:dyDescent="0.35">
      <c r="A1940">
        <v>193800</v>
      </c>
      <c r="B1940">
        <v>0.43099999999999999</v>
      </c>
      <c r="C1940">
        <v>0.75492999999999999</v>
      </c>
      <c r="D1940">
        <v>5.0925900000000001E-3</v>
      </c>
      <c r="E1940">
        <v>6.4860500000000001E-3</v>
      </c>
      <c r="F1940">
        <v>8.8058800000000003E-3</v>
      </c>
      <c r="G1940">
        <v>0.55000000000000004</v>
      </c>
      <c r="H1940">
        <v>0.43140000000000001</v>
      </c>
      <c r="I1940">
        <v>0.769065</v>
      </c>
      <c r="J1940">
        <v>8.5585599999999998E-3</v>
      </c>
      <c r="K1940">
        <v>4.6609499999999996E-3</v>
      </c>
      <c r="L1940">
        <v>8.1138600000000005E-3</v>
      </c>
      <c r="M1940">
        <v>0.55800000000000005</v>
      </c>
      <c r="N1940">
        <v>0.43530000000000002</v>
      </c>
      <c r="O1940">
        <v>0.75026099999999996</v>
      </c>
      <c r="P1940">
        <v>9.1764700000000008E-3</v>
      </c>
      <c r="Q1940">
        <v>8.5017100000000009E-3</v>
      </c>
      <c r="R1940">
        <v>1.1100199999999999E-2</v>
      </c>
      <c r="S1940">
        <v>0.55200000000000005</v>
      </c>
    </row>
    <row r="1941" spans="1:19" x14ac:dyDescent="0.35">
      <c r="A1941">
        <v>193900</v>
      </c>
      <c r="B1941">
        <v>0.42380000000000001</v>
      </c>
      <c r="C1941">
        <v>0.74399300000000002</v>
      </c>
      <c r="D1941">
        <v>6.2211999999999996E-3</v>
      </c>
      <c r="E1941">
        <v>6.7715800000000001E-3</v>
      </c>
      <c r="F1941">
        <v>7.5449499999999999E-3</v>
      </c>
      <c r="G1941">
        <v>0.56299999999999994</v>
      </c>
      <c r="H1941">
        <v>0.43130000000000002</v>
      </c>
      <c r="I1941">
        <v>0.74600699999999998</v>
      </c>
      <c r="J1941">
        <v>3.7735799999999999E-3</v>
      </c>
      <c r="K1941">
        <v>4.5421799999999998E-3</v>
      </c>
      <c r="L1941">
        <v>8.1217900000000003E-3</v>
      </c>
      <c r="M1941">
        <v>0.58099999999999996</v>
      </c>
      <c r="N1941">
        <v>0.43409999999999999</v>
      </c>
      <c r="O1941">
        <v>0.76880599999999999</v>
      </c>
      <c r="P1941">
        <v>6.3781300000000001E-3</v>
      </c>
      <c r="Q1941">
        <v>6.4881100000000001E-3</v>
      </c>
      <c r="R1941">
        <v>6.22888E-3</v>
      </c>
      <c r="S1941">
        <v>0.59</v>
      </c>
    </row>
    <row r="1942" spans="1:19" x14ac:dyDescent="0.35">
      <c r="A1942">
        <v>194000</v>
      </c>
      <c r="B1942">
        <v>0.41839999999999999</v>
      </c>
      <c r="C1942">
        <v>0.75607999999999997</v>
      </c>
      <c r="D1942">
        <v>4.0089100000000001E-3</v>
      </c>
      <c r="E1942">
        <v>3.87982E-3</v>
      </c>
      <c r="F1942">
        <v>5.7790699999999999E-3</v>
      </c>
      <c r="G1942">
        <v>0.54700000000000004</v>
      </c>
      <c r="H1942">
        <v>0.43190000000000001</v>
      </c>
      <c r="I1942">
        <v>0.73732900000000001</v>
      </c>
      <c r="J1942">
        <v>3.1250000000000002E-3</v>
      </c>
      <c r="K1942">
        <v>1.90971E-3</v>
      </c>
      <c r="L1942">
        <v>5.2594399999999998E-3</v>
      </c>
      <c r="M1942">
        <v>0.60099999999999998</v>
      </c>
      <c r="N1942">
        <v>0.42559999999999998</v>
      </c>
      <c r="O1942">
        <v>0.75617199999999996</v>
      </c>
      <c r="P1942">
        <v>6.5759599999999996E-3</v>
      </c>
      <c r="Q1942">
        <v>6.70223E-3</v>
      </c>
      <c r="R1942">
        <v>8.7671499999999996E-3</v>
      </c>
      <c r="S1942">
        <v>0.54300000000000004</v>
      </c>
    </row>
    <row r="1943" spans="1:19" x14ac:dyDescent="0.35">
      <c r="A1943">
        <v>194100</v>
      </c>
      <c r="B1943">
        <v>0.43149999999999999</v>
      </c>
      <c r="C1943">
        <v>0.75201399999999996</v>
      </c>
      <c r="D1943">
        <v>4.8951000000000003E-3</v>
      </c>
      <c r="E1943">
        <v>5.1950399999999997E-3</v>
      </c>
      <c r="F1943">
        <v>6.8067900000000001E-3</v>
      </c>
      <c r="G1943">
        <v>0.57099999999999995</v>
      </c>
      <c r="H1943">
        <v>0.42559999999999998</v>
      </c>
      <c r="I1943">
        <v>0.74964500000000001</v>
      </c>
      <c r="J1943">
        <v>6.4220199999999996E-3</v>
      </c>
      <c r="K1943">
        <v>5.5938200000000002E-3</v>
      </c>
      <c r="L1943">
        <v>1.1120700000000001E-2</v>
      </c>
      <c r="M1943">
        <v>0.56499999999999995</v>
      </c>
      <c r="N1943">
        <v>0.43419999999999997</v>
      </c>
      <c r="O1943">
        <v>0.75026000000000004</v>
      </c>
      <c r="P1943">
        <v>3.0732899999999998E-3</v>
      </c>
      <c r="Q1943">
        <v>3.2399400000000002E-3</v>
      </c>
      <c r="R1943">
        <v>8.0322399999999995E-3</v>
      </c>
      <c r="S1943">
        <v>0.55800000000000005</v>
      </c>
    </row>
    <row r="1944" spans="1:19" x14ac:dyDescent="0.35">
      <c r="A1944">
        <v>194200</v>
      </c>
      <c r="B1944">
        <v>0.41199999999999998</v>
      </c>
      <c r="C1944">
        <v>0.75888900000000004</v>
      </c>
      <c r="D1944">
        <v>4.7826099999999996E-3</v>
      </c>
      <c r="E1944">
        <v>4.2386400000000001E-3</v>
      </c>
      <c r="F1944">
        <v>6.9111299999999997E-3</v>
      </c>
      <c r="G1944">
        <v>0.56899999999999995</v>
      </c>
      <c r="H1944">
        <v>0.42599999999999999</v>
      </c>
      <c r="I1944">
        <v>0.77005400000000002</v>
      </c>
      <c r="J1944">
        <v>3.78619E-3</v>
      </c>
      <c r="K1944">
        <v>3.4830600000000001E-3</v>
      </c>
      <c r="L1944">
        <v>7.8015000000000003E-3</v>
      </c>
      <c r="M1944">
        <v>0.58299999999999996</v>
      </c>
      <c r="N1944">
        <v>0.43859999999999999</v>
      </c>
      <c r="O1944">
        <v>0.75726599999999999</v>
      </c>
      <c r="P1944">
        <v>2.1327E-3</v>
      </c>
      <c r="Q1944">
        <v>2.9467600000000001E-3</v>
      </c>
      <c r="R1944">
        <v>5.7893099999999998E-3</v>
      </c>
      <c r="S1944">
        <v>0.58299999999999996</v>
      </c>
    </row>
    <row r="1945" spans="1:19" x14ac:dyDescent="0.35">
      <c r="A1945">
        <v>194300</v>
      </c>
      <c r="B1945">
        <v>0.42949999999999999</v>
      </c>
      <c r="C1945">
        <v>0.75317999999999996</v>
      </c>
      <c r="D1945">
        <v>7.3732700000000003E-3</v>
      </c>
      <c r="E1945">
        <v>5.4672499999999999E-3</v>
      </c>
      <c r="F1945">
        <v>9.1832300000000006E-3</v>
      </c>
      <c r="G1945">
        <v>0.56499999999999995</v>
      </c>
      <c r="H1945">
        <v>0.41460000000000002</v>
      </c>
      <c r="I1945">
        <v>0.75753700000000002</v>
      </c>
      <c r="J1945">
        <v>5.4824599999999998E-3</v>
      </c>
      <c r="K1945">
        <v>6.2810899999999996E-3</v>
      </c>
      <c r="L1945">
        <v>1.23622E-2</v>
      </c>
      <c r="M1945">
        <v>0.56999999999999995</v>
      </c>
      <c r="N1945">
        <v>0.42859999999999998</v>
      </c>
      <c r="O1945">
        <v>0.77354000000000001</v>
      </c>
      <c r="P1945">
        <v>1.03982E-2</v>
      </c>
      <c r="Q1945">
        <v>9.3867599999999992E-3</v>
      </c>
      <c r="R1945">
        <v>9.7946999999999999E-3</v>
      </c>
      <c r="S1945">
        <v>0.52600000000000002</v>
      </c>
    </row>
    <row r="1946" spans="1:19" x14ac:dyDescent="0.35">
      <c r="A1946">
        <v>194400</v>
      </c>
      <c r="B1946">
        <v>0.43809999999999999</v>
      </c>
      <c r="C1946">
        <v>0.74129699999999998</v>
      </c>
      <c r="D1946">
        <v>8.9371999999999993E-3</v>
      </c>
      <c r="E1946">
        <v>6.1276799999999999E-3</v>
      </c>
      <c r="F1946">
        <v>7.9237700000000001E-3</v>
      </c>
      <c r="G1946">
        <v>0.57799999999999996</v>
      </c>
      <c r="H1946">
        <v>0.41760000000000003</v>
      </c>
      <c r="I1946">
        <v>0.76944400000000002</v>
      </c>
      <c r="J1946">
        <v>4.56522E-3</v>
      </c>
      <c r="K1946">
        <v>4.2286499999999996E-3</v>
      </c>
      <c r="L1946">
        <v>6.0121799999999998E-3</v>
      </c>
      <c r="M1946">
        <v>0.54</v>
      </c>
      <c r="N1946">
        <v>0.44750000000000001</v>
      </c>
      <c r="O1946">
        <v>0.71462999999999999</v>
      </c>
      <c r="P1946">
        <v>7.9365100000000008E-3</v>
      </c>
      <c r="Q1946">
        <v>1.01475E-2</v>
      </c>
      <c r="R1946">
        <v>1.0917400000000001E-2</v>
      </c>
      <c r="S1946">
        <v>0.58299999999999996</v>
      </c>
    </row>
    <row r="1947" spans="1:19" x14ac:dyDescent="0.35">
      <c r="A1947">
        <v>194500</v>
      </c>
      <c r="B1947">
        <v>0.44869999999999999</v>
      </c>
      <c r="C1947">
        <v>0.74639900000000003</v>
      </c>
      <c r="D1947">
        <v>7.6923099999999999E-3</v>
      </c>
      <c r="E1947">
        <v>6.3177700000000003E-3</v>
      </c>
      <c r="F1947">
        <v>9.2310199999999995E-3</v>
      </c>
      <c r="G1947">
        <v>0.58299999999999996</v>
      </c>
      <c r="H1947">
        <v>0.41920000000000002</v>
      </c>
      <c r="I1947">
        <v>0.76550499999999999</v>
      </c>
      <c r="J1947">
        <v>4.3956000000000004E-3</v>
      </c>
      <c r="K1947">
        <v>5.33345E-3</v>
      </c>
      <c r="L1947">
        <v>6.37172E-3</v>
      </c>
      <c r="M1947">
        <v>0.53700000000000003</v>
      </c>
      <c r="N1947">
        <v>0.42070000000000002</v>
      </c>
      <c r="O1947">
        <v>0.76003600000000004</v>
      </c>
      <c r="P1947">
        <v>9.2920399999999997E-3</v>
      </c>
      <c r="Q1947">
        <v>8.1154999999999995E-3</v>
      </c>
      <c r="R1947">
        <v>9.4648600000000003E-3</v>
      </c>
      <c r="S1947">
        <v>0.53900000000000003</v>
      </c>
    </row>
    <row r="1948" spans="1:19" x14ac:dyDescent="0.35">
      <c r="A1948">
        <v>194600</v>
      </c>
      <c r="B1948">
        <v>0.42659999999999998</v>
      </c>
      <c r="C1948">
        <v>0.76003600000000004</v>
      </c>
      <c r="D1948">
        <v>5.6561099999999998E-3</v>
      </c>
      <c r="E1948">
        <v>7.0088299999999997E-3</v>
      </c>
      <c r="F1948">
        <v>1.04283E-2</v>
      </c>
      <c r="G1948">
        <v>0.56399999999999995</v>
      </c>
      <c r="H1948">
        <v>0.41060000000000002</v>
      </c>
      <c r="I1948">
        <v>0.76610500000000004</v>
      </c>
      <c r="J1948">
        <v>3.2188799999999999E-3</v>
      </c>
      <c r="K1948">
        <v>6.5396899999999999E-3</v>
      </c>
      <c r="L1948">
        <v>1.0572099999999999E-2</v>
      </c>
      <c r="M1948">
        <v>0.54300000000000004</v>
      </c>
      <c r="N1948">
        <v>0.42880000000000001</v>
      </c>
      <c r="O1948">
        <v>0.76534999999999997</v>
      </c>
      <c r="P1948">
        <v>5.6433400000000002E-3</v>
      </c>
      <c r="Q1948">
        <v>5.9038900000000002E-3</v>
      </c>
      <c r="R1948">
        <v>7.14943E-3</v>
      </c>
      <c r="S1948">
        <v>0.56599999999999995</v>
      </c>
    </row>
    <row r="1949" spans="1:19" x14ac:dyDescent="0.35">
      <c r="A1949">
        <v>194700</v>
      </c>
      <c r="B1949">
        <v>0.43819999999999998</v>
      </c>
      <c r="C1949">
        <v>0.74682700000000002</v>
      </c>
      <c r="D1949">
        <v>6.7146300000000001E-3</v>
      </c>
      <c r="E1949">
        <v>6.1848099999999998E-3</v>
      </c>
      <c r="F1949">
        <v>7.9053200000000004E-3</v>
      </c>
      <c r="G1949">
        <v>0.56699999999999995</v>
      </c>
      <c r="H1949">
        <v>0.43130000000000002</v>
      </c>
      <c r="I1949">
        <v>0.74228799999999995</v>
      </c>
      <c r="J1949">
        <v>7.0921999999999999E-3</v>
      </c>
      <c r="K1949">
        <v>6.9641399999999997E-3</v>
      </c>
      <c r="L1949">
        <v>1.05179E-2</v>
      </c>
      <c r="M1949">
        <v>0.56299999999999994</v>
      </c>
      <c r="N1949">
        <v>0.42399999999999999</v>
      </c>
      <c r="O1949">
        <v>0.75465899999999997</v>
      </c>
      <c r="P1949">
        <v>6.5610900000000003E-3</v>
      </c>
      <c r="Q1949">
        <v>5.9145999999999999E-3</v>
      </c>
      <c r="R1949">
        <v>7.4203999999999997E-3</v>
      </c>
      <c r="S1949">
        <v>0.55600000000000005</v>
      </c>
    </row>
    <row r="1950" spans="1:19" x14ac:dyDescent="0.35">
      <c r="A1950">
        <v>194800</v>
      </c>
      <c r="B1950">
        <v>0.41589999999999999</v>
      </c>
      <c r="C1950">
        <v>0.75641000000000003</v>
      </c>
      <c r="D1950">
        <v>6.3876699999999998E-3</v>
      </c>
      <c r="E1950">
        <v>7.0770700000000004E-3</v>
      </c>
      <c r="F1950">
        <v>8.0450000000000001E-3</v>
      </c>
      <c r="G1950">
        <v>0.54</v>
      </c>
      <c r="H1950">
        <v>0.42830000000000001</v>
      </c>
      <c r="I1950">
        <v>0.75825900000000002</v>
      </c>
      <c r="J1950">
        <v>3.2036600000000001E-3</v>
      </c>
      <c r="K1950">
        <v>5.0950600000000002E-3</v>
      </c>
      <c r="L1950">
        <v>7.1966699999999996E-3</v>
      </c>
      <c r="M1950">
        <v>0.56599999999999995</v>
      </c>
      <c r="N1950">
        <v>0.42209999999999998</v>
      </c>
      <c r="O1950">
        <v>0.75776200000000005</v>
      </c>
      <c r="P1950">
        <v>5.1569500000000004E-3</v>
      </c>
      <c r="Q1950">
        <v>4.6122000000000003E-3</v>
      </c>
      <c r="R1950">
        <v>5.2120600000000001E-3</v>
      </c>
      <c r="S1950">
        <v>0.54100000000000004</v>
      </c>
    </row>
    <row r="1951" spans="1:19" x14ac:dyDescent="0.35">
      <c r="A1951">
        <v>194900</v>
      </c>
      <c r="B1951">
        <v>0.4168</v>
      </c>
      <c r="C1951">
        <v>0.77777799999999997</v>
      </c>
      <c r="D1951">
        <v>8.1023499999999995E-3</v>
      </c>
      <c r="E1951">
        <v>7.0235000000000002E-3</v>
      </c>
      <c r="F1951">
        <v>7.1617399999999998E-3</v>
      </c>
      <c r="G1951">
        <v>0.52500000000000002</v>
      </c>
      <c r="H1951">
        <v>0.4219</v>
      </c>
      <c r="I1951">
        <v>0.75822800000000001</v>
      </c>
      <c r="J1951">
        <v>5.8165500000000002E-3</v>
      </c>
      <c r="K1951">
        <v>5.4565400000000002E-3</v>
      </c>
      <c r="L1951">
        <v>1.08266E-2</v>
      </c>
      <c r="M1951">
        <v>0.58399999999999996</v>
      </c>
      <c r="N1951">
        <v>0.4224</v>
      </c>
      <c r="O1951">
        <v>0.76880700000000002</v>
      </c>
      <c r="P1951">
        <v>7.4725299999999998E-3</v>
      </c>
      <c r="Q1951">
        <v>7.7857500000000001E-3</v>
      </c>
      <c r="R1951">
        <v>7.8612100000000004E-3</v>
      </c>
      <c r="S1951">
        <v>0.56399999999999995</v>
      </c>
    </row>
    <row r="1952" spans="1:19" x14ac:dyDescent="0.35">
      <c r="A1952">
        <v>195000</v>
      </c>
      <c r="B1952">
        <v>0.44069999999999998</v>
      </c>
      <c r="C1952">
        <v>0.75068500000000005</v>
      </c>
      <c r="D1952">
        <v>5.5288500000000001E-3</v>
      </c>
      <c r="E1952">
        <v>5.5995000000000003E-3</v>
      </c>
      <c r="F1952">
        <v>7.9419799999999995E-3</v>
      </c>
      <c r="G1952">
        <v>0.58799999999999997</v>
      </c>
      <c r="H1952">
        <v>0.41720000000000002</v>
      </c>
      <c r="I1952">
        <v>0.75819499999999995</v>
      </c>
      <c r="J1952">
        <v>1.2035000000000001E-2</v>
      </c>
      <c r="K1952">
        <v>1.0918799999999999E-2</v>
      </c>
      <c r="L1952">
        <v>1.25524E-2</v>
      </c>
      <c r="M1952">
        <v>0.54</v>
      </c>
      <c r="N1952">
        <v>0.40710000000000002</v>
      </c>
      <c r="O1952">
        <v>0.77600800000000003</v>
      </c>
      <c r="P1952">
        <v>5.8455099999999999E-3</v>
      </c>
      <c r="Q1952">
        <v>7.7484700000000004E-3</v>
      </c>
      <c r="R1952">
        <v>9.4730200000000004E-3</v>
      </c>
      <c r="S1952">
        <v>0.53200000000000003</v>
      </c>
    </row>
    <row r="1953" spans="1:19" x14ac:dyDescent="0.35">
      <c r="A1953">
        <v>195100</v>
      </c>
      <c r="B1953">
        <v>0.42399999999999999</v>
      </c>
      <c r="C1953">
        <v>0.76180199999999998</v>
      </c>
      <c r="D1953">
        <v>2.6966300000000002E-3</v>
      </c>
      <c r="E1953">
        <v>2.9960299999999998E-3</v>
      </c>
      <c r="F1953">
        <v>5.3232799999999997E-3</v>
      </c>
      <c r="G1953">
        <v>0.58499999999999996</v>
      </c>
      <c r="H1953">
        <v>0.42149999999999999</v>
      </c>
      <c r="I1953">
        <v>0.78349000000000002</v>
      </c>
      <c r="J1953">
        <v>8.3511799999999997E-3</v>
      </c>
      <c r="K1953">
        <v>8.1426799999999994E-3</v>
      </c>
      <c r="L1953">
        <v>1.04437E-2</v>
      </c>
      <c r="M1953">
        <v>0.54500000000000004</v>
      </c>
      <c r="N1953">
        <v>0.41720000000000002</v>
      </c>
      <c r="O1953">
        <v>0.75172399999999995</v>
      </c>
      <c r="P1953">
        <v>6.6815099999999999E-3</v>
      </c>
      <c r="Q1953">
        <v>4.6375599999999998E-3</v>
      </c>
      <c r="R1953">
        <v>7.9953400000000001E-3</v>
      </c>
      <c r="S1953">
        <v>0.55500000000000005</v>
      </c>
    </row>
    <row r="1954" spans="1:19" x14ac:dyDescent="0.35">
      <c r="A1954">
        <v>195200</v>
      </c>
      <c r="B1954">
        <v>0.43759999999999999</v>
      </c>
      <c r="C1954">
        <v>0.77014099999999996</v>
      </c>
      <c r="D1954">
        <v>3.91705E-3</v>
      </c>
      <c r="E1954">
        <v>3.4458900000000001E-3</v>
      </c>
      <c r="F1954">
        <v>6.33711E-3</v>
      </c>
      <c r="G1954">
        <v>0.56699999999999995</v>
      </c>
      <c r="H1954">
        <v>0.41830000000000001</v>
      </c>
      <c r="I1954">
        <v>0.77156100000000005</v>
      </c>
      <c r="J1954">
        <v>6.92641E-3</v>
      </c>
      <c r="K1954">
        <v>7.64877E-3</v>
      </c>
      <c r="L1954">
        <v>1.0397399999999999E-2</v>
      </c>
      <c r="M1954">
        <v>0.54900000000000004</v>
      </c>
      <c r="N1954">
        <v>0.41710000000000003</v>
      </c>
      <c r="O1954">
        <v>0.75557600000000003</v>
      </c>
      <c r="P1954">
        <v>8.38852E-3</v>
      </c>
      <c r="Q1954">
        <v>7.9446699999999992E-3</v>
      </c>
      <c r="R1954">
        <v>1.23546E-2</v>
      </c>
      <c r="S1954">
        <v>0.55100000000000005</v>
      </c>
    </row>
    <row r="1955" spans="1:19" x14ac:dyDescent="0.35">
      <c r="A1955">
        <v>195300</v>
      </c>
      <c r="B1955">
        <v>0.41970000000000002</v>
      </c>
      <c r="C1955">
        <v>0.76856599999999997</v>
      </c>
      <c r="D1955">
        <v>3.50877E-3</v>
      </c>
      <c r="E1955">
        <v>5.27269E-3</v>
      </c>
      <c r="F1955">
        <v>6.2353599999999997E-3</v>
      </c>
      <c r="G1955">
        <v>0.56999999999999995</v>
      </c>
      <c r="H1955">
        <v>0.42</v>
      </c>
      <c r="I1955">
        <v>0.75760899999999998</v>
      </c>
      <c r="J1955">
        <v>4.0178599999999998E-3</v>
      </c>
      <c r="K1955">
        <v>4.16418E-3</v>
      </c>
      <c r="L1955">
        <v>8.2396099999999996E-3</v>
      </c>
      <c r="M1955">
        <v>0.56299999999999994</v>
      </c>
      <c r="N1955">
        <v>0.41980000000000001</v>
      </c>
      <c r="O1955">
        <v>0.77639400000000003</v>
      </c>
      <c r="P1955">
        <v>4.5454500000000004E-3</v>
      </c>
      <c r="Q1955">
        <v>4.59823E-3</v>
      </c>
      <c r="R1955">
        <v>9.1356600000000003E-3</v>
      </c>
      <c r="S1955">
        <v>0.56899999999999995</v>
      </c>
    </row>
    <row r="1956" spans="1:19" x14ac:dyDescent="0.35">
      <c r="A1956">
        <v>195400</v>
      </c>
      <c r="B1956">
        <v>0.4375</v>
      </c>
      <c r="C1956">
        <v>0.75600000000000001</v>
      </c>
      <c r="D1956">
        <v>6.5882400000000004E-3</v>
      </c>
      <c r="E1956">
        <v>7.3079499999999997E-3</v>
      </c>
      <c r="F1956">
        <v>8.8195600000000006E-3</v>
      </c>
      <c r="G1956">
        <v>0.54700000000000004</v>
      </c>
      <c r="H1956">
        <v>0.43240000000000001</v>
      </c>
      <c r="I1956">
        <v>0.76152500000000001</v>
      </c>
      <c r="J1956">
        <v>6.6513800000000001E-3</v>
      </c>
      <c r="K1956">
        <v>7.4864199999999997E-3</v>
      </c>
      <c r="L1956">
        <v>9.7347100000000006E-3</v>
      </c>
      <c r="M1956">
        <v>0.57599999999999996</v>
      </c>
      <c r="N1956">
        <v>0.41589999999999999</v>
      </c>
      <c r="O1956">
        <v>0.74900500000000003</v>
      </c>
      <c r="P1956">
        <v>3.8031300000000001E-3</v>
      </c>
      <c r="Q1956">
        <v>4.4152100000000001E-3</v>
      </c>
      <c r="R1956">
        <v>1.0313599999999999E-2</v>
      </c>
      <c r="S1956">
        <v>0.53600000000000003</v>
      </c>
    </row>
    <row r="1957" spans="1:19" x14ac:dyDescent="0.35">
      <c r="A1957">
        <v>195500</v>
      </c>
      <c r="B1957">
        <v>0.4239</v>
      </c>
      <c r="C1957">
        <v>0.76996299999999995</v>
      </c>
      <c r="D1957">
        <v>7.70925E-3</v>
      </c>
      <c r="E1957">
        <v>8.4524300000000004E-3</v>
      </c>
      <c r="F1957">
        <v>9.8304800000000008E-3</v>
      </c>
      <c r="G1957">
        <v>0.56000000000000005</v>
      </c>
      <c r="H1957">
        <v>0.43280000000000002</v>
      </c>
      <c r="I1957">
        <v>0.76323300000000005</v>
      </c>
      <c r="J1957">
        <v>7.0938199999999998E-3</v>
      </c>
      <c r="K1957">
        <v>7.6309500000000001E-3</v>
      </c>
      <c r="L1957">
        <v>7.9632499999999998E-3</v>
      </c>
      <c r="M1957">
        <v>0.56100000000000005</v>
      </c>
      <c r="N1957">
        <v>0.43059999999999998</v>
      </c>
      <c r="O1957">
        <v>0.74668999999999996</v>
      </c>
      <c r="P1957">
        <v>4.6948399999999996E-3</v>
      </c>
      <c r="Q1957">
        <v>3.8821799999999998E-3</v>
      </c>
      <c r="R1957">
        <v>6.4841300000000003E-3</v>
      </c>
      <c r="S1957">
        <v>0.55500000000000005</v>
      </c>
    </row>
    <row r="1958" spans="1:19" x14ac:dyDescent="0.35">
      <c r="A1958">
        <v>195600</v>
      </c>
      <c r="B1958">
        <v>0.42099999999999999</v>
      </c>
      <c r="C1958">
        <v>0.75743099999999997</v>
      </c>
      <c r="D1958">
        <v>1.8022E-2</v>
      </c>
      <c r="E1958">
        <v>1.5831600000000001E-2</v>
      </c>
      <c r="F1958">
        <v>1.2836800000000001E-2</v>
      </c>
      <c r="G1958">
        <v>0.57399999999999995</v>
      </c>
      <c r="H1958">
        <v>0.435</v>
      </c>
      <c r="I1958">
        <v>0.74482800000000005</v>
      </c>
      <c r="J1958">
        <v>7.14286E-3</v>
      </c>
      <c r="K1958">
        <v>7.7777899999999997E-3</v>
      </c>
      <c r="L1958">
        <v>1.16466E-2</v>
      </c>
      <c r="M1958">
        <v>0.55800000000000005</v>
      </c>
      <c r="N1958">
        <v>0.42230000000000001</v>
      </c>
      <c r="O1958">
        <v>0.76429899999999995</v>
      </c>
      <c r="P1958">
        <v>5.9867000000000002E-3</v>
      </c>
      <c r="Q1958">
        <v>6.1789999999999996E-3</v>
      </c>
      <c r="R1958">
        <v>1.0129900000000001E-2</v>
      </c>
      <c r="S1958">
        <v>0.56499999999999995</v>
      </c>
    </row>
    <row r="1959" spans="1:19" x14ac:dyDescent="0.35">
      <c r="A1959">
        <v>195700</v>
      </c>
      <c r="B1959">
        <v>0.42420000000000002</v>
      </c>
      <c r="C1959">
        <v>0.75358400000000003</v>
      </c>
      <c r="D1959">
        <v>8.3710399999999997E-3</v>
      </c>
      <c r="E1959">
        <v>9.9532100000000005E-3</v>
      </c>
      <c r="F1959">
        <v>1.35523E-2</v>
      </c>
      <c r="G1959">
        <v>0.57799999999999996</v>
      </c>
      <c r="H1959">
        <v>0.40339999999999998</v>
      </c>
      <c r="I1959">
        <v>0.77717599999999998</v>
      </c>
      <c r="J1959">
        <v>3.31263E-3</v>
      </c>
      <c r="K1959">
        <v>2.6472399999999999E-3</v>
      </c>
      <c r="L1959">
        <v>3.9417000000000002E-3</v>
      </c>
      <c r="M1959">
        <v>0.52500000000000002</v>
      </c>
      <c r="N1959">
        <v>0.43569999999999998</v>
      </c>
      <c r="O1959">
        <v>0.75008699999999995</v>
      </c>
      <c r="P1959">
        <v>6.8557899999999996E-3</v>
      </c>
      <c r="Q1959">
        <v>5.52843E-3</v>
      </c>
      <c r="R1959">
        <v>1.08658E-2</v>
      </c>
      <c r="S1959">
        <v>0.58399999999999996</v>
      </c>
    </row>
    <row r="1960" spans="1:19" x14ac:dyDescent="0.35">
      <c r="A1960">
        <v>195800</v>
      </c>
      <c r="B1960">
        <v>0.433</v>
      </c>
      <c r="C1960">
        <v>0.77563199999999999</v>
      </c>
      <c r="D1960">
        <v>7.3990999999999996E-3</v>
      </c>
      <c r="E1960">
        <v>5.8288899999999998E-3</v>
      </c>
      <c r="F1960">
        <v>7.44664E-3</v>
      </c>
      <c r="G1960">
        <v>0.53700000000000003</v>
      </c>
      <c r="H1960">
        <v>0.43070000000000003</v>
      </c>
      <c r="I1960">
        <v>0.752189</v>
      </c>
      <c r="J1960">
        <v>2.7972000000000001E-3</v>
      </c>
      <c r="K1960">
        <v>2.8654800000000001E-3</v>
      </c>
      <c r="L1960">
        <v>4.4191500000000002E-3</v>
      </c>
      <c r="M1960">
        <v>0.58399999999999996</v>
      </c>
      <c r="N1960">
        <v>0.43059999999999998</v>
      </c>
      <c r="O1960">
        <v>0.74031100000000005</v>
      </c>
      <c r="P1960">
        <v>6.3981000000000003E-3</v>
      </c>
      <c r="Q1960">
        <v>6.3604899999999999E-3</v>
      </c>
      <c r="R1960">
        <v>9.65565E-3</v>
      </c>
      <c r="S1960">
        <v>0.57999999999999996</v>
      </c>
    </row>
    <row r="1961" spans="1:19" x14ac:dyDescent="0.35">
      <c r="A1961">
        <v>195900</v>
      </c>
      <c r="B1961">
        <v>0.43009999999999998</v>
      </c>
      <c r="C1961">
        <v>0.77604399999999996</v>
      </c>
      <c r="D1961">
        <v>5.5679299999999996E-3</v>
      </c>
      <c r="E1961">
        <v>6.8608899999999997E-3</v>
      </c>
      <c r="F1961">
        <v>8.4046299999999997E-3</v>
      </c>
      <c r="G1961">
        <v>0.56699999999999995</v>
      </c>
      <c r="H1961">
        <v>0.42720000000000002</v>
      </c>
      <c r="I1961">
        <v>0.78502799999999995</v>
      </c>
      <c r="J1961">
        <v>5.4466200000000001E-3</v>
      </c>
      <c r="K1961">
        <v>5.8559199999999997E-3</v>
      </c>
      <c r="L1961">
        <v>6.4166400000000004E-3</v>
      </c>
      <c r="M1961">
        <v>0.51800000000000002</v>
      </c>
      <c r="N1961">
        <v>0.43440000000000001</v>
      </c>
      <c r="O1961">
        <v>0.75869900000000001</v>
      </c>
      <c r="P1961">
        <v>6.2645000000000001E-3</v>
      </c>
      <c r="Q1961">
        <v>5.6849700000000001E-3</v>
      </c>
      <c r="R1961">
        <v>9.5467699999999996E-3</v>
      </c>
      <c r="S1961">
        <v>0.52800000000000002</v>
      </c>
    </row>
    <row r="1962" spans="1:19" x14ac:dyDescent="0.35">
      <c r="A1962">
        <v>196000</v>
      </c>
      <c r="B1962">
        <v>0.43769999999999998</v>
      </c>
      <c r="C1962">
        <v>0.75258599999999998</v>
      </c>
      <c r="D1962">
        <v>2.8571400000000002E-3</v>
      </c>
      <c r="E1962">
        <v>3.4260800000000002E-3</v>
      </c>
      <c r="F1962">
        <v>7.0672399999999998E-3</v>
      </c>
      <c r="G1962">
        <v>0.58899999999999997</v>
      </c>
      <c r="H1962">
        <v>0.41880000000000001</v>
      </c>
      <c r="I1962">
        <v>0.75500900000000004</v>
      </c>
      <c r="J1962">
        <v>9.5343700000000003E-3</v>
      </c>
      <c r="K1962">
        <v>9.2151200000000003E-3</v>
      </c>
      <c r="L1962">
        <v>1.01715E-2</v>
      </c>
      <c r="M1962">
        <v>0.54900000000000004</v>
      </c>
      <c r="N1962">
        <v>0.42570000000000002</v>
      </c>
      <c r="O1962">
        <v>0.76104099999999997</v>
      </c>
      <c r="P1962">
        <v>4.0632100000000003E-3</v>
      </c>
      <c r="Q1962">
        <v>3.8205499999999998E-3</v>
      </c>
      <c r="R1962">
        <v>6.3875299999999998E-3</v>
      </c>
      <c r="S1962">
        <v>0.55700000000000005</v>
      </c>
    </row>
    <row r="1963" spans="1:19" x14ac:dyDescent="0.35">
      <c r="A1963">
        <v>196100</v>
      </c>
      <c r="B1963">
        <v>0.42630000000000001</v>
      </c>
      <c r="C1963">
        <v>0.76373400000000002</v>
      </c>
      <c r="D1963">
        <v>2.0316000000000002E-3</v>
      </c>
      <c r="E1963">
        <v>3.4850800000000002E-3</v>
      </c>
      <c r="F1963">
        <v>5.8173000000000001E-3</v>
      </c>
      <c r="G1963">
        <v>0.55500000000000005</v>
      </c>
      <c r="H1963">
        <v>0.4264</v>
      </c>
      <c r="I1963">
        <v>0.74761900000000003</v>
      </c>
      <c r="J1963">
        <v>5.7736699999999998E-3</v>
      </c>
      <c r="K1963">
        <v>7.3648400000000001E-3</v>
      </c>
      <c r="L1963">
        <v>8.32396E-3</v>
      </c>
      <c r="M1963">
        <v>0.55700000000000005</v>
      </c>
      <c r="N1963">
        <v>0.4173</v>
      </c>
      <c r="O1963">
        <v>0.75802899999999995</v>
      </c>
      <c r="P1963">
        <v>4.2035400000000004E-3</v>
      </c>
      <c r="Q1963">
        <v>4.3420799999999999E-3</v>
      </c>
      <c r="R1963">
        <v>5.1809999999999998E-3</v>
      </c>
      <c r="S1963">
        <v>0.56200000000000006</v>
      </c>
    </row>
    <row r="1964" spans="1:19" x14ac:dyDescent="0.35">
      <c r="A1964">
        <v>196200</v>
      </c>
      <c r="B1964">
        <v>0.44159999999999999</v>
      </c>
      <c r="C1964">
        <v>0.74644100000000002</v>
      </c>
      <c r="D1964">
        <v>2.9268300000000001E-3</v>
      </c>
      <c r="E1964">
        <v>4.2809600000000003E-3</v>
      </c>
      <c r="F1964">
        <v>7.9731899999999998E-3</v>
      </c>
      <c r="G1964">
        <v>0.58599999999999997</v>
      </c>
      <c r="H1964">
        <v>0.43719999999999998</v>
      </c>
      <c r="I1964">
        <v>0.73773299999999997</v>
      </c>
      <c r="J1964">
        <v>2.93399E-3</v>
      </c>
      <c r="K1964">
        <v>4.82067E-3</v>
      </c>
      <c r="L1964">
        <v>4.71113E-3</v>
      </c>
      <c r="M1964">
        <v>0.56599999999999995</v>
      </c>
      <c r="N1964">
        <v>0.43259999999999998</v>
      </c>
      <c r="O1964">
        <v>0.76797899999999997</v>
      </c>
      <c r="P1964">
        <v>7.4829900000000001E-3</v>
      </c>
      <c r="Q1964">
        <v>5.3881700000000003E-3</v>
      </c>
      <c r="R1964">
        <v>8.1596800000000008E-3</v>
      </c>
      <c r="S1964">
        <v>0.6</v>
      </c>
    </row>
    <row r="1965" spans="1:19" x14ac:dyDescent="0.35">
      <c r="A1965">
        <v>196300</v>
      </c>
      <c r="B1965">
        <v>0.4148</v>
      </c>
      <c r="C1965">
        <v>0.77317100000000005</v>
      </c>
      <c r="D1965">
        <v>5.7815799999999997E-3</v>
      </c>
      <c r="E1965">
        <v>7.3280300000000001E-3</v>
      </c>
      <c r="F1965">
        <v>8.0316099999999998E-3</v>
      </c>
      <c r="G1965">
        <v>0.56100000000000005</v>
      </c>
      <c r="H1965">
        <v>0.4365</v>
      </c>
      <c r="I1965">
        <v>0.76814199999999999</v>
      </c>
      <c r="J1965">
        <v>5.7471299999999996E-3</v>
      </c>
      <c r="K1965">
        <v>7.1925799999999996E-3</v>
      </c>
      <c r="L1965">
        <v>9.0932500000000006E-3</v>
      </c>
      <c r="M1965">
        <v>0.56000000000000005</v>
      </c>
      <c r="N1965">
        <v>0.42649999999999999</v>
      </c>
      <c r="O1965">
        <v>0.76533600000000002</v>
      </c>
      <c r="P1965">
        <v>1.0690399999999999E-2</v>
      </c>
      <c r="Q1965">
        <v>8.6537799999999998E-3</v>
      </c>
      <c r="R1965">
        <v>1.22405E-2</v>
      </c>
      <c r="S1965">
        <v>0.57799999999999996</v>
      </c>
    </row>
    <row r="1966" spans="1:19" x14ac:dyDescent="0.35">
      <c r="A1966">
        <v>196400</v>
      </c>
      <c r="B1966">
        <v>0.42659999999999998</v>
      </c>
      <c r="C1966">
        <v>0.74569399999999997</v>
      </c>
      <c r="D1966">
        <v>5.3364299999999996E-3</v>
      </c>
      <c r="E1966">
        <v>6.7343500000000001E-3</v>
      </c>
      <c r="F1966">
        <v>9.9210400000000008E-3</v>
      </c>
      <c r="G1966">
        <v>0.57599999999999996</v>
      </c>
      <c r="H1966">
        <v>0.42509999999999998</v>
      </c>
      <c r="I1966">
        <v>0.75734800000000002</v>
      </c>
      <c r="J1966">
        <v>5.6561099999999998E-3</v>
      </c>
      <c r="K1966">
        <v>5.3142299999999996E-3</v>
      </c>
      <c r="L1966">
        <v>5.0777799999999996E-3</v>
      </c>
      <c r="M1966">
        <v>0.55900000000000005</v>
      </c>
      <c r="N1966">
        <v>0.4199</v>
      </c>
      <c r="O1966">
        <v>0.75750499999999998</v>
      </c>
      <c r="P1966">
        <v>2.2371399999999999E-3</v>
      </c>
      <c r="Q1966">
        <v>3.6305500000000002E-3</v>
      </c>
      <c r="R1966">
        <v>6.1654800000000001E-3</v>
      </c>
      <c r="S1966">
        <v>0.54200000000000004</v>
      </c>
    </row>
    <row r="1967" spans="1:19" x14ac:dyDescent="0.35">
      <c r="A1967">
        <v>196500</v>
      </c>
      <c r="B1967">
        <v>0.42809999999999998</v>
      </c>
      <c r="C1967">
        <v>0.75275300000000001</v>
      </c>
      <c r="D1967">
        <v>9.8398200000000009E-3</v>
      </c>
      <c r="E1967">
        <v>1.21651E-2</v>
      </c>
      <c r="F1967">
        <v>1.0821600000000001E-2</v>
      </c>
      <c r="G1967">
        <v>0.53800000000000003</v>
      </c>
      <c r="H1967">
        <v>0.4249</v>
      </c>
      <c r="I1967">
        <v>0.74677400000000005</v>
      </c>
      <c r="J1967">
        <v>1.8551999999999999E-2</v>
      </c>
      <c r="K1967">
        <v>1.7583000000000001E-2</v>
      </c>
      <c r="L1967">
        <v>2.0458199999999999E-2</v>
      </c>
      <c r="M1967">
        <v>0.56399999999999995</v>
      </c>
      <c r="N1967">
        <v>0.41270000000000001</v>
      </c>
      <c r="O1967">
        <v>0.77320800000000001</v>
      </c>
      <c r="P1967">
        <v>6.1702099999999998E-3</v>
      </c>
      <c r="Q1967">
        <v>6.9737200000000001E-3</v>
      </c>
      <c r="R1967">
        <v>9.6614000000000005E-3</v>
      </c>
      <c r="S1967">
        <v>0.53400000000000003</v>
      </c>
    </row>
    <row r="1968" spans="1:19" x14ac:dyDescent="0.35">
      <c r="A1968">
        <v>196600</v>
      </c>
      <c r="B1968">
        <v>0.4209</v>
      </c>
      <c r="C1968">
        <v>0.77472099999999999</v>
      </c>
      <c r="D1968">
        <v>8.8744600000000007E-3</v>
      </c>
      <c r="E1968">
        <v>6.97548E-3</v>
      </c>
      <c r="F1968">
        <v>9.4182299999999997E-3</v>
      </c>
      <c r="G1968">
        <v>0.55800000000000005</v>
      </c>
      <c r="H1968">
        <v>0.42359999999999998</v>
      </c>
      <c r="I1968">
        <v>0.76600000000000001</v>
      </c>
      <c r="J1968">
        <v>5.1111100000000003E-3</v>
      </c>
      <c r="K1968">
        <v>6.8178600000000002E-3</v>
      </c>
      <c r="L1968">
        <v>1.56349E-2</v>
      </c>
      <c r="M1968">
        <v>0.56699999999999995</v>
      </c>
      <c r="N1968">
        <v>0.41849999999999998</v>
      </c>
      <c r="O1968">
        <v>0.75667300000000004</v>
      </c>
      <c r="P1968">
        <v>1.01545E-2</v>
      </c>
      <c r="Q1968">
        <v>9.4237799999999997E-3</v>
      </c>
      <c r="R1968">
        <v>1.14051E-2</v>
      </c>
      <c r="S1968">
        <v>0.54</v>
      </c>
    </row>
    <row r="1969" spans="1:19" x14ac:dyDescent="0.35">
      <c r="A1969">
        <v>196700</v>
      </c>
      <c r="B1969">
        <v>0.44280000000000003</v>
      </c>
      <c r="C1969">
        <v>0.730846</v>
      </c>
      <c r="D1969">
        <v>5.2896699999999998E-3</v>
      </c>
      <c r="E1969">
        <v>6.7203100000000002E-3</v>
      </c>
      <c r="F1969">
        <v>8.9030900000000007E-3</v>
      </c>
      <c r="G1969">
        <v>0.57799999999999996</v>
      </c>
      <c r="H1969">
        <v>0.42809999999999998</v>
      </c>
      <c r="I1969">
        <v>0.75406399999999996</v>
      </c>
      <c r="J1969">
        <v>2.9953900000000001E-3</v>
      </c>
      <c r="K1969">
        <v>2.8528199999999998E-3</v>
      </c>
      <c r="L1969">
        <v>5.2694300000000003E-3</v>
      </c>
      <c r="M1969">
        <v>0.57799999999999996</v>
      </c>
      <c r="N1969">
        <v>0.4163</v>
      </c>
      <c r="O1969">
        <v>0.75923200000000002</v>
      </c>
      <c r="P1969">
        <v>2.2075100000000002E-3</v>
      </c>
      <c r="Q1969">
        <v>3.7133600000000002E-3</v>
      </c>
      <c r="R1969">
        <v>6.5997199999999999E-3</v>
      </c>
      <c r="S1969">
        <v>0.56499999999999995</v>
      </c>
    </row>
    <row r="1970" spans="1:19" x14ac:dyDescent="0.35">
      <c r="A1970">
        <v>196800</v>
      </c>
      <c r="B1970">
        <v>0.41449999999999998</v>
      </c>
      <c r="C1970">
        <v>0.765741</v>
      </c>
      <c r="D1970">
        <v>2.1739099999999998E-3</v>
      </c>
      <c r="E1970">
        <v>2.77852E-3</v>
      </c>
      <c r="F1970">
        <v>4.7456099999999999E-3</v>
      </c>
      <c r="G1970">
        <v>0.55800000000000005</v>
      </c>
      <c r="H1970">
        <v>0.42799999999999999</v>
      </c>
      <c r="I1970">
        <v>0.75964299999999996</v>
      </c>
      <c r="J1970">
        <v>5.9090899999999997E-3</v>
      </c>
      <c r="K1970">
        <v>5.1669999999999997E-3</v>
      </c>
      <c r="L1970">
        <v>7.4029300000000003E-3</v>
      </c>
      <c r="M1970">
        <v>0.53900000000000003</v>
      </c>
      <c r="N1970">
        <v>0.41499999999999998</v>
      </c>
      <c r="O1970">
        <v>0.74024999999999996</v>
      </c>
      <c r="P1970">
        <v>2.7210899999999998E-3</v>
      </c>
      <c r="Q1970">
        <v>2.3639199999999998E-3</v>
      </c>
      <c r="R1970">
        <v>5.1085499999999999E-3</v>
      </c>
      <c r="S1970">
        <v>0.53400000000000003</v>
      </c>
    </row>
    <row r="1971" spans="1:19" x14ac:dyDescent="0.35">
      <c r="A1971">
        <v>196900</v>
      </c>
      <c r="B1971">
        <v>0.4289</v>
      </c>
      <c r="C1971">
        <v>0.74737799999999999</v>
      </c>
      <c r="D1971">
        <v>3.2710299999999999E-3</v>
      </c>
      <c r="E1971">
        <v>5.1304300000000001E-3</v>
      </c>
      <c r="F1971">
        <v>7.6089199999999999E-3</v>
      </c>
      <c r="G1971">
        <v>0.56499999999999995</v>
      </c>
      <c r="H1971">
        <v>0.4289</v>
      </c>
      <c r="I1971">
        <v>0.724576</v>
      </c>
      <c r="J1971">
        <v>3.4146300000000001E-3</v>
      </c>
      <c r="K1971">
        <v>3.29153E-3</v>
      </c>
      <c r="L1971">
        <v>7.2691700000000001E-3</v>
      </c>
      <c r="M1971">
        <v>0.59899999999999998</v>
      </c>
      <c r="N1971">
        <v>0.43140000000000001</v>
      </c>
      <c r="O1971">
        <v>0.74608699999999994</v>
      </c>
      <c r="P1971">
        <v>5.6470599999999998E-3</v>
      </c>
      <c r="Q1971">
        <v>6.2629599999999997E-3</v>
      </c>
      <c r="R1971">
        <v>1.2629100000000001E-2</v>
      </c>
      <c r="S1971">
        <v>0.56899999999999995</v>
      </c>
    </row>
    <row r="1972" spans="1:19" x14ac:dyDescent="0.35">
      <c r="A1972">
        <v>197000</v>
      </c>
      <c r="B1972">
        <v>0.437</v>
      </c>
      <c r="C1972">
        <v>0.75389899999999999</v>
      </c>
      <c r="D1972">
        <v>4.7281299999999997E-3</v>
      </c>
      <c r="E1972">
        <v>5.2996500000000004E-3</v>
      </c>
      <c r="F1972">
        <v>7.9041200000000006E-3</v>
      </c>
      <c r="G1972">
        <v>0.58399999999999996</v>
      </c>
      <c r="H1972">
        <v>0.42559999999999998</v>
      </c>
      <c r="I1972">
        <v>0.76594200000000001</v>
      </c>
      <c r="J1972">
        <v>6.2500000000000003E-3</v>
      </c>
      <c r="K1972">
        <v>4.87485E-3</v>
      </c>
      <c r="L1972">
        <v>7.4254100000000003E-3</v>
      </c>
      <c r="M1972">
        <v>0.55600000000000005</v>
      </c>
      <c r="N1972">
        <v>0.436</v>
      </c>
      <c r="O1972">
        <v>0.74664399999999997</v>
      </c>
      <c r="P1972">
        <v>5.2506000000000002E-3</v>
      </c>
      <c r="Q1972">
        <v>3.1241799999999998E-3</v>
      </c>
      <c r="R1972">
        <v>5.1264199999999996E-3</v>
      </c>
      <c r="S1972">
        <v>0.56999999999999995</v>
      </c>
    </row>
    <row r="1973" spans="1:19" x14ac:dyDescent="0.35">
      <c r="A1973">
        <v>197100</v>
      </c>
      <c r="B1973">
        <v>0.43369999999999997</v>
      </c>
      <c r="C1973">
        <v>0.76225699999999996</v>
      </c>
      <c r="D1973">
        <v>3.4642000000000002E-3</v>
      </c>
      <c r="E1973">
        <v>2.7046599999999998E-3</v>
      </c>
      <c r="F1973">
        <v>4.4583100000000001E-3</v>
      </c>
      <c r="G1973">
        <v>0.57699999999999996</v>
      </c>
      <c r="H1973">
        <v>0.42630000000000001</v>
      </c>
      <c r="I1973">
        <v>0.75686299999999995</v>
      </c>
      <c r="J1973">
        <v>3.87244E-3</v>
      </c>
      <c r="K1973">
        <v>4.5607099999999999E-3</v>
      </c>
      <c r="L1973">
        <v>4.7477400000000003E-3</v>
      </c>
      <c r="M1973">
        <v>0.54500000000000004</v>
      </c>
      <c r="N1973">
        <v>0.43209999999999998</v>
      </c>
      <c r="O1973">
        <v>0.74644699999999997</v>
      </c>
      <c r="P1973">
        <v>3.3096900000000001E-3</v>
      </c>
      <c r="Q1973">
        <v>3.17462E-3</v>
      </c>
      <c r="R1973">
        <v>6.0812000000000001E-3</v>
      </c>
      <c r="S1973">
        <v>0.57999999999999996</v>
      </c>
    </row>
    <row r="1974" spans="1:19" x14ac:dyDescent="0.35">
      <c r="A1974">
        <v>197200</v>
      </c>
      <c r="B1974">
        <v>0.41320000000000001</v>
      </c>
      <c r="C1974">
        <v>0.77172300000000005</v>
      </c>
      <c r="D1974">
        <v>2.3605200000000001E-3</v>
      </c>
      <c r="E1974">
        <v>2.01833E-3</v>
      </c>
      <c r="F1974">
        <v>4.9279600000000003E-3</v>
      </c>
      <c r="G1974">
        <v>0.52600000000000002</v>
      </c>
      <c r="H1974">
        <v>0.43130000000000002</v>
      </c>
      <c r="I1974">
        <v>0.78589699999999996</v>
      </c>
      <c r="J1974">
        <v>4.8458099999999999E-3</v>
      </c>
      <c r="K1974">
        <v>3.4688499999999999E-3</v>
      </c>
      <c r="L1974">
        <v>6.0424700000000003E-3</v>
      </c>
      <c r="M1974">
        <v>0.56000000000000005</v>
      </c>
      <c r="N1974">
        <v>0.43180000000000002</v>
      </c>
      <c r="O1974">
        <v>0.75192300000000001</v>
      </c>
      <c r="P1974">
        <v>3.9719600000000001E-3</v>
      </c>
      <c r="Q1974">
        <v>4.5554200000000001E-3</v>
      </c>
      <c r="R1974">
        <v>5.8318700000000003E-3</v>
      </c>
      <c r="S1974">
        <v>0.54</v>
      </c>
    </row>
    <row r="1975" spans="1:19" x14ac:dyDescent="0.35">
      <c r="A1975">
        <v>197300</v>
      </c>
      <c r="B1975">
        <v>0.41649999999999998</v>
      </c>
      <c r="C1975">
        <v>0.76360300000000003</v>
      </c>
      <c r="D1975">
        <v>2.4122800000000002E-3</v>
      </c>
      <c r="E1975">
        <v>3.1412200000000001E-3</v>
      </c>
      <c r="F1975">
        <v>6.7775200000000004E-3</v>
      </c>
      <c r="G1975">
        <v>0.54700000000000004</v>
      </c>
      <c r="H1975">
        <v>0.43519999999999998</v>
      </c>
      <c r="I1975">
        <v>0.74879300000000004</v>
      </c>
      <c r="J1975">
        <v>2.1428599999999999E-3</v>
      </c>
      <c r="K1975">
        <v>2.0050699999999999E-3</v>
      </c>
      <c r="L1975">
        <v>3.1515800000000002E-3</v>
      </c>
      <c r="M1975">
        <v>0.57199999999999995</v>
      </c>
      <c r="N1975">
        <v>0.42859999999999998</v>
      </c>
      <c r="O1975">
        <v>0.75790400000000002</v>
      </c>
      <c r="P1975">
        <v>4.3478299999999996E-3</v>
      </c>
      <c r="Q1975">
        <v>3.8175800000000001E-3</v>
      </c>
      <c r="R1975">
        <v>7.0856199999999999E-3</v>
      </c>
      <c r="S1975">
        <v>0.57699999999999996</v>
      </c>
    </row>
    <row r="1976" spans="1:19" x14ac:dyDescent="0.35">
      <c r="A1976">
        <v>197400</v>
      </c>
      <c r="B1976">
        <v>0.43459999999999999</v>
      </c>
      <c r="C1976">
        <v>0.749135</v>
      </c>
      <c r="D1976">
        <v>3.7914699999999999E-3</v>
      </c>
      <c r="E1976">
        <v>2.4766100000000002E-3</v>
      </c>
      <c r="F1976">
        <v>5.1137500000000002E-3</v>
      </c>
      <c r="G1976">
        <v>0.57999999999999996</v>
      </c>
      <c r="H1976">
        <v>0.42849999999999999</v>
      </c>
      <c r="I1976">
        <v>0.778976</v>
      </c>
      <c r="J1976">
        <v>5.2980099999999997E-3</v>
      </c>
      <c r="K1976">
        <v>5.8849599999999998E-3</v>
      </c>
      <c r="L1976">
        <v>7.0566700000000001E-3</v>
      </c>
      <c r="M1976">
        <v>0.53900000000000003</v>
      </c>
      <c r="N1976">
        <v>0.42199999999999999</v>
      </c>
      <c r="O1976">
        <v>0.77546099999999996</v>
      </c>
      <c r="P1976">
        <v>3.71179E-3</v>
      </c>
      <c r="Q1976">
        <v>3.6227500000000001E-3</v>
      </c>
      <c r="R1976">
        <v>6.3656199999999998E-3</v>
      </c>
      <c r="S1976">
        <v>0.57099999999999995</v>
      </c>
    </row>
    <row r="1977" spans="1:19" x14ac:dyDescent="0.35">
      <c r="A1977">
        <v>197500</v>
      </c>
      <c r="B1977">
        <v>0.43959999999999999</v>
      </c>
      <c r="C1977">
        <v>0.76549900000000004</v>
      </c>
      <c r="D1977">
        <v>5.8275100000000002E-3</v>
      </c>
      <c r="E1977">
        <v>3.4080899999999999E-3</v>
      </c>
      <c r="F1977">
        <v>6.0512300000000003E-3</v>
      </c>
      <c r="G1977">
        <v>0.56999999999999995</v>
      </c>
      <c r="H1977">
        <v>0.42259999999999998</v>
      </c>
      <c r="I1977">
        <v>0.76783100000000004</v>
      </c>
      <c r="J1977">
        <v>1.0745599999999999E-2</v>
      </c>
      <c r="K1977">
        <v>1.07844E-2</v>
      </c>
      <c r="L1977">
        <v>1.2874200000000001E-2</v>
      </c>
      <c r="M1977">
        <v>0.54700000000000004</v>
      </c>
      <c r="N1977">
        <v>0.4395</v>
      </c>
      <c r="O1977">
        <v>0.74196300000000004</v>
      </c>
      <c r="P1977">
        <v>2.4449900000000002E-3</v>
      </c>
      <c r="Q1977">
        <v>3.9399999999999999E-3</v>
      </c>
      <c r="R1977">
        <v>5.3531999999999998E-3</v>
      </c>
      <c r="S1977">
        <v>0.58599999999999997</v>
      </c>
    </row>
    <row r="1978" spans="1:19" x14ac:dyDescent="0.35">
      <c r="A1978">
        <v>197600</v>
      </c>
      <c r="B1978">
        <v>0.39900000000000002</v>
      </c>
      <c r="C1978">
        <v>0.78767399999999999</v>
      </c>
      <c r="D1978">
        <v>5.6337999999999996E-3</v>
      </c>
      <c r="E1978">
        <v>5.28117E-3</v>
      </c>
      <c r="F1978">
        <v>6.0458200000000004E-3</v>
      </c>
      <c r="G1978">
        <v>0.52</v>
      </c>
      <c r="H1978">
        <v>0.41909999999999997</v>
      </c>
      <c r="I1978">
        <v>0.77304799999999996</v>
      </c>
      <c r="J1978">
        <v>6.92641E-3</v>
      </c>
      <c r="K1978">
        <v>5.4910899999999997E-3</v>
      </c>
      <c r="L1978">
        <v>1.03768E-2</v>
      </c>
      <c r="M1978">
        <v>0.56100000000000005</v>
      </c>
      <c r="N1978">
        <v>0.43619999999999998</v>
      </c>
      <c r="O1978">
        <v>0.77352399999999999</v>
      </c>
      <c r="P1978">
        <v>8.6167799999999992E-3</v>
      </c>
      <c r="Q1978">
        <v>6.2940799999999996E-3</v>
      </c>
      <c r="R1978">
        <v>1.03307E-2</v>
      </c>
      <c r="S1978">
        <v>0.58399999999999996</v>
      </c>
    </row>
    <row r="1979" spans="1:19" x14ac:dyDescent="0.35">
      <c r="A1979">
        <v>197700</v>
      </c>
      <c r="B1979">
        <v>0.4178</v>
      </c>
      <c r="C1979">
        <v>0.74339299999999997</v>
      </c>
      <c r="D1979">
        <v>3.40909E-3</v>
      </c>
      <c r="E1979">
        <v>5.4009100000000001E-3</v>
      </c>
      <c r="F1979">
        <v>7.6052999999999997E-3</v>
      </c>
      <c r="G1979">
        <v>0.55700000000000005</v>
      </c>
      <c r="H1979">
        <v>0.43480000000000002</v>
      </c>
      <c r="I1979">
        <v>0.74697800000000003</v>
      </c>
      <c r="J1979">
        <v>5.4631799999999998E-3</v>
      </c>
      <c r="K1979">
        <v>3.3410100000000002E-3</v>
      </c>
      <c r="L1979">
        <v>6.6204799999999998E-3</v>
      </c>
      <c r="M1979">
        <v>0.54200000000000004</v>
      </c>
      <c r="N1979">
        <v>0.433</v>
      </c>
      <c r="O1979">
        <v>0.72869300000000004</v>
      </c>
      <c r="P1979">
        <v>9.2457400000000006E-3</v>
      </c>
      <c r="Q1979">
        <v>6.0313700000000003E-3</v>
      </c>
      <c r="R1979">
        <v>7.3760500000000003E-3</v>
      </c>
      <c r="S1979">
        <v>0.57999999999999996</v>
      </c>
    </row>
    <row r="1980" spans="1:19" x14ac:dyDescent="0.35">
      <c r="A1980">
        <v>197800</v>
      </c>
      <c r="B1980">
        <v>0.42970000000000003</v>
      </c>
      <c r="C1980">
        <v>0.75035300000000005</v>
      </c>
      <c r="D1980">
        <v>1.15207E-2</v>
      </c>
      <c r="E1980">
        <v>9.8631799999999992E-3</v>
      </c>
      <c r="F1980">
        <v>1.2187099999999999E-2</v>
      </c>
      <c r="G1980">
        <v>0.55500000000000005</v>
      </c>
      <c r="H1980">
        <v>0.46250000000000002</v>
      </c>
      <c r="I1980">
        <v>0.73508799999999996</v>
      </c>
      <c r="J1980">
        <v>4.2895399999999997E-3</v>
      </c>
      <c r="K1980">
        <v>3.8941900000000001E-3</v>
      </c>
      <c r="L1980">
        <v>7.4237900000000004E-3</v>
      </c>
      <c r="M1980">
        <v>0.60399999999999998</v>
      </c>
      <c r="N1980">
        <v>0.43590000000000001</v>
      </c>
      <c r="O1980">
        <v>0.74239299999999997</v>
      </c>
      <c r="P1980">
        <v>3.85542E-3</v>
      </c>
      <c r="Q1980">
        <v>4.05917E-3</v>
      </c>
      <c r="R1980">
        <v>5.35434E-3</v>
      </c>
      <c r="S1980">
        <v>0.57999999999999996</v>
      </c>
    </row>
    <row r="1981" spans="1:19" x14ac:dyDescent="0.35">
      <c r="A1981">
        <v>197900</v>
      </c>
      <c r="B1981">
        <v>0.40539999999999998</v>
      </c>
      <c r="C1981">
        <v>0.77625500000000003</v>
      </c>
      <c r="D1981">
        <v>6.8464700000000003E-3</v>
      </c>
      <c r="E1981">
        <v>7.2497500000000001E-3</v>
      </c>
      <c r="F1981">
        <v>8.6004700000000007E-3</v>
      </c>
      <c r="G1981">
        <v>0.54100000000000004</v>
      </c>
      <c r="H1981">
        <v>0.43049999999999999</v>
      </c>
      <c r="I1981">
        <v>0.78178499999999995</v>
      </c>
      <c r="J1981">
        <v>2.8824800000000002E-3</v>
      </c>
      <c r="K1981">
        <v>2.7243100000000002E-3</v>
      </c>
      <c r="L1981">
        <v>6.3634099999999999E-3</v>
      </c>
      <c r="M1981">
        <v>0.56299999999999994</v>
      </c>
      <c r="N1981">
        <v>0.41820000000000002</v>
      </c>
      <c r="O1981">
        <v>0.76458700000000002</v>
      </c>
      <c r="P1981">
        <v>3.2967000000000001E-3</v>
      </c>
      <c r="Q1981">
        <v>3.9592400000000002E-3</v>
      </c>
      <c r="R1981">
        <v>6.49673E-3</v>
      </c>
      <c r="S1981">
        <v>0.54900000000000004</v>
      </c>
    </row>
    <row r="1982" spans="1:19" x14ac:dyDescent="0.35">
      <c r="A1982">
        <v>198000</v>
      </c>
      <c r="B1982">
        <v>0.44040000000000001</v>
      </c>
      <c r="C1982">
        <v>0.74346299999999998</v>
      </c>
      <c r="D1982">
        <v>6.0827299999999997E-3</v>
      </c>
      <c r="E1982">
        <v>6.6968899999999996E-3</v>
      </c>
      <c r="F1982">
        <v>9.3474500000000002E-3</v>
      </c>
      <c r="G1982">
        <v>0.60699999999999998</v>
      </c>
      <c r="H1982">
        <v>0.4345</v>
      </c>
      <c r="I1982">
        <v>0.72196300000000002</v>
      </c>
      <c r="J1982">
        <v>1.50376E-3</v>
      </c>
      <c r="K1982">
        <v>2.33446E-3</v>
      </c>
      <c r="L1982">
        <v>5.8323699999999999E-3</v>
      </c>
      <c r="M1982">
        <v>0.59099999999999997</v>
      </c>
      <c r="N1982">
        <v>0.43659999999999999</v>
      </c>
      <c r="O1982">
        <v>0.75530399999999998</v>
      </c>
      <c r="P1982">
        <v>5.4117599999999998E-3</v>
      </c>
      <c r="Q1982">
        <v>4.5969299999999999E-3</v>
      </c>
      <c r="R1982">
        <v>8.6779000000000005E-3</v>
      </c>
      <c r="S1982">
        <v>0.55500000000000005</v>
      </c>
    </row>
    <row r="1983" spans="1:19" x14ac:dyDescent="0.35">
      <c r="A1983">
        <v>198100</v>
      </c>
      <c r="B1983">
        <v>0.42909999999999998</v>
      </c>
      <c r="C1983">
        <v>0.75660700000000003</v>
      </c>
      <c r="D1983">
        <v>1.2272699999999999E-2</v>
      </c>
      <c r="E1983">
        <v>1.0795300000000001E-2</v>
      </c>
      <c r="F1983">
        <v>1.6172599999999999E-2</v>
      </c>
      <c r="G1983">
        <v>0.56499999999999995</v>
      </c>
      <c r="H1983">
        <v>0.41599999999999998</v>
      </c>
      <c r="I1983">
        <v>0.73996399999999996</v>
      </c>
      <c r="J1983">
        <v>7.0135700000000002E-3</v>
      </c>
      <c r="K1983">
        <v>8.1074700000000003E-3</v>
      </c>
      <c r="L1983">
        <v>1.0087E-2</v>
      </c>
      <c r="M1983">
        <v>0.53800000000000003</v>
      </c>
      <c r="N1983">
        <v>0.42430000000000001</v>
      </c>
      <c r="O1983">
        <v>0.75366699999999998</v>
      </c>
      <c r="P1983">
        <v>6.8027199999999999E-3</v>
      </c>
      <c r="Q1983">
        <v>6.7689400000000002E-3</v>
      </c>
      <c r="R1983">
        <v>9.2667500000000007E-3</v>
      </c>
      <c r="S1983">
        <v>0.52800000000000002</v>
      </c>
    </row>
    <row r="1984" spans="1:19" x14ac:dyDescent="0.35">
      <c r="A1984">
        <v>198200</v>
      </c>
      <c r="B1984">
        <v>0.42580000000000001</v>
      </c>
      <c r="C1984">
        <v>0.75017699999999998</v>
      </c>
      <c r="D1984">
        <v>6.19266E-3</v>
      </c>
      <c r="E1984">
        <v>6.7865499999999997E-3</v>
      </c>
      <c r="F1984">
        <v>8.4238500000000001E-3</v>
      </c>
      <c r="G1984">
        <v>0.55700000000000005</v>
      </c>
      <c r="H1984">
        <v>0.40699999999999997</v>
      </c>
      <c r="I1984">
        <v>0.78015400000000001</v>
      </c>
      <c r="J1984">
        <v>4.3658999999999998E-3</v>
      </c>
      <c r="K1984">
        <v>5.9314299999999997E-3</v>
      </c>
      <c r="L1984">
        <v>9.0856800000000005E-3</v>
      </c>
      <c r="M1984">
        <v>0.52100000000000002</v>
      </c>
      <c r="N1984">
        <v>0.42280000000000001</v>
      </c>
      <c r="O1984">
        <v>0.75044699999999998</v>
      </c>
      <c r="P1984">
        <v>7.4829900000000001E-3</v>
      </c>
      <c r="Q1984">
        <v>7.0068200000000004E-3</v>
      </c>
      <c r="R1984">
        <v>9.8450800000000008E-3</v>
      </c>
      <c r="S1984">
        <v>0.53100000000000003</v>
      </c>
    </row>
    <row r="1985" spans="1:19" x14ac:dyDescent="0.35">
      <c r="A1985">
        <v>198300</v>
      </c>
      <c r="B1985">
        <v>0.41749999999999998</v>
      </c>
      <c r="C1985">
        <v>0.76273100000000005</v>
      </c>
      <c r="D1985">
        <v>8.9519700000000001E-3</v>
      </c>
      <c r="E1985">
        <v>1.05813E-2</v>
      </c>
      <c r="F1985">
        <v>6.6692899999999996E-3</v>
      </c>
      <c r="G1985">
        <v>0.56299999999999994</v>
      </c>
      <c r="H1985">
        <v>0.42380000000000001</v>
      </c>
      <c r="I1985">
        <v>0.76678800000000003</v>
      </c>
      <c r="J1985">
        <v>7.9646000000000005E-3</v>
      </c>
      <c r="K1985">
        <v>8.0982499999999995E-3</v>
      </c>
      <c r="L1985">
        <v>1.021E-2</v>
      </c>
      <c r="M1985">
        <v>0.54600000000000004</v>
      </c>
      <c r="N1985">
        <v>0.4375</v>
      </c>
      <c r="O1985">
        <v>0.77140299999999995</v>
      </c>
      <c r="P1985">
        <v>7.32265E-3</v>
      </c>
      <c r="Q1985">
        <v>6.0643800000000003E-3</v>
      </c>
      <c r="R1985">
        <v>8.8848999999999994E-3</v>
      </c>
      <c r="S1985">
        <v>0.53600000000000003</v>
      </c>
    </row>
    <row r="1986" spans="1:19" x14ac:dyDescent="0.35">
      <c r="A1986">
        <v>198400</v>
      </c>
      <c r="B1986">
        <v>0.41610000000000003</v>
      </c>
      <c r="C1986">
        <v>0.77052200000000004</v>
      </c>
      <c r="D1986">
        <v>6.6810300000000001E-3</v>
      </c>
      <c r="E1986">
        <v>6.5414100000000001E-3</v>
      </c>
      <c r="F1986">
        <v>9.5430500000000008E-3</v>
      </c>
      <c r="G1986">
        <v>0.56799999999999995</v>
      </c>
      <c r="H1986">
        <v>0.43730000000000002</v>
      </c>
      <c r="I1986">
        <v>0.74741400000000002</v>
      </c>
      <c r="J1986">
        <v>9.0476199999999993E-3</v>
      </c>
      <c r="K1986">
        <v>8.8436599999999997E-3</v>
      </c>
      <c r="L1986">
        <v>1.01639E-2</v>
      </c>
      <c r="M1986">
        <v>0.56200000000000006</v>
      </c>
      <c r="N1986">
        <v>0.43519999999999998</v>
      </c>
      <c r="O1986">
        <v>0.75129999999999997</v>
      </c>
      <c r="P1986">
        <v>4.0189099999999997E-3</v>
      </c>
      <c r="Q1986">
        <v>4.2572499999999997E-3</v>
      </c>
      <c r="R1986">
        <v>5.2878600000000001E-3</v>
      </c>
      <c r="S1986">
        <v>0.57199999999999995</v>
      </c>
    </row>
    <row r="1987" spans="1:19" x14ac:dyDescent="0.35">
      <c r="A1987">
        <v>198500</v>
      </c>
      <c r="B1987">
        <v>0.44119999999999998</v>
      </c>
      <c r="C1987">
        <v>0.74395199999999995</v>
      </c>
      <c r="D1987">
        <v>1.08959E-2</v>
      </c>
      <c r="E1987">
        <v>1.0837899999999999E-2</v>
      </c>
      <c r="F1987">
        <v>1.14997E-2</v>
      </c>
      <c r="G1987">
        <v>0.59099999999999997</v>
      </c>
      <c r="H1987">
        <v>0.42009999999999997</v>
      </c>
      <c r="I1987">
        <v>0.76282099999999997</v>
      </c>
      <c r="J1987">
        <v>7.9295200000000007E-3</v>
      </c>
      <c r="K1987">
        <v>1.15532E-2</v>
      </c>
      <c r="L1987">
        <v>1.0962E-2</v>
      </c>
      <c r="M1987">
        <v>0.56299999999999994</v>
      </c>
      <c r="N1987">
        <v>0.40629999999999999</v>
      </c>
      <c r="O1987">
        <v>0.75754699999999997</v>
      </c>
      <c r="P1987">
        <v>1.0212799999999999E-2</v>
      </c>
      <c r="Q1987">
        <v>1.1365699999999999E-2</v>
      </c>
      <c r="R1987">
        <v>1.09262E-2</v>
      </c>
      <c r="S1987">
        <v>0.56599999999999995</v>
      </c>
    </row>
    <row r="1988" spans="1:19" x14ac:dyDescent="0.35">
      <c r="A1988">
        <v>198600</v>
      </c>
      <c r="B1988">
        <v>0.41460000000000002</v>
      </c>
      <c r="C1988">
        <v>0.77126700000000004</v>
      </c>
      <c r="D1988">
        <v>1.4012699999999999E-2</v>
      </c>
      <c r="E1988">
        <v>1.3401100000000001E-2</v>
      </c>
      <c r="F1988">
        <v>1.05348E-2</v>
      </c>
      <c r="G1988">
        <v>0.55700000000000005</v>
      </c>
      <c r="H1988">
        <v>0.42349999999999999</v>
      </c>
      <c r="I1988">
        <v>0.75985400000000003</v>
      </c>
      <c r="J1988">
        <v>1.5708E-2</v>
      </c>
      <c r="K1988">
        <v>1.57418E-2</v>
      </c>
      <c r="L1988">
        <v>1.05904E-2</v>
      </c>
      <c r="M1988">
        <v>0.56699999999999995</v>
      </c>
      <c r="N1988">
        <v>0.44040000000000001</v>
      </c>
      <c r="O1988">
        <v>0.73800699999999997</v>
      </c>
      <c r="P1988">
        <v>8.5784299999999997E-3</v>
      </c>
      <c r="Q1988">
        <v>9.5972399999999999E-3</v>
      </c>
      <c r="R1988">
        <v>1.16014E-2</v>
      </c>
      <c r="S1988">
        <v>0.59399999999999997</v>
      </c>
    </row>
    <row r="1989" spans="1:19" x14ac:dyDescent="0.35">
      <c r="A1989">
        <v>198700</v>
      </c>
      <c r="B1989">
        <v>0.40960000000000002</v>
      </c>
      <c r="C1989">
        <v>0.78992200000000001</v>
      </c>
      <c r="D1989">
        <v>4.1322299999999998E-3</v>
      </c>
      <c r="E1989">
        <v>6.0052600000000001E-3</v>
      </c>
      <c r="F1989">
        <v>8.1066100000000002E-3</v>
      </c>
      <c r="G1989">
        <v>0.53100000000000003</v>
      </c>
      <c r="H1989">
        <v>0.42880000000000001</v>
      </c>
      <c r="I1989">
        <v>0.77005400000000002</v>
      </c>
      <c r="J1989">
        <v>1.00223E-2</v>
      </c>
      <c r="K1989">
        <v>1.04209E-2</v>
      </c>
      <c r="L1989">
        <v>1.2109999999999999E-2</v>
      </c>
      <c r="M1989">
        <v>0.57099999999999995</v>
      </c>
      <c r="N1989">
        <v>0.42959999999999998</v>
      </c>
      <c r="O1989">
        <v>0.75193699999999997</v>
      </c>
      <c r="P1989">
        <v>5.7870400000000002E-3</v>
      </c>
      <c r="Q1989">
        <v>6.1805799999999998E-3</v>
      </c>
      <c r="R1989">
        <v>1.0285000000000001E-2</v>
      </c>
      <c r="S1989">
        <v>0.56499999999999995</v>
      </c>
    </row>
    <row r="1990" spans="1:19" x14ac:dyDescent="0.35">
      <c r="A1990">
        <v>198800</v>
      </c>
      <c r="B1990">
        <v>0.4289</v>
      </c>
      <c r="C1990">
        <v>0.75345099999999998</v>
      </c>
      <c r="D1990">
        <v>7.3563200000000004E-3</v>
      </c>
      <c r="E1990">
        <v>5.2241299999999996E-3</v>
      </c>
      <c r="F1990">
        <v>6.1158799999999998E-3</v>
      </c>
      <c r="G1990">
        <v>0.57499999999999996</v>
      </c>
      <c r="H1990">
        <v>0.42120000000000002</v>
      </c>
      <c r="I1990">
        <v>0.76685099999999995</v>
      </c>
      <c r="J1990">
        <v>1.05033E-2</v>
      </c>
      <c r="K1990">
        <v>8.8408099999999993E-3</v>
      </c>
      <c r="L1990">
        <v>1.07808E-2</v>
      </c>
      <c r="M1990">
        <v>0.55900000000000005</v>
      </c>
      <c r="N1990">
        <v>0.40970000000000001</v>
      </c>
      <c r="O1990">
        <v>0.78249999999999997</v>
      </c>
      <c r="P1990">
        <v>5.8333300000000003E-3</v>
      </c>
      <c r="Q1990">
        <v>4.4976599999999997E-3</v>
      </c>
      <c r="R1990">
        <v>1.0396900000000001E-2</v>
      </c>
      <c r="S1990">
        <v>0.53200000000000003</v>
      </c>
    </row>
    <row r="1991" spans="1:19" x14ac:dyDescent="0.35">
      <c r="A1991">
        <v>198900</v>
      </c>
      <c r="B1991">
        <v>0.41839999999999999</v>
      </c>
      <c r="C1991">
        <v>0.74766200000000005</v>
      </c>
      <c r="D1991">
        <v>6.08108E-3</v>
      </c>
      <c r="E1991">
        <v>6.1199100000000001E-3</v>
      </c>
      <c r="F1991">
        <v>8.5581100000000007E-3</v>
      </c>
      <c r="G1991">
        <v>0.57999999999999996</v>
      </c>
      <c r="H1991">
        <v>0.42130000000000001</v>
      </c>
      <c r="I1991">
        <v>0.74669099999999999</v>
      </c>
      <c r="J1991">
        <v>8.8435400000000004E-3</v>
      </c>
      <c r="K1991">
        <v>7.6895799999999997E-3</v>
      </c>
      <c r="L1991">
        <v>8.3149799999999996E-3</v>
      </c>
      <c r="M1991">
        <v>0.54300000000000004</v>
      </c>
      <c r="N1991">
        <v>0.42949999999999999</v>
      </c>
      <c r="O1991">
        <v>0.76547399999999999</v>
      </c>
      <c r="P1991">
        <v>3.6281199999999999E-3</v>
      </c>
      <c r="Q1991">
        <v>4.2865100000000003E-3</v>
      </c>
      <c r="R1991">
        <v>6.5755700000000002E-3</v>
      </c>
      <c r="S1991">
        <v>0.54700000000000004</v>
      </c>
    </row>
    <row r="1992" spans="1:19" x14ac:dyDescent="0.35">
      <c r="A1992">
        <v>199000</v>
      </c>
      <c r="B1992">
        <v>0.41160000000000002</v>
      </c>
      <c r="C1992">
        <v>0.75359100000000001</v>
      </c>
      <c r="D1992">
        <v>5.2516400000000001E-3</v>
      </c>
      <c r="E1992">
        <v>4.8107200000000001E-3</v>
      </c>
      <c r="F1992">
        <v>6.8297699999999998E-3</v>
      </c>
      <c r="G1992">
        <v>0.55400000000000005</v>
      </c>
      <c r="H1992">
        <v>0.42659999999999998</v>
      </c>
      <c r="I1992">
        <v>0.76180199999999998</v>
      </c>
      <c r="J1992">
        <v>8.5393299999999995E-3</v>
      </c>
      <c r="K1992">
        <v>6.5457600000000003E-3</v>
      </c>
      <c r="L1992">
        <v>7.4378100000000004E-3</v>
      </c>
      <c r="M1992">
        <v>0.55000000000000004</v>
      </c>
      <c r="N1992">
        <v>0.43049999999999999</v>
      </c>
      <c r="O1992">
        <v>0.760606</v>
      </c>
      <c r="P1992">
        <v>8.6560400000000003E-3</v>
      </c>
      <c r="Q1992">
        <v>8.3580900000000003E-3</v>
      </c>
      <c r="R1992">
        <v>1.0635800000000001E-2</v>
      </c>
      <c r="S1992">
        <v>0.52100000000000002</v>
      </c>
    </row>
    <row r="1993" spans="1:19" x14ac:dyDescent="0.35">
      <c r="A1993">
        <v>199100</v>
      </c>
      <c r="B1993">
        <v>0.42320000000000002</v>
      </c>
      <c r="C1993">
        <v>0.76249999999999996</v>
      </c>
      <c r="D1993">
        <v>5.1339300000000001E-3</v>
      </c>
      <c r="E1993">
        <v>5.0382100000000004E-3</v>
      </c>
      <c r="F1993">
        <v>8.3766499999999994E-3</v>
      </c>
      <c r="G1993">
        <v>0.57299999999999995</v>
      </c>
      <c r="H1993">
        <v>0.42980000000000002</v>
      </c>
      <c r="I1993">
        <v>0.74062499999999998</v>
      </c>
      <c r="J1993">
        <v>7.5471699999999997E-3</v>
      </c>
      <c r="K1993">
        <v>7.9186699999999992E-3</v>
      </c>
      <c r="L1993">
        <v>6.2233200000000001E-3</v>
      </c>
      <c r="M1993">
        <v>0.57999999999999996</v>
      </c>
      <c r="N1993">
        <v>0.4274</v>
      </c>
      <c r="O1993">
        <v>0.75831800000000005</v>
      </c>
      <c r="P1993">
        <v>7.9365100000000008E-3</v>
      </c>
      <c r="Q1993">
        <v>6.5634400000000002E-3</v>
      </c>
      <c r="R1993">
        <v>9.0835399999999993E-3</v>
      </c>
      <c r="S1993">
        <v>0.59799999999999998</v>
      </c>
    </row>
    <row r="1994" spans="1:19" x14ac:dyDescent="0.35">
      <c r="A1994">
        <v>199200</v>
      </c>
      <c r="B1994">
        <v>0.4143</v>
      </c>
      <c r="C1994">
        <v>0.77397000000000005</v>
      </c>
      <c r="D1994">
        <v>2.1459199999999999E-3</v>
      </c>
      <c r="E1994">
        <v>2.9337999999999999E-3</v>
      </c>
      <c r="F1994">
        <v>6.3161800000000002E-3</v>
      </c>
      <c r="G1994">
        <v>0.56000000000000005</v>
      </c>
      <c r="H1994">
        <v>0.43790000000000001</v>
      </c>
      <c r="I1994">
        <v>0.76397199999999998</v>
      </c>
      <c r="J1994">
        <v>7.42459E-3</v>
      </c>
      <c r="K1994">
        <v>6.6281100000000004E-3</v>
      </c>
      <c r="L1994">
        <v>8.2142599999999993E-3</v>
      </c>
      <c r="M1994">
        <v>0.56499999999999995</v>
      </c>
      <c r="N1994">
        <v>0.42380000000000001</v>
      </c>
      <c r="O1994">
        <v>0.76916099999999998</v>
      </c>
      <c r="P1994">
        <v>5.0885000000000001E-3</v>
      </c>
      <c r="Q1994">
        <v>4.3713800000000002E-3</v>
      </c>
      <c r="R1994">
        <v>5.3220799999999999E-3</v>
      </c>
      <c r="S1994">
        <v>0.55600000000000005</v>
      </c>
    </row>
    <row r="1995" spans="1:19" x14ac:dyDescent="0.35">
      <c r="A1995">
        <v>199300</v>
      </c>
      <c r="B1995">
        <v>0.4163</v>
      </c>
      <c r="C1995">
        <v>0.76790400000000003</v>
      </c>
      <c r="D1995">
        <v>5.2060700000000001E-3</v>
      </c>
      <c r="E1995">
        <v>4.6880000000000003E-3</v>
      </c>
      <c r="F1995">
        <v>6.7176900000000001E-3</v>
      </c>
      <c r="G1995">
        <v>0.56899999999999995</v>
      </c>
      <c r="H1995">
        <v>0.42859999999999998</v>
      </c>
      <c r="I1995">
        <v>0.76427299999999998</v>
      </c>
      <c r="J1995">
        <v>6.5462799999999998E-3</v>
      </c>
      <c r="K1995">
        <v>5.3583499999999996E-3</v>
      </c>
      <c r="L1995">
        <v>6.3845000000000004E-3</v>
      </c>
      <c r="M1995">
        <v>0.55100000000000005</v>
      </c>
      <c r="N1995">
        <v>0.43790000000000001</v>
      </c>
      <c r="O1995">
        <v>0.74785599999999997</v>
      </c>
      <c r="P1995">
        <v>4.5563499999999998E-3</v>
      </c>
      <c r="Q1995">
        <v>4.0336900000000004E-3</v>
      </c>
      <c r="R1995">
        <v>5.7518100000000004E-3</v>
      </c>
      <c r="S1995">
        <v>0.57199999999999995</v>
      </c>
    </row>
    <row r="1996" spans="1:19" x14ac:dyDescent="0.35">
      <c r="A1996">
        <v>199400</v>
      </c>
      <c r="B1996">
        <v>0.43890000000000001</v>
      </c>
      <c r="C1996">
        <v>0.76660799999999996</v>
      </c>
      <c r="D1996">
        <v>6.2645000000000001E-3</v>
      </c>
      <c r="E1996">
        <v>4.0399099999999999E-3</v>
      </c>
      <c r="F1996">
        <v>5.3968999999999996E-3</v>
      </c>
      <c r="G1996">
        <v>0.53400000000000003</v>
      </c>
      <c r="H1996">
        <v>0.4178</v>
      </c>
      <c r="I1996">
        <v>0.76183500000000004</v>
      </c>
      <c r="J1996">
        <v>5.7142900000000003E-3</v>
      </c>
      <c r="K1996">
        <v>4.2517800000000001E-3</v>
      </c>
      <c r="L1996">
        <v>6.3025199999999998E-3</v>
      </c>
      <c r="M1996">
        <v>0.52700000000000002</v>
      </c>
      <c r="N1996">
        <v>0.42370000000000002</v>
      </c>
      <c r="O1996">
        <v>0.76576100000000002</v>
      </c>
      <c r="P1996">
        <v>2.2321400000000001E-3</v>
      </c>
      <c r="Q1996">
        <v>4.1296600000000003E-3</v>
      </c>
      <c r="R1996">
        <v>5.9629599999999998E-3</v>
      </c>
      <c r="S1996">
        <v>0.55400000000000005</v>
      </c>
    </row>
    <row r="1997" spans="1:19" x14ac:dyDescent="0.35">
      <c r="A1997">
        <v>199500</v>
      </c>
      <c r="B1997">
        <v>0.40899999999999997</v>
      </c>
      <c r="C1997">
        <v>0.77362399999999998</v>
      </c>
      <c r="D1997">
        <v>2.7484100000000002E-3</v>
      </c>
      <c r="E1997">
        <v>3.8213800000000001E-3</v>
      </c>
      <c r="F1997">
        <v>5.2939500000000004E-3</v>
      </c>
      <c r="G1997">
        <v>0.51400000000000001</v>
      </c>
      <c r="H1997">
        <v>0.43659999999999999</v>
      </c>
      <c r="I1997">
        <v>0.74904999999999999</v>
      </c>
      <c r="J1997">
        <v>6.8883599999999996E-3</v>
      </c>
      <c r="K1997">
        <v>4.74895E-3</v>
      </c>
      <c r="L1997">
        <v>4.7208800000000002E-3</v>
      </c>
      <c r="M1997">
        <v>0.58299999999999996</v>
      </c>
      <c r="N1997">
        <v>0.42809999999999998</v>
      </c>
      <c r="O1997">
        <v>0.76570899999999997</v>
      </c>
      <c r="P1997">
        <v>3.61174E-3</v>
      </c>
      <c r="Q1997">
        <v>5.3640800000000002E-3</v>
      </c>
      <c r="R1997">
        <v>5.9798999999999998E-3</v>
      </c>
      <c r="S1997">
        <v>0.53700000000000003</v>
      </c>
    </row>
    <row r="1998" spans="1:19" x14ac:dyDescent="0.35">
      <c r="A1998">
        <v>199600</v>
      </c>
      <c r="B1998">
        <v>0.44109999999999999</v>
      </c>
      <c r="C1998">
        <v>0.74491499999999999</v>
      </c>
      <c r="D1998">
        <v>3.9024400000000001E-3</v>
      </c>
      <c r="E1998">
        <v>2.9469000000000001E-3</v>
      </c>
      <c r="F1998">
        <v>5.3507600000000004E-3</v>
      </c>
      <c r="G1998">
        <v>0.54800000000000004</v>
      </c>
      <c r="H1998">
        <v>0.41170000000000001</v>
      </c>
      <c r="I1998">
        <v>0.751193</v>
      </c>
      <c r="J1998">
        <v>5.0549499999999999E-3</v>
      </c>
      <c r="K1998">
        <v>6.2884400000000002E-3</v>
      </c>
      <c r="L1998">
        <v>6.5997699999999996E-3</v>
      </c>
      <c r="M1998">
        <v>0.53400000000000003</v>
      </c>
      <c r="N1998">
        <v>0.43290000000000001</v>
      </c>
      <c r="O1998">
        <v>0.74834800000000001</v>
      </c>
      <c r="P1998">
        <v>6.1176499999999997E-3</v>
      </c>
      <c r="Q1998">
        <v>7.38881E-3</v>
      </c>
      <c r="R1998">
        <v>7.5710300000000003E-3</v>
      </c>
      <c r="S1998">
        <v>0.57399999999999995</v>
      </c>
    </row>
    <row r="1999" spans="1:19" x14ac:dyDescent="0.35">
      <c r="A1999">
        <v>199700</v>
      </c>
      <c r="B1999">
        <v>0.4325</v>
      </c>
      <c r="C1999">
        <v>0.75982300000000003</v>
      </c>
      <c r="D1999">
        <v>7.3563200000000004E-3</v>
      </c>
      <c r="E1999">
        <v>6.2302900000000003E-3</v>
      </c>
      <c r="F1999">
        <v>5.1166800000000002E-3</v>
      </c>
      <c r="G1999">
        <v>0.57799999999999996</v>
      </c>
      <c r="H1999">
        <v>0.4229</v>
      </c>
      <c r="I1999">
        <v>0.73655499999999996</v>
      </c>
      <c r="J1999">
        <v>8.8167100000000002E-3</v>
      </c>
      <c r="K1999">
        <v>7.1946500000000004E-3</v>
      </c>
      <c r="L1999">
        <v>7.6775599999999999E-3</v>
      </c>
      <c r="M1999">
        <v>0.57899999999999996</v>
      </c>
      <c r="N1999">
        <v>0.4214</v>
      </c>
      <c r="O1999">
        <v>0.76405100000000004</v>
      </c>
      <c r="P1999">
        <v>5.9734499999999999E-3</v>
      </c>
      <c r="Q1999">
        <v>4.5915000000000001E-3</v>
      </c>
      <c r="R1999">
        <v>6.4523200000000001E-3</v>
      </c>
      <c r="S1999">
        <v>0.55600000000000005</v>
      </c>
    </row>
    <row r="2000" spans="1:19" x14ac:dyDescent="0.35">
      <c r="A2000">
        <v>199800</v>
      </c>
      <c r="B2000">
        <v>0.4249</v>
      </c>
      <c r="C2000">
        <v>0.77435900000000002</v>
      </c>
      <c r="D2000">
        <v>4.62555E-3</v>
      </c>
      <c r="E2000">
        <v>4.2755800000000002E-3</v>
      </c>
      <c r="F2000">
        <v>5.4750099999999998E-3</v>
      </c>
      <c r="G2000">
        <v>0.54600000000000004</v>
      </c>
      <c r="H2000">
        <v>0.42399999999999999</v>
      </c>
      <c r="I2000">
        <v>0.77148099999999997</v>
      </c>
      <c r="J2000">
        <v>4.4150099999999996E-3</v>
      </c>
      <c r="K2000">
        <v>4.96073E-3</v>
      </c>
      <c r="L2000">
        <v>7.8940199999999999E-3</v>
      </c>
      <c r="M2000">
        <v>0.53500000000000003</v>
      </c>
      <c r="N2000">
        <v>0.43509999999999999</v>
      </c>
      <c r="O2000">
        <v>0.75919400000000004</v>
      </c>
      <c r="P2000">
        <v>3.7296E-3</v>
      </c>
      <c r="Q2000">
        <v>5.2709200000000001E-3</v>
      </c>
      <c r="R2000">
        <v>7.8560799999999997E-3</v>
      </c>
      <c r="S2000">
        <v>0.54900000000000004</v>
      </c>
    </row>
    <row r="2001" spans="1:19" x14ac:dyDescent="0.35">
      <c r="A2001">
        <v>199900</v>
      </c>
      <c r="B2001">
        <v>0.42259999999999998</v>
      </c>
      <c r="C2001">
        <v>0.76612000000000002</v>
      </c>
      <c r="D2001">
        <v>4.4345900000000004E-3</v>
      </c>
      <c r="E2001">
        <v>4.0433200000000004E-3</v>
      </c>
      <c r="F2001">
        <v>5.9886399999999999E-3</v>
      </c>
      <c r="G2001">
        <v>0.55700000000000005</v>
      </c>
      <c r="H2001">
        <v>0.42259999999999998</v>
      </c>
      <c r="I2001">
        <v>0.77903500000000003</v>
      </c>
      <c r="J2001">
        <v>5.8568300000000004E-3</v>
      </c>
      <c r="K2001">
        <v>5.5691300000000003E-3</v>
      </c>
      <c r="L2001">
        <v>8.83573E-3</v>
      </c>
      <c r="M2001">
        <v>0.53200000000000003</v>
      </c>
      <c r="N2001">
        <v>0.41320000000000001</v>
      </c>
      <c r="O2001">
        <v>0.75303900000000001</v>
      </c>
      <c r="P2001">
        <v>9.4091899999999996E-3</v>
      </c>
      <c r="Q2001">
        <v>7.8138200000000008E-3</v>
      </c>
      <c r="R2001">
        <v>9.9167600000000002E-3</v>
      </c>
      <c r="S2001">
        <v>0.56100000000000005</v>
      </c>
    </row>
    <row r="2002" spans="1:19" x14ac:dyDescent="0.35">
      <c r="A2002">
        <v>200000</v>
      </c>
      <c r="B2002">
        <v>0.40720000000000001</v>
      </c>
      <c r="C2002">
        <v>0.76875000000000004</v>
      </c>
      <c r="D2002">
        <v>2.7542399999999998E-3</v>
      </c>
      <c r="E2002">
        <v>3.8048800000000001E-3</v>
      </c>
      <c r="F2002">
        <v>6.7838300000000002E-3</v>
      </c>
      <c r="G2002">
        <v>0.52300000000000002</v>
      </c>
      <c r="H2002">
        <v>0.42409999999999998</v>
      </c>
      <c r="I2002">
        <v>0.75142299999999995</v>
      </c>
      <c r="J2002">
        <v>4.1095899999999998E-3</v>
      </c>
      <c r="K2002">
        <v>4.80489E-3</v>
      </c>
      <c r="L2002">
        <v>6.2810599999999998E-3</v>
      </c>
      <c r="M2002">
        <v>0.54700000000000004</v>
      </c>
      <c r="N2002">
        <v>0.43809999999999999</v>
      </c>
      <c r="O2002">
        <v>0.74429299999999998</v>
      </c>
      <c r="P2002">
        <v>2.9055700000000001E-3</v>
      </c>
      <c r="Q2002">
        <v>4.3218199999999997E-3</v>
      </c>
      <c r="R2002">
        <v>6.6709100000000004E-3</v>
      </c>
      <c r="S2002">
        <v>0.57199999999999995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2019-01-10T13:43:40Z</dcterms:created>
  <dcterms:modified xsi:type="dcterms:W3CDTF">2019-01-10T13:43:40Z</dcterms:modified>
</cp:coreProperties>
</file>