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<sst xmlns="http://schemas.openxmlformats.org/spreadsheetml/2006/main" count="13" uniqueCount="5">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</sst>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nul'!$B$2:$B$502</c:f>
              <c:numCache>
                <c:formatCode>General</c:formatCode>
                <c:ptCount val="501"/>
                <c:pt idx="0">
                  <c:v>0.67</c:v>
                </c:pt>
                <c:pt idx="1">
                  <c:v>0.67510000000000003</c:v>
                </c:pt>
                <c:pt idx="2">
                  <c:v>0.66420000000000001</c:v>
                </c:pt>
                <c:pt idx="3">
                  <c:v>0.65790000000000004</c:v>
                </c:pt>
                <c:pt idx="4">
                  <c:v>0.66069999999999995</c:v>
                </c:pt>
                <c:pt idx="5">
                  <c:v>0.65500000000000003</c:v>
                </c:pt>
                <c:pt idx="6">
                  <c:v>0.65</c:v>
                </c:pt>
                <c:pt idx="7">
                  <c:v>0.629</c:v>
                </c:pt>
                <c:pt idx="8">
                  <c:v>0.60560000000000003</c:v>
                </c:pt>
                <c:pt idx="9">
                  <c:v>0.62329999999999997</c:v>
                </c:pt>
                <c:pt idx="10">
                  <c:v>0.58489999999999998</c:v>
                </c:pt>
                <c:pt idx="11">
                  <c:v>0.58120000000000005</c:v>
                </c:pt>
                <c:pt idx="12">
                  <c:v>0.57569999999999999</c:v>
                </c:pt>
                <c:pt idx="13">
                  <c:v>0.54600000000000004</c:v>
                </c:pt>
                <c:pt idx="14">
                  <c:v>0.53080000000000005</c:v>
                </c:pt>
                <c:pt idx="15">
                  <c:v>0.51129999999999998</c:v>
                </c:pt>
                <c:pt idx="16">
                  <c:v>0.51700000000000002</c:v>
                </c:pt>
                <c:pt idx="17">
                  <c:v>0.50249999999999995</c:v>
                </c:pt>
                <c:pt idx="18">
                  <c:v>0.52370000000000005</c:v>
                </c:pt>
                <c:pt idx="19">
                  <c:v>0.51060000000000005</c:v>
                </c:pt>
                <c:pt idx="20">
                  <c:v>0.50609999999999999</c:v>
                </c:pt>
                <c:pt idx="21">
                  <c:v>0.49540000000000001</c:v>
                </c:pt>
                <c:pt idx="22">
                  <c:v>0.49049999999999999</c:v>
                </c:pt>
                <c:pt idx="23">
                  <c:v>0.49</c:v>
                </c:pt>
                <c:pt idx="24">
                  <c:v>0.49249999999999999</c:v>
                </c:pt>
                <c:pt idx="25">
                  <c:v>0.48139999999999999</c:v>
                </c:pt>
                <c:pt idx="26">
                  <c:v>0.46710000000000002</c:v>
                </c:pt>
                <c:pt idx="27">
                  <c:v>0.48509999999999998</c:v>
                </c:pt>
                <c:pt idx="28">
                  <c:v>0.4884</c:v>
                </c:pt>
                <c:pt idx="29">
                  <c:v>0.48959999999999998</c:v>
                </c:pt>
                <c:pt idx="30">
                  <c:v>0.48949999999999999</c:v>
                </c:pt>
                <c:pt idx="31">
                  <c:v>0.49490000000000001</c:v>
                </c:pt>
                <c:pt idx="32">
                  <c:v>0.48530000000000001</c:v>
                </c:pt>
                <c:pt idx="33">
                  <c:v>0.47820000000000001</c:v>
                </c:pt>
                <c:pt idx="34">
                  <c:v>0.46610000000000001</c:v>
                </c:pt>
                <c:pt idx="35">
                  <c:v>0.47870000000000001</c:v>
                </c:pt>
                <c:pt idx="36">
                  <c:v>0.46929999999999999</c:v>
                </c:pt>
                <c:pt idx="37">
                  <c:v>0.46279999999999999</c:v>
                </c:pt>
                <c:pt idx="38">
                  <c:v>0.47289999999999999</c:v>
                </c:pt>
                <c:pt idx="39">
                  <c:v>0.47420000000000001</c:v>
                </c:pt>
                <c:pt idx="40">
                  <c:v>0.46400000000000002</c:v>
                </c:pt>
                <c:pt idx="41">
                  <c:v>0.45050000000000001</c:v>
                </c:pt>
                <c:pt idx="42">
                  <c:v>0.45900000000000002</c:v>
                </c:pt>
                <c:pt idx="43">
                  <c:v>0.4597</c:v>
                </c:pt>
                <c:pt idx="44">
                  <c:v>0.44540000000000002</c:v>
                </c:pt>
                <c:pt idx="45">
                  <c:v>0.442</c:v>
                </c:pt>
                <c:pt idx="46">
                  <c:v>0.43070000000000003</c:v>
                </c:pt>
                <c:pt idx="47">
                  <c:v>0.42820000000000003</c:v>
                </c:pt>
                <c:pt idx="48">
                  <c:v>0.42749999999999999</c:v>
                </c:pt>
                <c:pt idx="49">
                  <c:v>0.43490000000000001</c:v>
                </c:pt>
                <c:pt idx="50">
                  <c:v>0.4486</c:v>
                </c:pt>
                <c:pt idx="51">
                  <c:v>0.44069999999999998</c:v>
                </c:pt>
                <c:pt idx="52">
                  <c:v>0.439</c:v>
                </c:pt>
                <c:pt idx="53">
                  <c:v>0.41699999999999998</c:v>
                </c:pt>
                <c:pt idx="54">
                  <c:v>0.4093</c:v>
                </c:pt>
                <c:pt idx="55">
                  <c:v>0.40570000000000001</c:v>
                </c:pt>
                <c:pt idx="56">
                  <c:v>0.41099999999999998</c:v>
                </c:pt>
                <c:pt idx="57">
                  <c:v>0.41420000000000001</c:v>
                </c:pt>
                <c:pt idx="58">
                  <c:v>0.4073</c:v>
                </c:pt>
                <c:pt idx="59">
                  <c:v>0.4204</c:v>
                </c:pt>
                <c:pt idx="60">
                  <c:v>0.40460000000000002</c:v>
                </c:pt>
                <c:pt idx="61">
                  <c:v>0.41499999999999998</c:v>
                </c:pt>
                <c:pt idx="62">
                  <c:v>0.42470000000000002</c:v>
                </c:pt>
                <c:pt idx="63">
                  <c:v>0.4098</c:v>
                </c:pt>
                <c:pt idx="64">
                  <c:v>0.4148</c:v>
                </c:pt>
                <c:pt idx="65">
                  <c:v>0.41120000000000001</c:v>
                </c:pt>
                <c:pt idx="66">
                  <c:v>0.41760000000000003</c:v>
                </c:pt>
                <c:pt idx="67">
                  <c:v>0.4032</c:v>
                </c:pt>
                <c:pt idx="68">
                  <c:v>0.41689999999999999</c:v>
                </c:pt>
                <c:pt idx="69">
                  <c:v>0.40739999999999998</c:v>
                </c:pt>
                <c:pt idx="70">
                  <c:v>0.40400000000000003</c:v>
                </c:pt>
                <c:pt idx="71">
                  <c:v>0.41010000000000002</c:v>
                </c:pt>
                <c:pt idx="72">
                  <c:v>0.39610000000000001</c:v>
                </c:pt>
                <c:pt idx="73">
                  <c:v>0.38979999999999998</c:v>
                </c:pt>
                <c:pt idx="74">
                  <c:v>0.39019999999999999</c:v>
                </c:pt>
                <c:pt idx="75">
                  <c:v>0.40360000000000001</c:v>
                </c:pt>
                <c:pt idx="76">
                  <c:v>0.40210000000000001</c:v>
                </c:pt>
                <c:pt idx="77">
                  <c:v>0.40200000000000002</c:v>
                </c:pt>
                <c:pt idx="78">
                  <c:v>0.4153</c:v>
                </c:pt>
                <c:pt idx="79">
                  <c:v>0.4138</c:v>
                </c:pt>
                <c:pt idx="80">
                  <c:v>0.42049999999999998</c:v>
                </c:pt>
                <c:pt idx="81">
                  <c:v>0.40689999999999998</c:v>
                </c:pt>
                <c:pt idx="82">
                  <c:v>0.40279999999999999</c:v>
                </c:pt>
                <c:pt idx="83">
                  <c:v>0.39939999999999998</c:v>
                </c:pt>
                <c:pt idx="84">
                  <c:v>0.3856</c:v>
                </c:pt>
                <c:pt idx="85">
                  <c:v>0.3921</c:v>
                </c:pt>
                <c:pt idx="86">
                  <c:v>0.39529999999999998</c:v>
                </c:pt>
                <c:pt idx="87">
                  <c:v>0.38159999999999999</c:v>
                </c:pt>
                <c:pt idx="88">
                  <c:v>0.38640000000000002</c:v>
                </c:pt>
                <c:pt idx="89">
                  <c:v>0.4002</c:v>
                </c:pt>
                <c:pt idx="90">
                  <c:v>0.39689999999999998</c:v>
                </c:pt>
                <c:pt idx="91">
                  <c:v>0.40339999999999998</c:v>
                </c:pt>
                <c:pt idx="92">
                  <c:v>0.3992</c:v>
                </c:pt>
                <c:pt idx="93">
                  <c:v>0.3997</c:v>
                </c:pt>
                <c:pt idx="94">
                  <c:v>0.4</c:v>
                </c:pt>
                <c:pt idx="95">
                  <c:v>0.3821</c:v>
                </c:pt>
                <c:pt idx="96">
                  <c:v>0.3866</c:v>
                </c:pt>
                <c:pt idx="97">
                  <c:v>0.40989999999999999</c:v>
                </c:pt>
                <c:pt idx="98">
                  <c:v>0.41339999999999999</c:v>
                </c:pt>
                <c:pt idx="99">
                  <c:v>0.41360000000000002</c:v>
                </c:pt>
                <c:pt idx="100">
                  <c:v>0.41710000000000003</c:v>
                </c:pt>
                <c:pt idx="101">
                  <c:v>0.4093</c:v>
                </c:pt>
                <c:pt idx="102">
                  <c:v>0.40339999999999998</c:v>
                </c:pt>
                <c:pt idx="103">
                  <c:v>0.4007</c:v>
                </c:pt>
                <c:pt idx="104">
                  <c:v>0.39789999999999998</c:v>
                </c:pt>
                <c:pt idx="105">
                  <c:v>0.39660000000000001</c:v>
                </c:pt>
                <c:pt idx="106">
                  <c:v>0.3851</c:v>
                </c:pt>
                <c:pt idx="107">
                  <c:v>0.39319999999999999</c:v>
                </c:pt>
                <c:pt idx="108">
                  <c:v>0.379</c:v>
                </c:pt>
                <c:pt idx="109">
                  <c:v>0.36259999999999998</c:v>
                </c:pt>
                <c:pt idx="110">
                  <c:v>0.36580000000000001</c:v>
                </c:pt>
                <c:pt idx="111">
                  <c:v>0.35539999999999999</c:v>
                </c:pt>
                <c:pt idx="112">
                  <c:v>0.3453</c:v>
                </c:pt>
                <c:pt idx="113">
                  <c:v>0.35589999999999999</c:v>
                </c:pt>
                <c:pt idx="114">
                  <c:v>0.36020000000000002</c:v>
                </c:pt>
                <c:pt idx="115">
                  <c:v>0.3649</c:v>
                </c:pt>
                <c:pt idx="116">
                  <c:v>0.37680000000000002</c:v>
                </c:pt>
                <c:pt idx="117">
                  <c:v>0.38019999999999998</c:v>
                </c:pt>
                <c:pt idx="118">
                  <c:v>0.37369999999999998</c:v>
                </c:pt>
                <c:pt idx="119">
                  <c:v>0.37119999999999997</c:v>
                </c:pt>
                <c:pt idx="120">
                  <c:v>0.3574</c:v>
                </c:pt>
                <c:pt idx="121">
                  <c:v>0.3553</c:v>
                </c:pt>
                <c:pt idx="122">
                  <c:v>0.34839999999999999</c:v>
                </c:pt>
                <c:pt idx="123">
                  <c:v>0.33839999999999998</c:v>
                </c:pt>
                <c:pt idx="124">
                  <c:v>0.34660000000000002</c:v>
                </c:pt>
                <c:pt idx="125">
                  <c:v>0.3518</c:v>
                </c:pt>
                <c:pt idx="126">
                  <c:v>0.36820000000000003</c:v>
                </c:pt>
                <c:pt idx="127">
                  <c:v>0.3538</c:v>
                </c:pt>
                <c:pt idx="128">
                  <c:v>0.35620000000000002</c:v>
                </c:pt>
                <c:pt idx="129">
                  <c:v>0.34150000000000003</c:v>
                </c:pt>
                <c:pt idx="130">
                  <c:v>0.34899999999999998</c:v>
                </c:pt>
                <c:pt idx="131">
                  <c:v>0.34610000000000002</c:v>
                </c:pt>
                <c:pt idx="132">
                  <c:v>0.34100000000000003</c:v>
                </c:pt>
                <c:pt idx="133">
                  <c:v>0.34210000000000002</c:v>
                </c:pt>
                <c:pt idx="134">
                  <c:v>0.34510000000000002</c:v>
                </c:pt>
                <c:pt idx="135">
                  <c:v>0.35189999999999999</c:v>
                </c:pt>
                <c:pt idx="136">
                  <c:v>0.36730000000000002</c:v>
                </c:pt>
                <c:pt idx="137">
                  <c:v>0.36759999999999998</c:v>
                </c:pt>
                <c:pt idx="138">
                  <c:v>0.3785</c:v>
                </c:pt>
                <c:pt idx="139">
                  <c:v>0.3977</c:v>
                </c:pt>
                <c:pt idx="140">
                  <c:v>0.39550000000000002</c:v>
                </c:pt>
                <c:pt idx="141">
                  <c:v>0.38640000000000002</c:v>
                </c:pt>
                <c:pt idx="142">
                  <c:v>0.37919999999999998</c:v>
                </c:pt>
                <c:pt idx="143">
                  <c:v>0.40510000000000002</c:v>
                </c:pt>
                <c:pt idx="144">
                  <c:v>0.41189999999999999</c:v>
                </c:pt>
                <c:pt idx="145">
                  <c:v>0.41120000000000001</c:v>
                </c:pt>
                <c:pt idx="146">
                  <c:v>0.40410000000000001</c:v>
                </c:pt>
                <c:pt idx="147">
                  <c:v>0.42109999999999997</c:v>
                </c:pt>
                <c:pt idx="148">
                  <c:v>0.4199</c:v>
                </c:pt>
                <c:pt idx="149">
                  <c:v>0.42230000000000001</c:v>
                </c:pt>
                <c:pt idx="150">
                  <c:v>0.437</c:v>
                </c:pt>
                <c:pt idx="151">
                  <c:v>0.4264</c:v>
                </c:pt>
                <c:pt idx="152">
                  <c:v>0.42030000000000001</c:v>
                </c:pt>
                <c:pt idx="153">
                  <c:v>0.41649999999999998</c:v>
                </c:pt>
                <c:pt idx="154">
                  <c:v>0.42270000000000002</c:v>
                </c:pt>
                <c:pt idx="155">
                  <c:v>0.41689999999999999</c:v>
                </c:pt>
                <c:pt idx="156">
                  <c:v>0.41389999999999999</c:v>
                </c:pt>
                <c:pt idx="157">
                  <c:v>0.42630000000000001</c:v>
                </c:pt>
                <c:pt idx="158">
                  <c:v>0.41959999999999997</c:v>
                </c:pt>
                <c:pt idx="159">
                  <c:v>0.41289999999999999</c:v>
                </c:pt>
                <c:pt idx="160">
                  <c:v>0.4148</c:v>
                </c:pt>
                <c:pt idx="161">
                  <c:v>0.43340000000000001</c:v>
                </c:pt>
                <c:pt idx="162">
                  <c:v>0.4365</c:v>
                </c:pt>
                <c:pt idx="163">
                  <c:v>0.42980000000000002</c:v>
                </c:pt>
                <c:pt idx="164">
                  <c:v>0.42649999999999999</c:v>
                </c:pt>
                <c:pt idx="165">
                  <c:v>0.44379999999999997</c:v>
                </c:pt>
                <c:pt idx="166">
                  <c:v>0.43490000000000001</c:v>
                </c:pt>
                <c:pt idx="167">
                  <c:v>0.42149999999999999</c:v>
                </c:pt>
                <c:pt idx="168">
                  <c:v>0.43080000000000002</c:v>
                </c:pt>
                <c:pt idx="169">
                  <c:v>0.43530000000000002</c:v>
                </c:pt>
                <c:pt idx="170">
                  <c:v>0.43469999999999998</c:v>
                </c:pt>
                <c:pt idx="171">
                  <c:v>0.45100000000000001</c:v>
                </c:pt>
                <c:pt idx="172">
                  <c:v>0.45200000000000001</c:v>
                </c:pt>
                <c:pt idx="173">
                  <c:v>0.44729999999999998</c:v>
                </c:pt>
                <c:pt idx="174">
                  <c:v>0.45860000000000001</c:v>
                </c:pt>
                <c:pt idx="175">
                  <c:v>0.46750000000000003</c:v>
                </c:pt>
                <c:pt idx="176">
                  <c:v>0.47370000000000001</c:v>
                </c:pt>
                <c:pt idx="177">
                  <c:v>0.47520000000000001</c:v>
                </c:pt>
                <c:pt idx="178">
                  <c:v>0.47870000000000001</c:v>
                </c:pt>
                <c:pt idx="179">
                  <c:v>0.4728</c:v>
                </c:pt>
                <c:pt idx="180">
                  <c:v>0.47439999999999999</c:v>
                </c:pt>
                <c:pt idx="181">
                  <c:v>0.4551</c:v>
                </c:pt>
                <c:pt idx="182">
                  <c:v>0.4551</c:v>
                </c:pt>
                <c:pt idx="183">
                  <c:v>0.4415</c:v>
                </c:pt>
                <c:pt idx="184">
                  <c:v>0.43780000000000002</c:v>
                </c:pt>
                <c:pt idx="185">
                  <c:v>0.43480000000000002</c:v>
                </c:pt>
                <c:pt idx="186">
                  <c:v>0.43659999999999999</c:v>
                </c:pt>
                <c:pt idx="187">
                  <c:v>0.42320000000000002</c:v>
                </c:pt>
                <c:pt idx="188">
                  <c:v>0.42909999999999998</c:v>
                </c:pt>
                <c:pt idx="189">
                  <c:v>0.43530000000000002</c:v>
                </c:pt>
                <c:pt idx="190">
                  <c:v>0.42559999999999998</c:v>
                </c:pt>
                <c:pt idx="191">
                  <c:v>0.43640000000000001</c:v>
                </c:pt>
                <c:pt idx="192">
                  <c:v>0.437</c:v>
                </c:pt>
                <c:pt idx="193">
                  <c:v>0.43530000000000002</c:v>
                </c:pt>
                <c:pt idx="194">
                  <c:v>0.42399999999999999</c:v>
                </c:pt>
                <c:pt idx="195">
                  <c:v>0.42380000000000001</c:v>
                </c:pt>
                <c:pt idx="196">
                  <c:v>0.4173</c:v>
                </c:pt>
                <c:pt idx="197">
                  <c:v>0.4294</c:v>
                </c:pt>
                <c:pt idx="198">
                  <c:v>0.42830000000000001</c:v>
                </c:pt>
                <c:pt idx="199">
                  <c:v>0.44</c:v>
                </c:pt>
                <c:pt idx="200">
                  <c:v>0.42870000000000003</c:v>
                </c:pt>
                <c:pt idx="201">
                  <c:v>0.4294</c:v>
                </c:pt>
                <c:pt idx="202">
                  <c:v>0.41049999999999998</c:v>
                </c:pt>
                <c:pt idx="203">
                  <c:v>0.39839999999999998</c:v>
                </c:pt>
                <c:pt idx="204">
                  <c:v>0.39190000000000003</c:v>
                </c:pt>
                <c:pt idx="205">
                  <c:v>0.38490000000000002</c:v>
                </c:pt>
                <c:pt idx="206">
                  <c:v>0.36859999999999998</c:v>
                </c:pt>
                <c:pt idx="207">
                  <c:v>0.35970000000000002</c:v>
                </c:pt>
                <c:pt idx="208">
                  <c:v>0.34239999999999998</c:v>
                </c:pt>
                <c:pt idx="209">
                  <c:v>0.35899999999999999</c:v>
                </c:pt>
                <c:pt idx="210">
                  <c:v>0.35610000000000003</c:v>
                </c:pt>
                <c:pt idx="211">
                  <c:v>0.34610000000000002</c:v>
                </c:pt>
                <c:pt idx="212">
                  <c:v>0.3463</c:v>
                </c:pt>
                <c:pt idx="213">
                  <c:v>0.3397</c:v>
                </c:pt>
                <c:pt idx="214">
                  <c:v>0.34010000000000001</c:v>
                </c:pt>
                <c:pt idx="215">
                  <c:v>0.33850000000000002</c:v>
                </c:pt>
                <c:pt idx="216">
                  <c:v>0.33450000000000002</c:v>
                </c:pt>
                <c:pt idx="217">
                  <c:v>0.3322</c:v>
                </c:pt>
                <c:pt idx="218">
                  <c:v>0.33679999999999999</c:v>
                </c:pt>
                <c:pt idx="219">
                  <c:v>0.34050000000000002</c:v>
                </c:pt>
                <c:pt idx="220">
                  <c:v>0.32929999999999998</c:v>
                </c:pt>
                <c:pt idx="221">
                  <c:v>0.33260000000000001</c:v>
                </c:pt>
                <c:pt idx="222">
                  <c:v>0.3387</c:v>
                </c:pt>
                <c:pt idx="223">
                  <c:v>0.33529999999999999</c:v>
                </c:pt>
                <c:pt idx="224">
                  <c:v>0.33400000000000002</c:v>
                </c:pt>
                <c:pt idx="225">
                  <c:v>0.33789999999999998</c:v>
                </c:pt>
                <c:pt idx="226">
                  <c:v>0.32850000000000001</c:v>
                </c:pt>
                <c:pt idx="227">
                  <c:v>0.34370000000000001</c:v>
                </c:pt>
                <c:pt idx="228">
                  <c:v>0.3448</c:v>
                </c:pt>
                <c:pt idx="229">
                  <c:v>0.35630000000000001</c:v>
                </c:pt>
                <c:pt idx="230">
                  <c:v>0.33689999999999998</c:v>
                </c:pt>
                <c:pt idx="231">
                  <c:v>0.33139999999999997</c:v>
                </c:pt>
                <c:pt idx="232">
                  <c:v>0.3261</c:v>
                </c:pt>
                <c:pt idx="233">
                  <c:v>0.33629999999999999</c:v>
                </c:pt>
                <c:pt idx="234">
                  <c:v>0.33789999999999998</c:v>
                </c:pt>
                <c:pt idx="235">
                  <c:v>0.34239999999999998</c:v>
                </c:pt>
                <c:pt idx="236">
                  <c:v>0.3458</c:v>
                </c:pt>
                <c:pt idx="237">
                  <c:v>0.34379999999999999</c:v>
                </c:pt>
                <c:pt idx="238">
                  <c:v>0.35880000000000001</c:v>
                </c:pt>
                <c:pt idx="239">
                  <c:v>0.3533</c:v>
                </c:pt>
                <c:pt idx="240">
                  <c:v>0.34370000000000001</c:v>
                </c:pt>
                <c:pt idx="241">
                  <c:v>0.33439999999999998</c:v>
                </c:pt>
                <c:pt idx="242">
                  <c:v>0.33579999999999999</c:v>
                </c:pt>
                <c:pt idx="243">
                  <c:v>0.32679999999999998</c:v>
                </c:pt>
                <c:pt idx="244">
                  <c:v>0.33069999999999999</c:v>
                </c:pt>
                <c:pt idx="245">
                  <c:v>0.32690000000000002</c:v>
                </c:pt>
                <c:pt idx="246">
                  <c:v>0.32900000000000001</c:v>
                </c:pt>
                <c:pt idx="247">
                  <c:v>0.32040000000000002</c:v>
                </c:pt>
                <c:pt idx="248">
                  <c:v>0.3201</c:v>
                </c:pt>
                <c:pt idx="249">
                  <c:v>0.30819999999999997</c:v>
                </c:pt>
                <c:pt idx="250">
                  <c:v>0.314</c:v>
                </c:pt>
                <c:pt idx="251">
                  <c:v>0.3241</c:v>
                </c:pt>
                <c:pt idx="252">
                  <c:v>0.31969999999999998</c:v>
                </c:pt>
                <c:pt idx="253">
                  <c:v>0.312</c:v>
                </c:pt>
                <c:pt idx="254">
                  <c:v>0.31080000000000002</c:v>
                </c:pt>
                <c:pt idx="255">
                  <c:v>0.33479999999999999</c:v>
                </c:pt>
                <c:pt idx="256">
                  <c:v>0.33900000000000002</c:v>
                </c:pt>
                <c:pt idx="257">
                  <c:v>0.33560000000000001</c:v>
                </c:pt>
                <c:pt idx="258">
                  <c:v>0.36299999999999999</c:v>
                </c:pt>
                <c:pt idx="259">
                  <c:v>0.36009999999999998</c:v>
                </c:pt>
                <c:pt idx="260">
                  <c:v>0.35880000000000001</c:v>
                </c:pt>
                <c:pt idx="261">
                  <c:v>0.35499999999999998</c:v>
                </c:pt>
                <c:pt idx="262">
                  <c:v>0.35620000000000002</c:v>
                </c:pt>
                <c:pt idx="263">
                  <c:v>0.36680000000000001</c:v>
                </c:pt>
                <c:pt idx="264">
                  <c:v>0.37309999999999999</c:v>
                </c:pt>
                <c:pt idx="265">
                  <c:v>0.38150000000000001</c:v>
                </c:pt>
                <c:pt idx="266">
                  <c:v>0.38690000000000002</c:v>
                </c:pt>
                <c:pt idx="267">
                  <c:v>0.37080000000000002</c:v>
                </c:pt>
                <c:pt idx="268">
                  <c:v>0.37809999999999999</c:v>
                </c:pt>
                <c:pt idx="269">
                  <c:v>0.36870000000000003</c:v>
                </c:pt>
                <c:pt idx="270">
                  <c:v>0.37940000000000002</c:v>
                </c:pt>
                <c:pt idx="271">
                  <c:v>0.37219999999999998</c:v>
                </c:pt>
                <c:pt idx="272">
                  <c:v>0.36759999999999998</c:v>
                </c:pt>
                <c:pt idx="273">
                  <c:v>0.3654</c:v>
                </c:pt>
                <c:pt idx="274">
                  <c:v>0.34310000000000002</c:v>
                </c:pt>
                <c:pt idx="275">
                  <c:v>0.37069999999999997</c:v>
                </c:pt>
                <c:pt idx="276">
                  <c:v>0.36809999999999998</c:v>
                </c:pt>
                <c:pt idx="277">
                  <c:v>0.3634</c:v>
                </c:pt>
                <c:pt idx="278">
                  <c:v>0.35339999999999999</c:v>
                </c:pt>
                <c:pt idx="279">
                  <c:v>0.35670000000000002</c:v>
                </c:pt>
                <c:pt idx="280">
                  <c:v>0.35580000000000001</c:v>
                </c:pt>
                <c:pt idx="281">
                  <c:v>0.36670000000000003</c:v>
                </c:pt>
                <c:pt idx="282">
                  <c:v>0.37359999999999999</c:v>
                </c:pt>
                <c:pt idx="283">
                  <c:v>0.36699999999999999</c:v>
                </c:pt>
                <c:pt idx="284">
                  <c:v>0.36330000000000001</c:v>
                </c:pt>
                <c:pt idx="285">
                  <c:v>0.38629999999999998</c:v>
                </c:pt>
                <c:pt idx="286">
                  <c:v>0.3836</c:v>
                </c:pt>
                <c:pt idx="287">
                  <c:v>0.38629999999999998</c:v>
                </c:pt>
                <c:pt idx="288">
                  <c:v>0.37809999999999999</c:v>
                </c:pt>
                <c:pt idx="289">
                  <c:v>0.3841</c:v>
                </c:pt>
                <c:pt idx="290">
                  <c:v>0.38069999999999998</c:v>
                </c:pt>
                <c:pt idx="291">
                  <c:v>0.37580000000000002</c:v>
                </c:pt>
                <c:pt idx="292">
                  <c:v>0.3821</c:v>
                </c:pt>
                <c:pt idx="293">
                  <c:v>0.37190000000000001</c:v>
                </c:pt>
                <c:pt idx="294">
                  <c:v>0.37309999999999999</c:v>
                </c:pt>
                <c:pt idx="295">
                  <c:v>0.38269999999999998</c:v>
                </c:pt>
                <c:pt idx="296">
                  <c:v>0.38719999999999999</c:v>
                </c:pt>
                <c:pt idx="297">
                  <c:v>0.3997</c:v>
                </c:pt>
                <c:pt idx="298">
                  <c:v>0.40079999999999999</c:v>
                </c:pt>
                <c:pt idx="299">
                  <c:v>0.39360000000000001</c:v>
                </c:pt>
                <c:pt idx="300">
                  <c:v>0.37530000000000002</c:v>
                </c:pt>
                <c:pt idx="301">
                  <c:v>0.38279999999999997</c:v>
                </c:pt>
                <c:pt idx="302">
                  <c:v>0.39069999999999999</c:v>
                </c:pt>
                <c:pt idx="303">
                  <c:v>0.3906</c:v>
                </c:pt>
                <c:pt idx="304">
                  <c:v>0.39600000000000002</c:v>
                </c:pt>
                <c:pt idx="305">
                  <c:v>0.40279999999999999</c:v>
                </c:pt>
                <c:pt idx="306">
                  <c:v>0.40389999999999998</c:v>
                </c:pt>
                <c:pt idx="307">
                  <c:v>0.39610000000000001</c:v>
                </c:pt>
                <c:pt idx="308">
                  <c:v>0.38690000000000002</c:v>
                </c:pt>
                <c:pt idx="309">
                  <c:v>0.4052</c:v>
                </c:pt>
                <c:pt idx="310">
                  <c:v>0.39179999999999998</c:v>
                </c:pt>
                <c:pt idx="311">
                  <c:v>0.37890000000000001</c:v>
                </c:pt>
                <c:pt idx="312">
                  <c:v>0.38650000000000001</c:v>
                </c:pt>
                <c:pt idx="313">
                  <c:v>0.40050000000000002</c:v>
                </c:pt>
                <c:pt idx="314">
                  <c:v>0.39200000000000002</c:v>
                </c:pt>
                <c:pt idx="315">
                  <c:v>0.38219999999999998</c:v>
                </c:pt>
                <c:pt idx="316">
                  <c:v>0.37330000000000002</c:v>
                </c:pt>
                <c:pt idx="317">
                  <c:v>0.372</c:v>
                </c:pt>
                <c:pt idx="318">
                  <c:v>0.36509999999999998</c:v>
                </c:pt>
                <c:pt idx="319">
                  <c:v>0.35859999999999997</c:v>
                </c:pt>
                <c:pt idx="320">
                  <c:v>0.36320000000000002</c:v>
                </c:pt>
                <c:pt idx="321">
                  <c:v>0.34689999999999999</c:v>
                </c:pt>
                <c:pt idx="322">
                  <c:v>0.34329999999999999</c:v>
                </c:pt>
                <c:pt idx="323">
                  <c:v>0.3473</c:v>
                </c:pt>
                <c:pt idx="324">
                  <c:v>0.34839999999999999</c:v>
                </c:pt>
                <c:pt idx="325">
                  <c:v>0.36080000000000001</c:v>
                </c:pt>
                <c:pt idx="326">
                  <c:v>0.36420000000000002</c:v>
                </c:pt>
                <c:pt idx="327">
                  <c:v>0.36709999999999998</c:v>
                </c:pt>
                <c:pt idx="328">
                  <c:v>0.35470000000000002</c:v>
                </c:pt>
                <c:pt idx="329">
                  <c:v>0.35010000000000002</c:v>
                </c:pt>
                <c:pt idx="330">
                  <c:v>0.35389999999999999</c:v>
                </c:pt>
                <c:pt idx="331">
                  <c:v>0.35720000000000002</c:v>
                </c:pt>
                <c:pt idx="332">
                  <c:v>0.3523</c:v>
                </c:pt>
                <c:pt idx="333">
                  <c:v>0.36609999999999998</c:v>
                </c:pt>
                <c:pt idx="334">
                  <c:v>0.38040000000000002</c:v>
                </c:pt>
                <c:pt idx="335">
                  <c:v>0.38109999999999999</c:v>
                </c:pt>
                <c:pt idx="336">
                  <c:v>0.37519999999999998</c:v>
                </c:pt>
                <c:pt idx="337">
                  <c:v>0.37519999999999998</c:v>
                </c:pt>
                <c:pt idx="338">
                  <c:v>0.3543</c:v>
                </c:pt>
                <c:pt idx="339">
                  <c:v>0.35460000000000003</c:v>
                </c:pt>
                <c:pt idx="340">
                  <c:v>0.3584</c:v>
                </c:pt>
                <c:pt idx="341">
                  <c:v>0.3664</c:v>
                </c:pt>
                <c:pt idx="342">
                  <c:v>0.37619999999999998</c:v>
                </c:pt>
                <c:pt idx="343">
                  <c:v>0.36420000000000002</c:v>
                </c:pt>
                <c:pt idx="344">
                  <c:v>0.3669</c:v>
                </c:pt>
                <c:pt idx="345">
                  <c:v>0.37409999999999999</c:v>
                </c:pt>
                <c:pt idx="346">
                  <c:v>0.37909999999999999</c:v>
                </c:pt>
                <c:pt idx="347">
                  <c:v>0.38600000000000001</c:v>
                </c:pt>
                <c:pt idx="348">
                  <c:v>0.38900000000000001</c:v>
                </c:pt>
                <c:pt idx="349">
                  <c:v>0.38290000000000002</c:v>
                </c:pt>
                <c:pt idx="350">
                  <c:v>0.3836</c:v>
                </c:pt>
                <c:pt idx="351">
                  <c:v>0.37230000000000002</c:v>
                </c:pt>
                <c:pt idx="352">
                  <c:v>0.378</c:v>
                </c:pt>
                <c:pt idx="353">
                  <c:v>0.37280000000000002</c:v>
                </c:pt>
                <c:pt idx="354">
                  <c:v>0.3614</c:v>
                </c:pt>
                <c:pt idx="355">
                  <c:v>0.37930000000000003</c:v>
                </c:pt>
                <c:pt idx="356">
                  <c:v>0.37390000000000001</c:v>
                </c:pt>
                <c:pt idx="357">
                  <c:v>0.3679</c:v>
                </c:pt>
                <c:pt idx="358">
                  <c:v>0.37409999999999999</c:v>
                </c:pt>
                <c:pt idx="359">
                  <c:v>0.38019999999999998</c:v>
                </c:pt>
                <c:pt idx="360">
                  <c:v>0.371</c:v>
                </c:pt>
                <c:pt idx="361">
                  <c:v>0.3634</c:v>
                </c:pt>
                <c:pt idx="362">
                  <c:v>0.36230000000000001</c:v>
                </c:pt>
                <c:pt idx="363">
                  <c:v>0.35659999999999997</c:v>
                </c:pt>
                <c:pt idx="364">
                  <c:v>0.34239999999999998</c:v>
                </c:pt>
                <c:pt idx="365">
                  <c:v>0.33860000000000001</c:v>
                </c:pt>
                <c:pt idx="366">
                  <c:v>0.33810000000000001</c:v>
                </c:pt>
                <c:pt idx="367">
                  <c:v>0.34799999999999998</c:v>
                </c:pt>
                <c:pt idx="368">
                  <c:v>0.34460000000000002</c:v>
                </c:pt>
                <c:pt idx="369">
                  <c:v>0.34839999999999999</c:v>
                </c:pt>
                <c:pt idx="370">
                  <c:v>0.37309999999999999</c:v>
                </c:pt>
                <c:pt idx="371">
                  <c:v>0.37519999999999998</c:v>
                </c:pt>
                <c:pt idx="372">
                  <c:v>0.37630000000000002</c:v>
                </c:pt>
                <c:pt idx="373">
                  <c:v>0.3831</c:v>
                </c:pt>
                <c:pt idx="374">
                  <c:v>0.37919999999999998</c:v>
                </c:pt>
                <c:pt idx="375">
                  <c:v>0.38800000000000001</c:v>
                </c:pt>
                <c:pt idx="376">
                  <c:v>0.37940000000000002</c:v>
                </c:pt>
                <c:pt idx="377">
                  <c:v>0.37330000000000002</c:v>
                </c:pt>
                <c:pt idx="378">
                  <c:v>0.38250000000000001</c:v>
                </c:pt>
                <c:pt idx="379">
                  <c:v>0.38190000000000002</c:v>
                </c:pt>
                <c:pt idx="380">
                  <c:v>0.37909999999999999</c:v>
                </c:pt>
                <c:pt idx="381">
                  <c:v>0.37209999999999999</c:v>
                </c:pt>
                <c:pt idx="382">
                  <c:v>0.37480000000000002</c:v>
                </c:pt>
                <c:pt idx="383">
                  <c:v>0.37090000000000001</c:v>
                </c:pt>
                <c:pt idx="384">
                  <c:v>0.36030000000000001</c:v>
                </c:pt>
                <c:pt idx="385">
                  <c:v>0.37240000000000001</c:v>
                </c:pt>
                <c:pt idx="386">
                  <c:v>0.3659</c:v>
                </c:pt>
                <c:pt idx="387">
                  <c:v>0.3725</c:v>
                </c:pt>
                <c:pt idx="388">
                  <c:v>0.37119999999999997</c:v>
                </c:pt>
                <c:pt idx="389">
                  <c:v>0.37890000000000001</c:v>
                </c:pt>
                <c:pt idx="390">
                  <c:v>0.37159999999999999</c:v>
                </c:pt>
                <c:pt idx="391">
                  <c:v>0.39140000000000003</c:v>
                </c:pt>
                <c:pt idx="392">
                  <c:v>0.3841</c:v>
                </c:pt>
                <c:pt idx="393">
                  <c:v>0.36209999999999998</c:v>
                </c:pt>
                <c:pt idx="394">
                  <c:v>0.3523</c:v>
                </c:pt>
                <c:pt idx="395">
                  <c:v>0.34789999999999999</c:v>
                </c:pt>
                <c:pt idx="396">
                  <c:v>0.3412</c:v>
                </c:pt>
                <c:pt idx="397">
                  <c:v>0.3397</c:v>
                </c:pt>
                <c:pt idx="398">
                  <c:v>0.34310000000000002</c:v>
                </c:pt>
                <c:pt idx="399">
                  <c:v>0.33529999999999999</c:v>
                </c:pt>
                <c:pt idx="400">
                  <c:v>0.33550000000000002</c:v>
                </c:pt>
                <c:pt idx="401">
                  <c:v>0.33450000000000002</c:v>
                </c:pt>
                <c:pt idx="402">
                  <c:v>0.32500000000000001</c:v>
                </c:pt>
                <c:pt idx="403">
                  <c:v>0.33079999999999998</c:v>
                </c:pt>
                <c:pt idx="404">
                  <c:v>0.33479999999999999</c:v>
                </c:pt>
                <c:pt idx="405">
                  <c:v>0.31929999999999997</c:v>
                </c:pt>
                <c:pt idx="406">
                  <c:v>0.32040000000000002</c:v>
                </c:pt>
                <c:pt idx="407">
                  <c:v>0.31530000000000002</c:v>
                </c:pt>
                <c:pt idx="408">
                  <c:v>0.32429999999999998</c:v>
                </c:pt>
                <c:pt idx="409">
                  <c:v>0.32469999999999999</c:v>
                </c:pt>
                <c:pt idx="410">
                  <c:v>0.3261</c:v>
                </c:pt>
                <c:pt idx="411">
                  <c:v>0.31440000000000001</c:v>
                </c:pt>
                <c:pt idx="412">
                  <c:v>0.31890000000000002</c:v>
                </c:pt>
                <c:pt idx="413">
                  <c:v>0.32450000000000001</c:v>
                </c:pt>
                <c:pt idx="414">
                  <c:v>0.3261</c:v>
                </c:pt>
                <c:pt idx="415">
                  <c:v>0.32340000000000002</c:v>
                </c:pt>
                <c:pt idx="416">
                  <c:v>0.31840000000000002</c:v>
                </c:pt>
                <c:pt idx="417">
                  <c:v>0.3024</c:v>
                </c:pt>
                <c:pt idx="418">
                  <c:v>0.28639999999999999</c:v>
                </c:pt>
                <c:pt idx="419">
                  <c:v>0.2802</c:v>
                </c:pt>
                <c:pt idx="420">
                  <c:v>0.27750000000000002</c:v>
                </c:pt>
                <c:pt idx="421">
                  <c:v>0.28129999999999999</c:v>
                </c:pt>
                <c:pt idx="422">
                  <c:v>0.28249999999999997</c:v>
                </c:pt>
                <c:pt idx="423">
                  <c:v>0.29470000000000002</c:v>
                </c:pt>
                <c:pt idx="424">
                  <c:v>0.29020000000000001</c:v>
                </c:pt>
                <c:pt idx="425">
                  <c:v>0.29470000000000002</c:v>
                </c:pt>
                <c:pt idx="426">
                  <c:v>0.2974</c:v>
                </c:pt>
                <c:pt idx="427">
                  <c:v>0.30070000000000002</c:v>
                </c:pt>
                <c:pt idx="428">
                  <c:v>0.30109999999999998</c:v>
                </c:pt>
                <c:pt idx="429">
                  <c:v>0.30830000000000002</c:v>
                </c:pt>
                <c:pt idx="430">
                  <c:v>0.29880000000000001</c:v>
                </c:pt>
                <c:pt idx="431">
                  <c:v>0.3034</c:v>
                </c:pt>
                <c:pt idx="432">
                  <c:v>0.28320000000000001</c:v>
                </c:pt>
                <c:pt idx="433">
                  <c:v>0.29699999999999999</c:v>
                </c:pt>
                <c:pt idx="434">
                  <c:v>0.29559999999999997</c:v>
                </c:pt>
                <c:pt idx="435">
                  <c:v>0.29799999999999999</c:v>
                </c:pt>
                <c:pt idx="436">
                  <c:v>0.29959999999999998</c:v>
                </c:pt>
                <c:pt idx="437">
                  <c:v>0.30640000000000001</c:v>
                </c:pt>
                <c:pt idx="438">
                  <c:v>0.30690000000000001</c:v>
                </c:pt>
                <c:pt idx="439">
                  <c:v>0.31850000000000001</c:v>
                </c:pt>
                <c:pt idx="440">
                  <c:v>0.31719999999999998</c:v>
                </c:pt>
                <c:pt idx="441">
                  <c:v>0.309</c:v>
                </c:pt>
                <c:pt idx="442">
                  <c:v>0.30499999999999999</c:v>
                </c:pt>
                <c:pt idx="443">
                  <c:v>0.31219999999999998</c:v>
                </c:pt>
                <c:pt idx="444">
                  <c:v>0.31490000000000001</c:v>
                </c:pt>
                <c:pt idx="445">
                  <c:v>0.30940000000000001</c:v>
                </c:pt>
                <c:pt idx="446">
                  <c:v>0.31669999999999998</c:v>
                </c:pt>
                <c:pt idx="447">
                  <c:v>0.31319999999999998</c:v>
                </c:pt>
                <c:pt idx="448">
                  <c:v>0.31419999999999998</c:v>
                </c:pt>
                <c:pt idx="449">
                  <c:v>0.31359999999999999</c:v>
                </c:pt>
                <c:pt idx="450">
                  <c:v>0.33040000000000003</c:v>
                </c:pt>
                <c:pt idx="451">
                  <c:v>0.3256</c:v>
                </c:pt>
                <c:pt idx="452">
                  <c:v>0.32100000000000001</c:v>
                </c:pt>
                <c:pt idx="453">
                  <c:v>0.3276</c:v>
                </c:pt>
                <c:pt idx="454">
                  <c:v>0.3291</c:v>
                </c:pt>
                <c:pt idx="455">
                  <c:v>0.33989999999999998</c:v>
                </c:pt>
                <c:pt idx="456">
                  <c:v>0.34200000000000003</c:v>
                </c:pt>
                <c:pt idx="457">
                  <c:v>0.32979999999999998</c:v>
                </c:pt>
                <c:pt idx="458">
                  <c:v>0.33179999999999998</c:v>
                </c:pt>
                <c:pt idx="459">
                  <c:v>0.33439999999999998</c:v>
                </c:pt>
                <c:pt idx="460">
                  <c:v>0.33650000000000002</c:v>
                </c:pt>
                <c:pt idx="461">
                  <c:v>0.32069999999999999</c:v>
                </c:pt>
                <c:pt idx="462">
                  <c:v>0.31019999999999998</c:v>
                </c:pt>
                <c:pt idx="463">
                  <c:v>0.30299999999999999</c:v>
                </c:pt>
                <c:pt idx="464">
                  <c:v>0.30120000000000002</c:v>
                </c:pt>
                <c:pt idx="465">
                  <c:v>0.30780000000000002</c:v>
                </c:pt>
                <c:pt idx="466">
                  <c:v>0.30549999999999999</c:v>
                </c:pt>
                <c:pt idx="467">
                  <c:v>0.31340000000000001</c:v>
                </c:pt>
                <c:pt idx="468">
                  <c:v>0.32940000000000003</c:v>
                </c:pt>
                <c:pt idx="469">
                  <c:v>0.33260000000000001</c:v>
                </c:pt>
                <c:pt idx="470">
                  <c:v>0.33829999999999999</c:v>
                </c:pt>
                <c:pt idx="471">
                  <c:v>0.32290000000000002</c:v>
                </c:pt>
                <c:pt idx="472">
                  <c:v>0.31990000000000002</c:v>
                </c:pt>
                <c:pt idx="473">
                  <c:v>0.32919999999999999</c:v>
                </c:pt>
                <c:pt idx="474">
                  <c:v>0.32479999999999998</c:v>
                </c:pt>
                <c:pt idx="475">
                  <c:v>0.32240000000000002</c:v>
                </c:pt>
                <c:pt idx="476">
                  <c:v>0.30620000000000003</c:v>
                </c:pt>
                <c:pt idx="477">
                  <c:v>0.31090000000000001</c:v>
                </c:pt>
                <c:pt idx="478">
                  <c:v>0.30359999999999998</c:v>
                </c:pt>
                <c:pt idx="479">
                  <c:v>0.30620000000000003</c:v>
                </c:pt>
                <c:pt idx="480">
                  <c:v>0.30669999999999997</c:v>
                </c:pt>
                <c:pt idx="481">
                  <c:v>0.30919999999999997</c:v>
                </c:pt>
                <c:pt idx="482">
                  <c:v>0.30740000000000001</c:v>
                </c:pt>
                <c:pt idx="483">
                  <c:v>0.30590000000000001</c:v>
                </c:pt>
                <c:pt idx="484">
                  <c:v>0.30980000000000002</c:v>
                </c:pt>
                <c:pt idx="485">
                  <c:v>0.3029</c:v>
                </c:pt>
                <c:pt idx="486">
                  <c:v>0.29609999999999997</c:v>
                </c:pt>
                <c:pt idx="487">
                  <c:v>0.30869999999999997</c:v>
                </c:pt>
                <c:pt idx="488">
                  <c:v>0.30819999999999997</c:v>
                </c:pt>
                <c:pt idx="489">
                  <c:v>0.29980000000000001</c:v>
                </c:pt>
                <c:pt idx="490">
                  <c:v>0.28870000000000001</c:v>
                </c:pt>
                <c:pt idx="491">
                  <c:v>0.28299999999999997</c:v>
                </c:pt>
                <c:pt idx="492">
                  <c:v>0.28899999999999998</c:v>
                </c:pt>
                <c:pt idx="493">
                  <c:v>0.2959</c:v>
                </c:pt>
                <c:pt idx="494">
                  <c:v>0.29659999999999997</c:v>
                </c:pt>
                <c:pt idx="495">
                  <c:v>0.30549999999999999</c:v>
                </c:pt>
                <c:pt idx="496">
                  <c:v>0.31380000000000002</c:v>
                </c:pt>
                <c:pt idx="497">
                  <c:v>0.32829999999999998</c:v>
                </c:pt>
                <c:pt idx="498">
                  <c:v>0.32669999999999999</c:v>
                </c:pt>
                <c:pt idx="499">
                  <c:v>0.33200000000000002</c:v>
                </c:pt>
                <c:pt idx="500">
                  <c:v>0.31690000000000002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E-40C6-BAEF-0DDBCAE65BE9}"/>
            </c:ext>
          </c:extLst>
        </c:ser>
        <c:ser>
          <c:idx val="1"/>
          <c:order val="1"/>
          <c:tx>
            <c:strRef>
              <c:f>'Model 1.1 nul'!$F$1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nul'!$F$2:$F$502</c:f>
              <c:numCache>
                <c:formatCode>General</c:formatCode>
                <c:ptCount val="501"/>
                <c:pt idx="0">
                  <c:v>0.67</c:v>
                </c:pt>
                <c:pt idx="1">
                  <c:v>0.65910000000000002</c:v>
                </c:pt>
                <c:pt idx="2">
                  <c:v>0.67049999999999998</c:v>
                </c:pt>
                <c:pt idx="3">
                  <c:v>0.65449999999999997</c:v>
                </c:pt>
                <c:pt idx="4">
                  <c:v>0.64500000000000002</c:v>
                </c:pt>
                <c:pt idx="5">
                  <c:v>0.62929999999999997</c:v>
                </c:pt>
                <c:pt idx="6">
                  <c:v>0.61660000000000004</c:v>
                </c:pt>
                <c:pt idx="7">
                  <c:v>0.61899999999999999</c:v>
                </c:pt>
                <c:pt idx="8">
                  <c:v>0.60199999999999998</c:v>
                </c:pt>
                <c:pt idx="9">
                  <c:v>0.60109999999999997</c:v>
                </c:pt>
                <c:pt idx="10">
                  <c:v>0.59619999999999995</c:v>
                </c:pt>
                <c:pt idx="11">
                  <c:v>0.59560000000000002</c:v>
                </c:pt>
                <c:pt idx="12">
                  <c:v>0.58160000000000001</c:v>
                </c:pt>
                <c:pt idx="13">
                  <c:v>0.57050000000000001</c:v>
                </c:pt>
                <c:pt idx="14">
                  <c:v>0.56459999999999999</c:v>
                </c:pt>
                <c:pt idx="15">
                  <c:v>0.5474</c:v>
                </c:pt>
                <c:pt idx="16">
                  <c:v>0.53779999999999994</c:v>
                </c:pt>
                <c:pt idx="17">
                  <c:v>0.52580000000000005</c:v>
                </c:pt>
                <c:pt idx="18">
                  <c:v>0.51780000000000004</c:v>
                </c:pt>
                <c:pt idx="19">
                  <c:v>0.51849999999999996</c:v>
                </c:pt>
                <c:pt idx="20">
                  <c:v>0.50339999999999996</c:v>
                </c:pt>
                <c:pt idx="21">
                  <c:v>0.49780000000000002</c:v>
                </c:pt>
                <c:pt idx="22">
                  <c:v>0.48570000000000002</c:v>
                </c:pt>
                <c:pt idx="23">
                  <c:v>0.49220000000000003</c:v>
                </c:pt>
                <c:pt idx="24">
                  <c:v>0.49370000000000003</c:v>
                </c:pt>
                <c:pt idx="25">
                  <c:v>0.5091</c:v>
                </c:pt>
                <c:pt idx="26">
                  <c:v>0.49769999999999998</c:v>
                </c:pt>
                <c:pt idx="27">
                  <c:v>0.48959999999999998</c:v>
                </c:pt>
                <c:pt idx="28">
                  <c:v>0.4723</c:v>
                </c:pt>
                <c:pt idx="29">
                  <c:v>0.46089999999999998</c:v>
                </c:pt>
                <c:pt idx="30">
                  <c:v>0.47760000000000002</c:v>
                </c:pt>
                <c:pt idx="31">
                  <c:v>0.47320000000000001</c:v>
                </c:pt>
                <c:pt idx="32">
                  <c:v>0.46450000000000002</c:v>
                </c:pt>
                <c:pt idx="33">
                  <c:v>0.4788</c:v>
                </c:pt>
                <c:pt idx="34">
                  <c:v>0.46989999999999998</c:v>
                </c:pt>
                <c:pt idx="35">
                  <c:v>0.48060000000000003</c:v>
                </c:pt>
                <c:pt idx="36">
                  <c:v>0.47799999999999998</c:v>
                </c:pt>
                <c:pt idx="37">
                  <c:v>0.48749999999999999</c:v>
                </c:pt>
                <c:pt idx="38">
                  <c:v>0.48399999999999999</c:v>
                </c:pt>
                <c:pt idx="39">
                  <c:v>0.4597</c:v>
                </c:pt>
                <c:pt idx="40">
                  <c:v>0.4602</c:v>
                </c:pt>
                <c:pt idx="41">
                  <c:v>0.44180000000000003</c:v>
                </c:pt>
                <c:pt idx="42">
                  <c:v>0.44159999999999999</c:v>
                </c:pt>
                <c:pt idx="43">
                  <c:v>0.43340000000000001</c:v>
                </c:pt>
                <c:pt idx="44">
                  <c:v>0.44919999999999999</c:v>
                </c:pt>
                <c:pt idx="45">
                  <c:v>0.44529999999999997</c:v>
                </c:pt>
                <c:pt idx="46">
                  <c:v>0.45479999999999998</c:v>
                </c:pt>
                <c:pt idx="47">
                  <c:v>0.44269999999999998</c:v>
                </c:pt>
                <c:pt idx="48">
                  <c:v>0.43759999999999999</c:v>
                </c:pt>
                <c:pt idx="49">
                  <c:v>0.43219999999999997</c:v>
                </c:pt>
                <c:pt idx="50">
                  <c:v>0.4073</c:v>
                </c:pt>
                <c:pt idx="51">
                  <c:v>0.40450000000000003</c:v>
                </c:pt>
                <c:pt idx="52">
                  <c:v>0.40460000000000002</c:v>
                </c:pt>
                <c:pt idx="53">
                  <c:v>0.41439999999999999</c:v>
                </c:pt>
                <c:pt idx="54">
                  <c:v>0.40329999999999999</c:v>
                </c:pt>
                <c:pt idx="55">
                  <c:v>0.40479999999999999</c:v>
                </c:pt>
                <c:pt idx="56">
                  <c:v>0.41089999999999999</c:v>
                </c:pt>
                <c:pt idx="57">
                  <c:v>0.41399999999999998</c:v>
                </c:pt>
                <c:pt idx="58">
                  <c:v>0.42530000000000001</c:v>
                </c:pt>
                <c:pt idx="59">
                  <c:v>0.42299999999999999</c:v>
                </c:pt>
                <c:pt idx="60">
                  <c:v>0.39839999999999998</c:v>
                </c:pt>
                <c:pt idx="61">
                  <c:v>0.40610000000000002</c:v>
                </c:pt>
                <c:pt idx="62">
                  <c:v>0.41</c:v>
                </c:pt>
                <c:pt idx="63">
                  <c:v>0.41220000000000001</c:v>
                </c:pt>
                <c:pt idx="64">
                  <c:v>0.40589999999999998</c:v>
                </c:pt>
                <c:pt idx="65">
                  <c:v>0.4078</c:v>
                </c:pt>
                <c:pt idx="66">
                  <c:v>0.40589999999999998</c:v>
                </c:pt>
                <c:pt idx="67">
                  <c:v>0.3866</c:v>
                </c:pt>
                <c:pt idx="68">
                  <c:v>0.39100000000000001</c:v>
                </c:pt>
                <c:pt idx="69">
                  <c:v>0.39410000000000001</c:v>
                </c:pt>
                <c:pt idx="70">
                  <c:v>0.38429999999999997</c:v>
                </c:pt>
                <c:pt idx="71">
                  <c:v>0.39579999999999999</c:v>
                </c:pt>
                <c:pt idx="72">
                  <c:v>0.3947</c:v>
                </c:pt>
                <c:pt idx="73">
                  <c:v>0.39250000000000002</c:v>
                </c:pt>
                <c:pt idx="74">
                  <c:v>0.39539999999999997</c:v>
                </c:pt>
                <c:pt idx="75">
                  <c:v>0.39429999999999998</c:v>
                </c:pt>
                <c:pt idx="76">
                  <c:v>0.39229999999999998</c:v>
                </c:pt>
                <c:pt idx="77">
                  <c:v>0.40250000000000002</c:v>
                </c:pt>
                <c:pt idx="78">
                  <c:v>0.3977</c:v>
                </c:pt>
                <c:pt idx="79">
                  <c:v>0.39779999999999999</c:v>
                </c:pt>
                <c:pt idx="80">
                  <c:v>0.38490000000000002</c:v>
                </c:pt>
                <c:pt idx="81">
                  <c:v>0.37780000000000002</c:v>
                </c:pt>
                <c:pt idx="82">
                  <c:v>0.38129999999999997</c:v>
                </c:pt>
                <c:pt idx="83">
                  <c:v>0.37119999999999997</c:v>
                </c:pt>
                <c:pt idx="84">
                  <c:v>0.36459999999999998</c:v>
                </c:pt>
                <c:pt idx="85">
                  <c:v>0.37630000000000002</c:v>
                </c:pt>
                <c:pt idx="86">
                  <c:v>0.37640000000000001</c:v>
                </c:pt>
                <c:pt idx="87">
                  <c:v>0.37140000000000001</c:v>
                </c:pt>
                <c:pt idx="88">
                  <c:v>0.36780000000000002</c:v>
                </c:pt>
                <c:pt idx="89">
                  <c:v>0.35949999999999999</c:v>
                </c:pt>
                <c:pt idx="90">
                  <c:v>0.36199999999999999</c:v>
                </c:pt>
                <c:pt idx="91">
                  <c:v>0.36770000000000003</c:v>
                </c:pt>
                <c:pt idx="92">
                  <c:v>0.37559999999999999</c:v>
                </c:pt>
                <c:pt idx="93">
                  <c:v>0.36780000000000002</c:v>
                </c:pt>
                <c:pt idx="94">
                  <c:v>0.37330000000000002</c:v>
                </c:pt>
                <c:pt idx="95">
                  <c:v>0.35399999999999998</c:v>
                </c:pt>
                <c:pt idx="96">
                  <c:v>0.36199999999999999</c:v>
                </c:pt>
                <c:pt idx="97">
                  <c:v>0.36480000000000001</c:v>
                </c:pt>
                <c:pt idx="98">
                  <c:v>0.3881</c:v>
                </c:pt>
                <c:pt idx="99">
                  <c:v>0.38500000000000001</c:v>
                </c:pt>
                <c:pt idx="100">
                  <c:v>0.4007</c:v>
                </c:pt>
                <c:pt idx="101">
                  <c:v>0.38729999999999998</c:v>
                </c:pt>
                <c:pt idx="102">
                  <c:v>0.37869999999999998</c:v>
                </c:pt>
                <c:pt idx="103">
                  <c:v>0.3705</c:v>
                </c:pt>
                <c:pt idx="104">
                  <c:v>0.3805</c:v>
                </c:pt>
                <c:pt idx="105">
                  <c:v>0.36780000000000002</c:v>
                </c:pt>
                <c:pt idx="106">
                  <c:v>0.36969999999999997</c:v>
                </c:pt>
                <c:pt idx="107">
                  <c:v>0.37330000000000002</c:v>
                </c:pt>
                <c:pt idx="108">
                  <c:v>0.36609999999999998</c:v>
                </c:pt>
                <c:pt idx="109">
                  <c:v>0.35599999999999998</c:v>
                </c:pt>
                <c:pt idx="110">
                  <c:v>0.35630000000000001</c:v>
                </c:pt>
                <c:pt idx="111">
                  <c:v>0.37009999999999998</c:v>
                </c:pt>
                <c:pt idx="112">
                  <c:v>0.36409999999999998</c:v>
                </c:pt>
                <c:pt idx="113">
                  <c:v>0.38100000000000001</c:v>
                </c:pt>
                <c:pt idx="114">
                  <c:v>0.37669999999999998</c:v>
                </c:pt>
                <c:pt idx="115">
                  <c:v>0.38109999999999999</c:v>
                </c:pt>
                <c:pt idx="116">
                  <c:v>0.37419999999999998</c:v>
                </c:pt>
                <c:pt idx="117">
                  <c:v>0.37</c:v>
                </c:pt>
                <c:pt idx="118">
                  <c:v>0.35089999999999999</c:v>
                </c:pt>
                <c:pt idx="119">
                  <c:v>0.36070000000000002</c:v>
                </c:pt>
                <c:pt idx="120">
                  <c:v>0.38090000000000002</c:v>
                </c:pt>
                <c:pt idx="121">
                  <c:v>0.38879999999999998</c:v>
                </c:pt>
                <c:pt idx="122">
                  <c:v>0.3846</c:v>
                </c:pt>
                <c:pt idx="123">
                  <c:v>0.37380000000000002</c:v>
                </c:pt>
                <c:pt idx="124">
                  <c:v>0.36449999999999999</c:v>
                </c:pt>
                <c:pt idx="125">
                  <c:v>0.36859999999999998</c:v>
                </c:pt>
                <c:pt idx="126">
                  <c:v>0.35320000000000001</c:v>
                </c:pt>
                <c:pt idx="127">
                  <c:v>0.3458</c:v>
                </c:pt>
                <c:pt idx="128">
                  <c:v>0.33110000000000001</c:v>
                </c:pt>
                <c:pt idx="129">
                  <c:v>0.3281</c:v>
                </c:pt>
                <c:pt idx="130">
                  <c:v>0.32600000000000001</c:v>
                </c:pt>
                <c:pt idx="131">
                  <c:v>0.32629999999999998</c:v>
                </c:pt>
                <c:pt idx="132">
                  <c:v>0.3241</c:v>
                </c:pt>
                <c:pt idx="133">
                  <c:v>0.32790000000000002</c:v>
                </c:pt>
                <c:pt idx="134">
                  <c:v>0.34370000000000001</c:v>
                </c:pt>
                <c:pt idx="135">
                  <c:v>0.34899999999999998</c:v>
                </c:pt>
                <c:pt idx="136">
                  <c:v>0.33939999999999998</c:v>
                </c:pt>
                <c:pt idx="137">
                  <c:v>0.34439999999999998</c:v>
                </c:pt>
                <c:pt idx="138">
                  <c:v>0.32769999999999999</c:v>
                </c:pt>
                <c:pt idx="139">
                  <c:v>0.31890000000000002</c:v>
                </c:pt>
                <c:pt idx="140">
                  <c:v>0.31530000000000002</c:v>
                </c:pt>
                <c:pt idx="141">
                  <c:v>0.3201</c:v>
                </c:pt>
                <c:pt idx="142">
                  <c:v>0.3281</c:v>
                </c:pt>
                <c:pt idx="143">
                  <c:v>0.33139999999999997</c:v>
                </c:pt>
                <c:pt idx="144">
                  <c:v>0.34320000000000001</c:v>
                </c:pt>
                <c:pt idx="145">
                  <c:v>0.34899999999999998</c:v>
                </c:pt>
                <c:pt idx="146">
                  <c:v>0.36349999999999999</c:v>
                </c:pt>
                <c:pt idx="147">
                  <c:v>0.36209999999999998</c:v>
                </c:pt>
                <c:pt idx="148">
                  <c:v>0.35389999999999999</c:v>
                </c:pt>
                <c:pt idx="149">
                  <c:v>0.36149999999999999</c:v>
                </c:pt>
                <c:pt idx="150">
                  <c:v>0.35659999999999997</c:v>
                </c:pt>
                <c:pt idx="151">
                  <c:v>0.34279999999999999</c:v>
                </c:pt>
                <c:pt idx="152">
                  <c:v>0.34810000000000002</c:v>
                </c:pt>
                <c:pt idx="153">
                  <c:v>0.35439999999999999</c:v>
                </c:pt>
                <c:pt idx="154">
                  <c:v>0.35770000000000002</c:v>
                </c:pt>
                <c:pt idx="155">
                  <c:v>0.3498</c:v>
                </c:pt>
                <c:pt idx="156">
                  <c:v>0.33200000000000002</c:v>
                </c:pt>
                <c:pt idx="157">
                  <c:v>0.33090000000000003</c:v>
                </c:pt>
                <c:pt idx="158">
                  <c:v>0.31209999999999999</c:v>
                </c:pt>
                <c:pt idx="159">
                  <c:v>0.30649999999999999</c:v>
                </c:pt>
                <c:pt idx="160">
                  <c:v>0.30819999999999997</c:v>
                </c:pt>
                <c:pt idx="161">
                  <c:v>0.3004</c:v>
                </c:pt>
                <c:pt idx="162">
                  <c:v>0.30320000000000003</c:v>
                </c:pt>
                <c:pt idx="163">
                  <c:v>0.30349999999999999</c:v>
                </c:pt>
                <c:pt idx="164">
                  <c:v>0.30909999999999999</c:v>
                </c:pt>
                <c:pt idx="165">
                  <c:v>0.32079999999999997</c:v>
                </c:pt>
                <c:pt idx="166">
                  <c:v>0.32269999999999999</c:v>
                </c:pt>
                <c:pt idx="167">
                  <c:v>0.32490000000000002</c:v>
                </c:pt>
                <c:pt idx="168">
                  <c:v>0.32500000000000001</c:v>
                </c:pt>
                <c:pt idx="169">
                  <c:v>0.32900000000000001</c:v>
                </c:pt>
                <c:pt idx="170">
                  <c:v>0.35299999999999998</c:v>
                </c:pt>
                <c:pt idx="171">
                  <c:v>0.35049999999999998</c:v>
                </c:pt>
                <c:pt idx="172">
                  <c:v>0.34820000000000001</c:v>
                </c:pt>
                <c:pt idx="173">
                  <c:v>0.3478</c:v>
                </c:pt>
                <c:pt idx="174">
                  <c:v>0.35089999999999999</c:v>
                </c:pt>
                <c:pt idx="175">
                  <c:v>0.35510000000000003</c:v>
                </c:pt>
                <c:pt idx="176">
                  <c:v>0.35120000000000001</c:v>
                </c:pt>
                <c:pt idx="177">
                  <c:v>0.3493</c:v>
                </c:pt>
                <c:pt idx="178">
                  <c:v>0.36840000000000001</c:v>
                </c:pt>
                <c:pt idx="179">
                  <c:v>0.37969999999999998</c:v>
                </c:pt>
                <c:pt idx="180">
                  <c:v>0.38150000000000001</c:v>
                </c:pt>
                <c:pt idx="181">
                  <c:v>0.3664</c:v>
                </c:pt>
                <c:pt idx="182">
                  <c:v>0.37740000000000001</c:v>
                </c:pt>
                <c:pt idx="183">
                  <c:v>0.38200000000000001</c:v>
                </c:pt>
                <c:pt idx="184">
                  <c:v>0.37530000000000002</c:v>
                </c:pt>
                <c:pt idx="185">
                  <c:v>0.3695</c:v>
                </c:pt>
                <c:pt idx="186">
                  <c:v>0.3614</c:v>
                </c:pt>
                <c:pt idx="187">
                  <c:v>0.36259999999999998</c:v>
                </c:pt>
                <c:pt idx="188">
                  <c:v>0.38140000000000002</c:v>
                </c:pt>
                <c:pt idx="189">
                  <c:v>0.37119999999999997</c:v>
                </c:pt>
                <c:pt idx="190">
                  <c:v>0.35189999999999999</c:v>
                </c:pt>
                <c:pt idx="191">
                  <c:v>0.37090000000000001</c:v>
                </c:pt>
                <c:pt idx="192">
                  <c:v>0.36370000000000002</c:v>
                </c:pt>
                <c:pt idx="193">
                  <c:v>0.34810000000000002</c:v>
                </c:pt>
                <c:pt idx="194">
                  <c:v>0.34310000000000002</c:v>
                </c:pt>
                <c:pt idx="195">
                  <c:v>0.3604</c:v>
                </c:pt>
                <c:pt idx="196">
                  <c:v>0.35920000000000002</c:v>
                </c:pt>
                <c:pt idx="197">
                  <c:v>0.35849999999999999</c:v>
                </c:pt>
                <c:pt idx="198">
                  <c:v>0.35949999999999999</c:v>
                </c:pt>
                <c:pt idx="199">
                  <c:v>0.36309999999999998</c:v>
                </c:pt>
                <c:pt idx="200">
                  <c:v>0.36099999999999999</c:v>
                </c:pt>
                <c:pt idx="201">
                  <c:v>0.35899999999999999</c:v>
                </c:pt>
                <c:pt idx="202">
                  <c:v>0.35980000000000001</c:v>
                </c:pt>
                <c:pt idx="203">
                  <c:v>0.3745</c:v>
                </c:pt>
                <c:pt idx="204">
                  <c:v>0.37609999999999999</c:v>
                </c:pt>
                <c:pt idx="205">
                  <c:v>0.37030000000000002</c:v>
                </c:pt>
                <c:pt idx="206">
                  <c:v>0.36149999999999999</c:v>
                </c:pt>
                <c:pt idx="207">
                  <c:v>0.36120000000000002</c:v>
                </c:pt>
                <c:pt idx="208">
                  <c:v>0.37240000000000001</c:v>
                </c:pt>
                <c:pt idx="209">
                  <c:v>0.37219999999999998</c:v>
                </c:pt>
                <c:pt idx="210">
                  <c:v>0.36209999999999998</c:v>
                </c:pt>
                <c:pt idx="211">
                  <c:v>0.37280000000000002</c:v>
                </c:pt>
                <c:pt idx="212">
                  <c:v>0.3795</c:v>
                </c:pt>
                <c:pt idx="213">
                  <c:v>0.38379999999999997</c:v>
                </c:pt>
                <c:pt idx="214">
                  <c:v>0.38750000000000001</c:v>
                </c:pt>
                <c:pt idx="215">
                  <c:v>0.37880000000000003</c:v>
                </c:pt>
                <c:pt idx="216">
                  <c:v>0.38779999999999998</c:v>
                </c:pt>
                <c:pt idx="217">
                  <c:v>0.3841</c:v>
                </c:pt>
                <c:pt idx="218">
                  <c:v>0.39069999999999999</c:v>
                </c:pt>
                <c:pt idx="219">
                  <c:v>0.375</c:v>
                </c:pt>
                <c:pt idx="220">
                  <c:v>0.38569999999999999</c:v>
                </c:pt>
                <c:pt idx="221">
                  <c:v>0.37140000000000001</c:v>
                </c:pt>
                <c:pt idx="222">
                  <c:v>0.3821</c:v>
                </c:pt>
                <c:pt idx="223">
                  <c:v>0.38500000000000001</c:v>
                </c:pt>
                <c:pt idx="224">
                  <c:v>0.36799999999999999</c:v>
                </c:pt>
                <c:pt idx="225">
                  <c:v>0.37309999999999999</c:v>
                </c:pt>
                <c:pt idx="226">
                  <c:v>0.38059999999999999</c:v>
                </c:pt>
                <c:pt idx="227">
                  <c:v>0.38229999999999997</c:v>
                </c:pt>
                <c:pt idx="228">
                  <c:v>0.3952</c:v>
                </c:pt>
                <c:pt idx="229">
                  <c:v>0.3921</c:v>
                </c:pt>
                <c:pt idx="230">
                  <c:v>0.37480000000000002</c:v>
                </c:pt>
                <c:pt idx="231">
                  <c:v>0.36780000000000002</c:v>
                </c:pt>
                <c:pt idx="232">
                  <c:v>0.37380000000000002</c:v>
                </c:pt>
                <c:pt idx="233">
                  <c:v>0.374</c:v>
                </c:pt>
                <c:pt idx="234">
                  <c:v>0.36680000000000001</c:v>
                </c:pt>
                <c:pt idx="235">
                  <c:v>0.37519999999999998</c:v>
                </c:pt>
                <c:pt idx="236">
                  <c:v>0.36830000000000002</c:v>
                </c:pt>
                <c:pt idx="237">
                  <c:v>0.37780000000000002</c:v>
                </c:pt>
                <c:pt idx="238">
                  <c:v>0.38540000000000002</c:v>
                </c:pt>
                <c:pt idx="239">
                  <c:v>0.38569999999999999</c:v>
                </c:pt>
                <c:pt idx="240">
                  <c:v>0.37980000000000003</c:v>
                </c:pt>
                <c:pt idx="241">
                  <c:v>0.39029999999999998</c:v>
                </c:pt>
                <c:pt idx="242">
                  <c:v>0.38690000000000002</c:v>
                </c:pt>
                <c:pt idx="243">
                  <c:v>0.378</c:v>
                </c:pt>
                <c:pt idx="244">
                  <c:v>0.3745</c:v>
                </c:pt>
                <c:pt idx="245">
                  <c:v>0.37280000000000002</c:v>
                </c:pt>
                <c:pt idx="246">
                  <c:v>0.3735</c:v>
                </c:pt>
                <c:pt idx="247">
                  <c:v>0.36470000000000002</c:v>
                </c:pt>
                <c:pt idx="248">
                  <c:v>0.37030000000000002</c:v>
                </c:pt>
                <c:pt idx="249">
                  <c:v>0.37690000000000001</c:v>
                </c:pt>
                <c:pt idx="250">
                  <c:v>0.37240000000000001</c:v>
                </c:pt>
                <c:pt idx="251">
                  <c:v>0.37369999999999998</c:v>
                </c:pt>
                <c:pt idx="252">
                  <c:v>0.37390000000000001</c:v>
                </c:pt>
                <c:pt idx="253">
                  <c:v>0.37630000000000002</c:v>
                </c:pt>
                <c:pt idx="254">
                  <c:v>0.36520000000000002</c:v>
                </c:pt>
                <c:pt idx="255">
                  <c:v>0.37590000000000001</c:v>
                </c:pt>
                <c:pt idx="256">
                  <c:v>0.3674</c:v>
                </c:pt>
                <c:pt idx="257">
                  <c:v>0.35870000000000002</c:v>
                </c:pt>
                <c:pt idx="258">
                  <c:v>0.36699999999999999</c:v>
                </c:pt>
                <c:pt idx="259">
                  <c:v>0.35820000000000002</c:v>
                </c:pt>
                <c:pt idx="260">
                  <c:v>0.36080000000000001</c:v>
                </c:pt>
                <c:pt idx="261">
                  <c:v>0.35670000000000002</c:v>
                </c:pt>
                <c:pt idx="262">
                  <c:v>0.37159999999999999</c:v>
                </c:pt>
                <c:pt idx="263">
                  <c:v>0.376</c:v>
                </c:pt>
                <c:pt idx="264">
                  <c:v>0.38700000000000001</c:v>
                </c:pt>
                <c:pt idx="265">
                  <c:v>0.36370000000000002</c:v>
                </c:pt>
                <c:pt idx="266">
                  <c:v>0.36280000000000001</c:v>
                </c:pt>
                <c:pt idx="267">
                  <c:v>0.35289999999999999</c:v>
                </c:pt>
                <c:pt idx="268">
                  <c:v>0.34739999999999999</c:v>
                </c:pt>
                <c:pt idx="269">
                  <c:v>0.34289999999999998</c:v>
                </c:pt>
                <c:pt idx="270">
                  <c:v>0.33360000000000001</c:v>
                </c:pt>
                <c:pt idx="271">
                  <c:v>0.35210000000000002</c:v>
                </c:pt>
                <c:pt idx="272">
                  <c:v>0.35289999999999999</c:v>
                </c:pt>
                <c:pt idx="273">
                  <c:v>0.3493</c:v>
                </c:pt>
                <c:pt idx="274">
                  <c:v>0.34089999999999998</c:v>
                </c:pt>
                <c:pt idx="275">
                  <c:v>0.3357</c:v>
                </c:pt>
                <c:pt idx="276">
                  <c:v>0.33229999999999998</c:v>
                </c:pt>
                <c:pt idx="277">
                  <c:v>0.33110000000000001</c:v>
                </c:pt>
                <c:pt idx="278">
                  <c:v>0.32140000000000002</c:v>
                </c:pt>
                <c:pt idx="279">
                  <c:v>0.31909999999999999</c:v>
                </c:pt>
                <c:pt idx="280">
                  <c:v>0.3332</c:v>
                </c:pt>
                <c:pt idx="281">
                  <c:v>0.3296</c:v>
                </c:pt>
                <c:pt idx="282">
                  <c:v>0.32700000000000001</c:v>
                </c:pt>
                <c:pt idx="283">
                  <c:v>0.3291</c:v>
                </c:pt>
                <c:pt idx="284">
                  <c:v>0.32500000000000001</c:v>
                </c:pt>
                <c:pt idx="285">
                  <c:v>0.33510000000000001</c:v>
                </c:pt>
                <c:pt idx="286">
                  <c:v>0.32700000000000001</c:v>
                </c:pt>
                <c:pt idx="287">
                  <c:v>0.32390000000000002</c:v>
                </c:pt>
                <c:pt idx="288">
                  <c:v>0.32129999999999997</c:v>
                </c:pt>
                <c:pt idx="289">
                  <c:v>0.31840000000000002</c:v>
                </c:pt>
                <c:pt idx="290">
                  <c:v>0.30840000000000001</c:v>
                </c:pt>
                <c:pt idx="291">
                  <c:v>0.30480000000000002</c:v>
                </c:pt>
                <c:pt idx="292">
                  <c:v>0.30959999999999999</c:v>
                </c:pt>
                <c:pt idx="293">
                  <c:v>0.31130000000000002</c:v>
                </c:pt>
                <c:pt idx="294">
                  <c:v>0.30930000000000002</c:v>
                </c:pt>
                <c:pt idx="295">
                  <c:v>0.30759999999999998</c:v>
                </c:pt>
                <c:pt idx="296">
                  <c:v>0.31919999999999998</c:v>
                </c:pt>
                <c:pt idx="297">
                  <c:v>0.30969999999999998</c:v>
                </c:pt>
                <c:pt idx="298">
                  <c:v>0.31309999999999999</c:v>
                </c:pt>
                <c:pt idx="299">
                  <c:v>0.32</c:v>
                </c:pt>
                <c:pt idx="300">
                  <c:v>0.31690000000000002</c:v>
                </c:pt>
                <c:pt idx="301">
                  <c:v>0.3256</c:v>
                </c:pt>
                <c:pt idx="302">
                  <c:v>0.32829999999999998</c:v>
                </c:pt>
                <c:pt idx="303">
                  <c:v>0.32469999999999999</c:v>
                </c:pt>
                <c:pt idx="304">
                  <c:v>0.3251</c:v>
                </c:pt>
                <c:pt idx="305">
                  <c:v>0.3261</c:v>
                </c:pt>
                <c:pt idx="306">
                  <c:v>0.31969999999999998</c:v>
                </c:pt>
                <c:pt idx="307">
                  <c:v>0.34189999999999998</c:v>
                </c:pt>
                <c:pt idx="308">
                  <c:v>0.34449999999999997</c:v>
                </c:pt>
                <c:pt idx="309">
                  <c:v>0.3498</c:v>
                </c:pt>
                <c:pt idx="310">
                  <c:v>0.36170000000000002</c:v>
                </c:pt>
                <c:pt idx="311">
                  <c:v>0.3649</c:v>
                </c:pt>
                <c:pt idx="312">
                  <c:v>0.35970000000000002</c:v>
                </c:pt>
                <c:pt idx="313">
                  <c:v>0.34810000000000002</c:v>
                </c:pt>
                <c:pt idx="314">
                  <c:v>0.35310000000000002</c:v>
                </c:pt>
                <c:pt idx="315">
                  <c:v>0.35780000000000001</c:v>
                </c:pt>
                <c:pt idx="316">
                  <c:v>0.35560000000000003</c:v>
                </c:pt>
                <c:pt idx="317">
                  <c:v>0.36220000000000002</c:v>
                </c:pt>
                <c:pt idx="318">
                  <c:v>0.36459999999999998</c:v>
                </c:pt>
                <c:pt idx="319">
                  <c:v>0.3624</c:v>
                </c:pt>
                <c:pt idx="320">
                  <c:v>0.34660000000000002</c:v>
                </c:pt>
                <c:pt idx="321">
                  <c:v>0.33810000000000001</c:v>
                </c:pt>
                <c:pt idx="322">
                  <c:v>0.33750000000000002</c:v>
                </c:pt>
                <c:pt idx="323">
                  <c:v>0.34050000000000002</c:v>
                </c:pt>
                <c:pt idx="324">
                  <c:v>0.33779999999999999</c:v>
                </c:pt>
                <c:pt idx="325">
                  <c:v>0.34489999999999998</c:v>
                </c:pt>
                <c:pt idx="326">
                  <c:v>0.33479999999999999</c:v>
                </c:pt>
                <c:pt idx="327">
                  <c:v>0.3347</c:v>
                </c:pt>
                <c:pt idx="328">
                  <c:v>0.33529999999999999</c:v>
                </c:pt>
                <c:pt idx="329">
                  <c:v>0.32990000000000003</c:v>
                </c:pt>
                <c:pt idx="330">
                  <c:v>0.33150000000000002</c:v>
                </c:pt>
                <c:pt idx="331">
                  <c:v>0.34200000000000003</c:v>
                </c:pt>
                <c:pt idx="332">
                  <c:v>0.35370000000000001</c:v>
                </c:pt>
                <c:pt idx="333">
                  <c:v>0.34439999999999998</c:v>
                </c:pt>
                <c:pt idx="334">
                  <c:v>0.3357</c:v>
                </c:pt>
                <c:pt idx="335">
                  <c:v>0.3286</c:v>
                </c:pt>
                <c:pt idx="336">
                  <c:v>0.33479999999999999</c:v>
                </c:pt>
                <c:pt idx="337">
                  <c:v>0.32729999999999998</c:v>
                </c:pt>
                <c:pt idx="338">
                  <c:v>0.31380000000000002</c:v>
                </c:pt>
                <c:pt idx="339">
                  <c:v>0.311</c:v>
                </c:pt>
                <c:pt idx="340">
                  <c:v>0.30659999999999998</c:v>
                </c:pt>
                <c:pt idx="341">
                  <c:v>0.3075</c:v>
                </c:pt>
                <c:pt idx="342">
                  <c:v>0.30580000000000002</c:v>
                </c:pt>
                <c:pt idx="343">
                  <c:v>0.29930000000000001</c:v>
                </c:pt>
                <c:pt idx="344">
                  <c:v>0.29520000000000002</c:v>
                </c:pt>
                <c:pt idx="345">
                  <c:v>0.28489999999999999</c:v>
                </c:pt>
                <c:pt idx="346">
                  <c:v>0.28739999999999999</c:v>
                </c:pt>
                <c:pt idx="347">
                  <c:v>0.29339999999999999</c:v>
                </c:pt>
                <c:pt idx="348">
                  <c:v>0.29730000000000001</c:v>
                </c:pt>
                <c:pt idx="349">
                  <c:v>0.29870000000000002</c:v>
                </c:pt>
                <c:pt idx="350">
                  <c:v>0.29920000000000002</c:v>
                </c:pt>
                <c:pt idx="351">
                  <c:v>0.28520000000000001</c:v>
                </c:pt>
                <c:pt idx="352">
                  <c:v>0.2908</c:v>
                </c:pt>
                <c:pt idx="353">
                  <c:v>0.28989999999999999</c:v>
                </c:pt>
                <c:pt idx="354">
                  <c:v>0.29220000000000002</c:v>
                </c:pt>
                <c:pt idx="355">
                  <c:v>0.28189999999999998</c:v>
                </c:pt>
                <c:pt idx="356">
                  <c:v>0.29809999999999998</c:v>
                </c:pt>
                <c:pt idx="357">
                  <c:v>0.29730000000000001</c:v>
                </c:pt>
                <c:pt idx="358">
                  <c:v>0.30669999999999997</c:v>
                </c:pt>
                <c:pt idx="359">
                  <c:v>0.30270000000000002</c:v>
                </c:pt>
                <c:pt idx="360">
                  <c:v>0.30499999999999999</c:v>
                </c:pt>
                <c:pt idx="361">
                  <c:v>0.29849999999999999</c:v>
                </c:pt>
                <c:pt idx="362">
                  <c:v>0.30330000000000001</c:v>
                </c:pt>
                <c:pt idx="363">
                  <c:v>0.30690000000000001</c:v>
                </c:pt>
                <c:pt idx="364">
                  <c:v>0.31019999999999998</c:v>
                </c:pt>
                <c:pt idx="365">
                  <c:v>0.3044</c:v>
                </c:pt>
                <c:pt idx="366">
                  <c:v>0.30199999999999999</c:v>
                </c:pt>
                <c:pt idx="367">
                  <c:v>0.30819999999999997</c:v>
                </c:pt>
                <c:pt idx="368">
                  <c:v>0.32300000000000001</c:v>
                </c:pt>
                <c:pt idx="369">
                  <c:v>0.33210000000000001</c:v>
                </c:pt>
                <c:pt idx="370">
                  <c:v>0.32290000000000002</c:v>
                </c:pt>
                <c:pt idx="371">
                  <c:v>0.32990000000000003</c:v>
                </c:pt>
                <c:pt idx="372">
                  <c:v>0.34410000000000002</c:v>
                </c:pt>
                <c:pt idx="373">
                  <c:v>0.35499999999999998</c:v>
                </c:pt>
                <c:pt idx="374">
                  <c:v>0.36759999999999998</c:v>
                </c:pt>
                <c:pt idx="375">
                  <c:v>0.35730000000000001</c:v>
                </c:pt>
                <c:pt idx="376">
                  <c:v>0.35189999999999999</c:v>
                </c:pt>
                <c:pt idx="377">
                  <c:v>0.35649999999999998</c:v>
                </c:pt>
                <c:pt idx="378">
                  <c:v>0.33679999999999999</c:v>
                </c:pt>
                <c:pt idx="379">
                  <c:v>0.34039999999999998</c:v>
                </c:pt>
                <c:pt idx="380">
                  <c:v>0.34289999999999998</c:v>
                </c:pt>
                <c:pt idx="381">
                  <c:v>0.33960000000000001</c:v>
                </c:pt>
                <c:pt idx="382">
                  <c:v>0.33550000000000002</c:v>
                </c:pt>
                <c:pt idx="383">
                  <c:v>0.34739999999999999</c:v>
                </c:pt>
                <c:pt idx="384">
                  <c:v>0.34210000000000002</c:v>
                </c:pt>
                <c:pt idx="385">
                  <c:v>0.35560000000000003</c:v>
                </c:pt>
                <c:pt idx="386">
                  <c:v>0.3513</c:v>
                </c:pt>
                <c:pt idx="387">
                  <c:v>0.34470000000000001</c:v>
                </c:pt>
                <c:pt idx="388">
                  <c:v>0.33989999999999998</c:v>
                </c:pt>
                <c:pt idx="389">
                  <c:v>0.34789999999999999</c:v>
                </c:pt>
                <c:pt idx="390">
                  <c:v>0.36609999999999998</c:v>
                </c:pt>
                <c:pt idx="391">
                  <c:v>0.36399999999999999</c:v>
                </c:pt>
                <c:pt idx="392">
                  <c:v>0.35870000000000002</c:v>
                </c:pt>
                <c:pt idx="393">
                  <c:v>0.35489999999999999</c:v>
                </c:pt>
                <c:pt idx="394">
                  <c:v>0.35470000000000002</c:v>
                </c:pt>
                <c:pt idx="395">
                  <c:v>0.35149999999999998</c:v>
                </c:pt>
                <c:pt idx="396">
                  <c:v>0.3619</c:v>
                </c:pt>
                <c:pt idx="397">
                  <c:v>0.35560000000000003</c:v>
                </c:pt>
                <c:pt idx="398">
                  <c:v>0.36170000000000002</c:v>
                </c:pt>
                <c:pt idx="399">
                  <c:v>0.37969999999999998</c:v>
                </c:pt>
                <c:pt idx="400">
                  <c:v>0.3861</c:v>
                </c:pt>
                <c:pt idx="401">
                  <c:v>0.36959999999999998</c:v>
                </c:pt>
                <c:pt idx="402">
                  <c:v>0.37619999999999998</c:v>
                </c:pt>
                <c:pt idx="403">
                  <c:v>0.37940000000000002</c:v>
                </c:pt>
                <c:pt idx="404">
                  <c:v>0.39129999999999998</c:v>
                </c:pt>
                <c:pt idx="405">
                  <c:v>0.37769999999999998</c:v>
                </c:pt>
                <c:pt idx="406">
                  <c:v>0.39279999999999998</c:v>
                </c:pt>
                <c:pt idx="407">
                  <c:v>0.377</c:v>
                </c:pt>
                <c:pt idx="408">
                  <c:v>0.37280000000000002</c:v>
                </c:pt>
                <c:pt idx="409">
                  <c:v>0.373</c:v>
                </c:pt>
                <c:pt idx="410">
                  <c:v>0.36990000000000001</c:v>
                </c:pt>
                <c:pt idx="411">
                  <c:v>0.35220000000000001</c:v>
                </c:pt>
                <c:pt idx="412">
                  <c:v>0.36840000000000001</c:v>
                </c:pt>
                <c:pt idx="413">
                  <c:v>0.36899999999999999</c:v>
                </c:pt>
                <c:pt idx="414">
                  <c:v>0.36909999999999998</c:v>
                </c:pt>
                <c:pt idx="415">
                  <c:v>0.36309999999999998</c:v>
                </c:pt>
                <c:pt idx="416">
                  <c:v>0.3493</c:v>
                </c:pt>
                <c:pt idx="417">
                  <c:v>0.35899999999999999</c:v>
                </c:pt>
                <c:pt idx="418">
                  <c:v>0.36199999999999999</c:v>
                </c:pt>
                <c:pt idx="419">
                  <c:v>0.35670000000000002</c:v>
                </c:pt>
                <c:pt idx="420">
                  <c:v>0.36520000000000002</c:v>
                </c:pt>
                <c:pt idx="421">
                  <c:v>0.36709999999999998</c:v>
                </c:pt>
                <c:pt idx="422">
                  <c:v>0.37719999999999998</c:v>
                </c:pt>
                <c:pt idx="423">
                  <c:v>0.38969999999999999</c:v>
                </c:pt>
                <c:pt idx="424">
                  <c:v>0.38019999999999998</c:v>
                </c:pt>
                <c:pt idx="425">
                  <c:v>0.37409999999999999</c:v>
                </c:pt>
                <c:pt idx="426">
                  <c:v>0.39750000000000002</c:v>
                </c:pt>
                <c:pt idx="427">
                  <c:v>0.38229999999999997</c:v>
                </c:pt>
                <c:pt idx="428">
                  <c:v>0.37840000000000001</c:v>
                </c:pt>
                <c:pt idx="429">
                  <c:v>0.37109999999999999</c:v>
                </c:pt>
                <c:pt idx="430">
                  <c:v>0.36649999999999999</c:v>
                </c:pt>
                <c:pt idx="431">
                  <c:v>0.3851</c:v>
                </c:pt>
                <c:pt idx="432">
                  <c:v>0.378</c:v>
                </c:pt>
                <c:pt idx="433">
                  <c:v>0.379</c:v>
                </c:pt>
                <c:pt idx="434">
                  <c:v>0.38129999999999997</c:v>
                </c:pt>
                <c:pt idx="435">
                  <c:v>0.37669999999999998</c:v>
                </c:pt>
                <c:pt idx="436">
                  <c:v>0.3695</c:v>
                </c:pt>
                <c:pt idx="437">
                  <c:v>0.35970000000000002</c:v>
                </c:pt>
                <c:pt idx="438">
                  <c:v>0.3644</c:v>
                </c:pt>
                <c:pt idx="439">
                  <c:v>0.36309999999999998</c:v>
                </c:pt>
                <c:pt idx="440">
                  <c:v>0.3483</c:v>
                </c:pt>
                <c:pt idx="441">
                  <c:v>0.34429999999999999</c:v>
                </c:pt>
                <c:pt idx="442">
                  <c:v>0.3458</c:v>
                </c:pt>
                <c:pt idx="443">
                  <c:v>0.3543</c:v>
                </c:pt>
                <c:pt idx="444">
                  <c:v>0.37330000000000002</c:v>
                </c:pt>
                <c:pt idx="445">
                  <c:v>0.35659999999999997</c:v>
                </c:pt>
                <c:pt idx="446">
                  <c:v>0.35220000000000001</c:v>
                </c:pt>
                <c:pt idx="447">
                  <c:v>0.34899999999999998</c:v>
                </c:pt>
                <c:pt idx="448">
                  <c:v>0.35020000000000001</c:v>
                </c:pt>
                <c:pt idx="449">
                  <c:v>0.35639999999999999</c:v>
                </c:pt>
                <c:pt idx="450">
                  <c:v>0.36470000000000002</c:v>
                </c:pt>
                <c:pt idx="451">
                  <c:v>0.3659</c:v>
                </c:pt>
                <c:pt idx="452">
                  <c:v>0.37809999999999999</c:v>
                </c:pt>
                <c:pt idx="453">
                  <c:v>0.38800000000000001</c:v>
                </c:pt>
                <c:pt idx="454">
                  <c:v>0.3886</c:v>
                </c:pt>
                <c:pt idx="455">
                  <c:v>0.37909999999999999</c:v>
                </c:pt>
                <c:pt idx="456">
                  <c:v>0.37009999999999998</c:v>
                </c:pt>
                <c:pt idx="457">
                  <c:v>0.35699999999999998</c:v>
                </c:pt>
                <c:pt idx="458">
                  <c:v>0.35959999999999998</c:v>
                </c:pt>
                <c:pt idx="459">
                  <c:v>0.35770000000000002</c:v>
                </c:pt>
                <c:pt idx="460">
                  <c:v>0.34449999999999997</c:v>
                </c:pt>
                <c:pt idx="461">
                  <c:v>0.34370000000000001</c:v>
                </c:pt>
                <c:pt idx="462">
                  <c:v>0.34799999999999998</c:v>
                </c:pt>
                <c:pt idx="463">
                  <c:v>0.3518</c:v>
                </c:pt>
                <c:pt idx="464">
                  <c:v>0.34689999999999999</c:v>
                </c:pt>
                <c:pt idx="465">
                  <c:v>0.33550000000000002</c:v>
                </c:pt>
                <c:pt idx="466">
                  <c:v>0.34350000000000003</c:v>
                </c:pt>
                <c:pt idx="467">
                  <c:v>0.3478</c:v>
                </c:pt>
                <c:pt idx="468">
                  <c:v>0.34699999999999998</c:v>
                </c:pt>
                <c:pt idx="469">
                  <c:v>0.34449999999999997</c:v>
                </c:pt>
                <c:pt idx="470">
                  <c:v>0.33989999999999998</c:v>
                </c:pt>
                <c:pt idx="471">
                  <c:v>0.34089999999999998</c:v>
                </c:pt>
                <c:pt idx="472">
                  <c:v>0.3342</c:v>
                </c:pt>
                <c:pt idx="473">
                  <c:v>0.33979999999999999</c:v>
                </c:pt>
                <c:pt idx="474">
                  <c:v>0.32519999999999999</c:v>
                </c:pt>
                <c:pt idx="475">
                  <c:v>0.31869999999999998</c:v>
                </c:pt>
                <c:pt idx="476">
                  <c:v>0.33150000000000002</c:v>
                </c:pt>
                <c:pt idx="477">
                  <c:v>0.32890000000000003</c:v>
                </c:pt>
                <c:pt idx="478">
                  <c:v>0.32569999999999999</c:v>
                </c:pt>
                <c:pt idx="479">
                  <c:v>0.32350000000000001</c:v>
                </c:pt>
                <c:pt idx="480">
                  <c:v>0.31900000000000001</c:v>
                </c:pt>
                <c:pt idx="481">
                  <c:v>0.30790000000000001</c:v>
                </c:pt>
                <c:pt idx="482">
                  <c:v>0.31580000000000003</c:v>
                </c:pt>
                <c:pt idx="483">
                  <c:v>0.32990000000000003</c:v>
                </c:pt>
                <c:pt idx="484">
                  <c:v>0.32250000000000001</c:v>
                </c:pt>
                <c:pt idx="485">
                  <c:v>0.32500000000000001</c:v>
                </c:pt>
                <c:pt idx="486">
                  <c:v>0.32100000000000001</c:v>
                </c:pt>
                <c:pt idx="487">
                  <c:v>0.32490000000000002</c:v>
                </c:pt>
                <c:pt idx="488">
                  <c:v>0.3281</c:v>
                </c:pt>
                <c:pt idx="489">
                  <c:v>0.33960000000000001</c:v>
                </c:pt>
                <c:pt idx="490">
                  <c:v>0.33260000000000001</c:v>
                </c:pt>
                <c:pt idx="491">
                  <c:v>0.32550000000000001</c:v>
                </c:pt>
                <c:pt idx="492">
                  <c:v>0.33539999999999998</c:v>
                </c:pt>
                <c:pt idx="493">
                  <c:v>0.32390000000000002</c:v>
                </c:pt>
                <c:pt idx="494">
                  <c:v>0.32440000000000002</c:v>
                </c:pt>
                <c:pt idx="495">
                  <c:v>0.31430000000000002</c:v>
                </c:pt>
                <c:pt idx="496">
                  <c:v>0.32769999999999999</c:v>
                </c:pt>
                <c:pt idx="497">
                  <c:v>0.31659999999999999</c:v>
                </c:pt>
                <c:pt idx="498">
                  <c:v>0.317</c:v>
                </c:pt>
                <c:pt idx="499">
                  <c:v>0.3135</c:v>
                </c:pt>
                <c:pt idx="500">
                  <c:v>0.30740000000000001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E-40C6-BAEF-0DDBCAE65BE9}"/>
            </c:ext>
          </c:extLst>
        </c:ser>
        <c:ser>
          <c:idx val="2"/>
          <c:order val="2"/>
          <c:tx>
            <c:strRef>
              <c:f>'Model 1.1 nul'!$J$1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0.67569999999999997</c:v>
                </c:pt>
                <c:pt idx="2">
                  <c:v>0.66739999999999999</c:v>
                </c:pt>
                <c:pt idx="3">
                  <c:v>0.64870000000000005</c:v>
                </c:pt>
                <c:pt idx="4">
                  <c:v>0.63570000000000004</c:v>
                </c:pt>
                <c:pt idx="5">
                  <c:v>0.62160000000000004</c:v>
                </c:pt>
                <c:pt idx="6">
                  <c:v>0.60399999999999998</c:v>
                </c:pt>
                <c:pt idx="7">
                  <c:v>0.59570000000000001</c:v>
                </c:pt>
                <c:pt idx="8">
                  <c:v>0.58620000000000005</c:v>
                </c:pt>
                <c:pt idx="9">
                  <c:v>0.5796</c:v>
                </c:pt>
                <c:pt idx="10">
                  <c:v>0.58840000000000003</c:v>
                </c:pt>
                <c:pt idx="11">
                  <c:v>0.58330000000000004</c:v>
                </c:pt>
                <c:pt idx="12">
                  <c:v>0.56850000000000001</c:v>
                </c:pt>
                <c:pt idx="13">
                  <c:v>0.5706</c:v>
                </c:pt>
                <c:pt idx="14">
                  <c:v>0.57420000000000004</c:v>
                </c:pt>
                <c:pt idx="15">
                  <c:v>0.5675</c:v>
                </c:pt>
                <c:pt idx="16">
                  <c:v>0.55559999999999998</c:v>
                </c:pt>
                <c:pt idx="17">
                  <c:v>0.5413</c:v>
                </c:pt>
                <c:pt idx="18">
                  <c:v>0.53979999999999995</c:v>
                </c:pt>
                <c:pt idx="19">
                  <c:v>0.52900000000000003</c:v>
                </c:pt>
                <c:pt idx="20">
                  <c:v>0.52049999999999996</c:v>
                </c:pt>
                <c:pt idx="21">
                  <c:v>0.52</c:v>
                </c:pt>
                <c:pt idx="22">
                  <c:v>0.51119999999999999</c:v>
                </c:pt>
                <c:pt idx="23">
                  <c:v>0.51300000000000001</c:v>
                </c:pt>
                <c:pt idx="24">
                  <c:v>0.51990000000000003</c:v>
                </c:pt>
                <c:pt idx="25">
                  <c:v>0.50780000000000003</c:v>
                </c:pt>
                <c:pt idx="26">
                  <c:v>0.50609999999999999</c:v>
                </c:pt>
                <c:pt idx="27">
                  <c:v>0.50749999999999995</c:v>
                </c:pt>
                <c:pt idx="28">
                  <c:v>0.50660000000000005</c:v>
                </c:pt>
                <c:pt idx="29">
                  <c:v>0.496</c:v>
                </c:pt>
                <c:pt idx="30">
                  <c:v>0.49869999999999998</c:v>
                </c:pt>
                <c:pt idx="31">
                  <c:v>0.4924</c:v>
                </c:pt>
                <c:pt idx="32">
                  <c:v>0.48080000000000001</c:v>
                </c:pt>
                <c:pt idx="33">
                  <c:v>0.4889</c:v>
                </c:pt>
                <c:pt idx="34">
                  <c:v>0.49930000000000002</c:v>
                </c:pt>
                <c:pt idx="35">
                  <c:v>0.48470000000000002</c:v>
                </c:pt>
                <c:pt idx="36">
                  <c:v>0.49349999999999999</c:v>
                </c:pt>
                <c:pt idx="37">
                  <c:v>0.49120000000000003</c:v>
                </c:pt>
                <c:pt idx="38">
                  <c:v>0.51290000000000002</c:v>
                </c:pt>
                <c:pt idx="39">
                  <c:v>0.50690000000000002</c:v>
                </c:pt>
                <c:pt idx="40">
                  <c:v>0.50260000000000005</c:v>
                </c:pt>
                <c:pt idx="41">
                  <c:v>0.49980000000000002</c:v>
                </c:pt>
                <c:pt idx="42">
                  <c:v>0.48620000000000002</c:v>
                </c:pt>
                <c:pt idx="43">
                  <c:v>0.4834</c:v>
                </c:pt>
                <c:pt idx="44">
                  <c:v>0.49099999999999999</c:v>
                </c:pt>
                <c:pt idx="45">
                  <c:v>0.49230000000000002</c:v>
                </c:pt>
                <c:pt idx="46">
                  <c:v>0.50519999999999998</c:v>
                </c:pt>
                <c:pt idx="47">
                  <c:v>0.50629999999999997</c:v>
                </c:pt>
                <c:pt idx="48">
                  <c:v>0.48580000000000001</c:v>
                </c:pt>
                <c:pt idx="49">
                  <c:v>0.48139999999999999</c:v>
                </c:pt>
                <c:pt idx="50">
                  <c:v>0.47520000000000001</c:v>
                </c:pt>
                <c:pt idx="51">
                  <c:v>0.47460000000000002</c:v>
                </c:pt>
                <c:pt idx="52">
                  <c:v>0.47410000000000002</c:v>
                </c:pt>
                <c:pt idx="53">
                  <c:v>0.47370000000000001</c:v>
                </c:pt>
                <c:pt idx="54">
                  <c:v>0.45650000000000002</c:v>
                </c:pt>
                <c:pt idx="55">
                  <c:v>0.46400000000000002</c:v>
                </c:pt>
                <c:pt idx="56">
                  <c:v>0.4446</c:v>
                </c:pt>
                <c:pt idx="57">
                  <c:v>0.4355</c:v>
                </c:pt>
                <c:pt idx="58">
                  <c:v>0.43030000000000002</c:v>
                </c:pt>
                <c:pt idx="59">
                  <c:v>0.43190000000000001</c:v>
                </c:pt>
                <c:pt idx="60">
                  <c:v>0.4284</c:v>
                </c:pt>
                <c:pt idx="61">
                  <c:v>0.41739999999999999</c:v>
                </c:pt>
                <c:pt idx="62">
                  <c:v>0.40239999999999998</c:v>
                </c:pt>
                <c:pt idx="63">
                  <c:v>0.39889999999999998</c:v>
                </c:pt>
                <c:pt idx="64">
                  <c:v>0.39500000000000002</c:v>
                </c:pt>
                <c:pt idx="65">
                  <c:v>0.3972</c:v>
                </c:pt>
                <c:pt idx="66">
                  <c:v>0.40060000000000001</c:v>
                </c:pt>
                <c:pt idx="67">
                  <c:v>0.3866</c:v>
                </c:pt>
                <c:pt idx="68">
                  <c:v>0.38719999999999999</c:v>
                </c:pt>
                <c:pt idx="69">
                  <c:v>0.38519999999999999</c:v>
                </c:pt>
                <c:pt idx="70">
                  <c:v>0.3881</c:v>
                </c:pt>
                <c:pt idx="71">
                  <c:v>0.3821</c:v>
                </c:pt>
                <c:pt idx="72">
                  <c:v>0.3785</c:v>
                </c:pt>
                <c:pt idx="73">
                  <c:v>0.37619999999999998</c:v>
                </c:pt>
                <c:pt idx="74">
                  <c:v>0.36499999999999999</c:v>
                </c:pt>
                <c:pt idx="75">
                  <c:v>0.38140000000000002</c:v>
                </c:pt>
                <c:pt idx="76">
                  <c:v>0.36820000000000003</c:v>
                </c:pt>
                <c:pt idx="77">
                  <c:v>0.38240000000000002</c:v>
                </c:pt>
                <c:pt idx="78">
                  <c:v>0.38929999999999998</c:v>
                </c:pt>
                <c:pt idx="79">
                  <c:v>0.39090000000000003</c:v>
                </c:pt>
                <c:pt idx="80">
                  <c:v>0.38219999999999998</c:v>
                </c:pt>
                <c:pt idx="81">
                  <c:v>0.39510000000000001</c:v>
                </c:pt>
                <c:pt idx="82">
                  <c:v>0.39300000000000002</c:v>
                </c:pt>
                <c:pt idx="83">
                  <c:v>0.38080000000000003</c:v>
                </c:pt>
                <c:pt idx="84">
                  <c:v>0.3861</c:v>
                </c:pt>
                <c:pt idx="85">
                  <c:v>0.38890000000000002</c:v>
                </c:pt>
                <c:pt idx="86">
                  <c:v>0.38790000000000002</c:v>
                </c:pt>
                <c:pt idx="87">
                  <c:v>0.38100000000000001</c:v>
                </c:pt>
                <c:pt idx="88">
                  <c:v>0.38429999999999997</c:v>
                </c:pt>
                <c:pt idx="89">
                  <c:v>0.39069999999999999</c:v>
                </c:pt>
                <c:pt idx="90">
                  <c:v>0.38200000000000001</c:v>
                </c:pt>
                <c:pt idx="91">
                  <c:v>0.37059999999999998</c:v>
                </c:pt>
                <c:pt idx="92">
                  <c:v>0.37230000000000002</c:v>
                </c:pt>
                <c:pt idx="93">
                  <c:v>0.38619999999999999</c:v>
                </c:pt>
                <c:pt idx="94">
                  <c:v>0.39539999999999997</c:v>
                </c:pt>
                <c:pt idx="95">
                  <c:v>0.39410000000000001</c:v>
                </c:pt>
                <c:pt idx="96">
                  <c:v>0.39340000000000003</c:v>
                </c:pt>
                <c:pt idx="97">
                  <c:v>0.38030000000000003</c:v>
                </c:pt>
                <c:pt idx="98">
                  <c:v>0.38769999999999999</c:v>
                </c:pt>
                <c:pt idx="99">
                  <c:v>0.37319999999999998</c:v>
                </c:pt>
                <c:pt idx="100">
                  <c:v>0.3876</c:v>
                </c:pt>
                <c:pt idx="101">
                  <c:v>0.37459999999999999</c:v>
                </c:pt>
                <c:pt idx="102">
                  <c:v>0.38540000000000002</c:v>
                </c:pt>
                <c:pt idx="103">
                  <c:v>0.37580000000000002</c:v>
                </c:pt>
                <c:pt idx="104">
                  <c:v>0.37830000000000003</c:v>
                </c:pt>
                <c:pt idx="105">
                  <c:v>0.38690000000000002</c:v>
                </c:pt>
                <c:pt idx="106">
                  <c:v>0.38979999999999998</c:v>
                </c:pt>
                <c:pt idx="107">
                  <c:v>0.38179999999999997</c:v>
                </c:pt>
                <c:pt idx="108">
                  <c:v>0.37509999999999999</c:v>
                </c:pt>
                <c:pt idx="109">
                  <c:v>0.38679999999999998</c:v>
                </c:pt>
                <c:pt idx="110">
                  <c:v>0.39340000000000003</c:v>
                </c:pt>
                <c:pt idx="111">
                  <c:v>0.37440000000000001</c:v>
                </c:pt>
                <c:pt idx="112">
                  <c:v>0.36630000000000001</c:v>
                </c:pt>
                <c:pt idx="113">
                  <c:v>0.3654</c:v>
                </c:pt>
                <c:pt idx="114">
                  <c:v>0.35770000000000002</c:v>
                </c:pt>
                <c:pt idx="115">
                  <c:v>0.378</c:v>
                </c:pt>
                <c:pt idx="116">
                  <c:v>0.37009999999999998</c:v>
                </c:pt>
                <c:pt idx="117">
                  <c:v>0.36159999999999998</c:v>
                </c:pt>
                <c:pt idx="118">
                  <c:v>0.36499999999999999</c:v>
                </c:pt>
                <c:pt idx="119">
                  <c:v>0.37219999999999998</c:v>
                </c:pt>
                <c:pt idx="120">
                  <c:v>0.35949999999999999</c:v>
                </c:pt>
                <c:pt idx="121">
                  <c:v>0.35089999999999999</c:v>
                </c:pt>
                <c:pt idx="122">
                  <c:v>0.3629</c:v>
                </c:pt>
                <c:pt idx="123">
                  <c:v>0.36230000000000001</c:v>
                </c:pt>
                <c:pt idx="124">
                  <c:v>0.36840000000000001</c:v>
                </c:pt>
                <c:pt idx="125">
                  <c:v>0.36990000000000001</c:v>
                </c:pt>
                <c:pt idx="126">
                  <c:v>0.36049999999999999</c:v>
                </c:pt>
                <c:pt idx="127">
                  <c:v>0.35759999999999997</c:v>
                </c:pt>
                <c:pt idx="128">
                  <c:v>0.34179999999999999</c:v>
                </c:pt>
                <c:pt idx="129">
                  <c:v>0.34539999999999998</c:v>
                </c:pt>
                <c:pt idx="130">
                  <c:v>0.36199999999999999</c:v>
                </c:pt>
                <c:pt idx="131">
                  <c:v>0.34839999999999999</c:v>
                </c:pt>
                <c:pt idx="132">
                  <c:v>0.35349999999999998</c:v>
                </c:pt>
                <c:pt idx="133">
                  <c:v>0.34810000000000002</c:v>
                </c:pt>
                <c:pt idx="134">
                  <c:v>0.34760000000000002</c:v>
                </c:pt>
                <c:pt idx="135">
                  <c:v>0.34110000000000001</c:v>
                </c:pt>
                <c:pt idx="136">
                  <c:v>0.3493</c:v>
                </c:pt>
                <c:pt idx="137">
                  <c:v>0.34670000000000001</c:v>
                </c:pt>
                <c:pt idx="138">
                  <c:v>0.34110000000000001</c:v>
                </c:pt>
                <c:pt idx="139">
                  <c:v>0.33850000000000002</c:v>
                </c:pt>
                <c:pt idx="140">
                  <c:v>0.33389999999999997</c:v>
                </c:pt>
                <c:pt idx="141">
                  <c:v>0.34389999999999998</c:v>
                </c:pt>
                <c:pt idx="142">
                  <c:v>0.35239999999999999</c:v>
                </c:pt>
                <c:pt idx="143">
                  <c:v>0.3503</c:v>
                </c:pt>
                <c:pt idx="144">
                  <c:v>0.34599999999999997</c:v>
                </c:pt>
                <c:pt idx="145">
                  <c:v>0.34889999999999999</c:v>
                </c:pt>
                <c:pt idx="146">
                  <c:v>0.35460000000000003</c:v>
                </c:pt>
                <c:pt idx="147">
                  <c:v>0.35639999999999999</c:v>
                </c:pt>
                <c:pt idx="148">
                  <c:v>0.35239999999999999</c:v>
                </c:pt>
                <c:pt idx="149">
                  <c:v>0.34570000000000001</c:v>
                </c:pt>
                <c:pt idx="150">
                  <c:v>0.33529999999999999</c:v>
                </c:pt>
                <c:pt idx="151">
                  <c:v>0.33979999999999999</c:v>
                </c:pt>
                <c:pt idx="152">
                  <c:v>0.33250000000000002</c:v>
                </c:pt>
                <c:pt idx="153">
                  <c:v>0.32900000000000001</c:v>
                </c:pt>
                <c:pt idx="154">
                  <c:v>0.32469999999999999</c:v>
                </c:pt>
                <c:pt idx="155">
                  <c:v>0.33600000000000002</c:v>
                </c:pt>
                <c:pt idx="156">
                  <c:v>0.34039999999999998</c:v>
                </c:pt>
                <c:pt idx="157">
                  <c:v>0.34050000000000002</c:v>
                </c:pt>
                <c:pt idx="158">
                  <c:v>0.33539999999999998</c:v>
                </c:pt>
                <c:pt idx="159">
                  <c:v>0.33460000000000001</c:v>
                </c:pt>
                <c:pt idx="160">
                  <c:v>0.33029999999999998</c:v>
                </c:pt>
                <c:pt idx="161">
                  <c:v>0.32729999999999998</c:v>
                </c:pt>
                <c:pt idx="162">
                  <c:v>0.32490000000000002</c:v>
                </c:pt>
                <c:pt idx="163">
                  <c:v>0.3306</c:v>
                </c:pt>
                <c:pt idx="164">
                  <c:v>0.33460000000000001</c:v>
                </c:pt>
                <c:pt idx="165">
                  <c:v>0.33200000000000002</c:v>
                </c:pt>
                <c:pt idx="166">
                  <c:v>0.32479999999999998</c:v>
                </c:pt>
                <c:pt idx="167">
                  <c:v>0.3281</c:v>
                </c:pt>
                <c:pt idx="168">
                  <c:v>0.32550000000000001</c:v>
                </c:pt>
                <c:pt idx="169">
                  <c:v>0.33129999999999998</c:v>
                </c:pt>
                <c:pt idx="170">
                  <c:v>0.34510000000000002</c:v>
                </c:pt>
                <c:pt idx="171">
                  <c:v>0.36130000000000001</c:v>
                </c:pt>
                <c:pt idx="172">
                  <c:v>0.3468</c:v>
                </c:pt>
                <c:pt idx="173">
                  <c:v>0.33950000000000002</c:v>
                </c:pt>
                <c:pt idx="174">
                  <c:v>0.34200000000000003</c:v>
                </c:pt>
                <c:pt idx="175">
                  <c:v>0.33139999999999997</c:v>
                </c:pt>
                <c:pt idx="176">
                  <c:v>0.33929999999999999</c:v>
                </c:pt>
                <c:pt idx="177">
                  <c:v>0.33750000000000002</c:v>
                </c:pt>
                <c:pt idx="178">
                  <c:v>0.35239999999999999</c:v>
                </c:pt>
                <c:pt idx="179">
                  <c:v>0.3569</c:v>
                </c:pt>
                <c:pt idx="180">
                  <c:v>0.36830000000000002</c:v>
                </c:pt>
                <c:pt idx="181">
                  <c:v>0.35489999999999999</c:v>
                </c:pt>
                <c:pt idx="182">
                  <c:v>0.35049999999999998</c:v>
                </c:pt>
                <c:pt idx="183">
                  <c:v>0.35289999999999999</c:v>
                </c:pt>
                <c:pt idx="184">
                  <c:v>0.35170000000000001</c:v>
                </c:pt>
                <c:pt idx="185">
                  <c:v>0.35160000000000002</c:v>
                </c:pt>
                <c:pt idx="186">
                  <c:v>0.34179999999999999</c:v>
                </c:pt>
                <c:pt idx="187">
                  <c:v>0.3352</c:v>
                </c:pt>
                <c:pt idx="188">
                  <c:v>0.33200000000000002</c:v>
                </c:pt>
                <c:pt idx="189">
                  <c:v>0.3291</c:v>
                </c:pt>
                <c:pt idx="190">
                  <c:v>0.34520000000000001</c:v>
                </c:pt>
                <c:pt idx="191">
                  <c:v>0.3468</c:v>
                </c:pt>
                <c:pt idx="192">
                  <c:v>0.34989999999999999</c:v>
                </c:pt>
                <c:pt idx="193">
                  <c:v>0.33839999999999998</c:v>
                </c:pt>
                <c:pt idx="194">
                  <c:v>0.3463</c:v>
                </c:pt>
                <c:pt idx="195">
                  <c:v>0.34060000000000001</c:v>
                </c:pt>
                <c:pt idx="196">
                  <c:v>0.34839999999999999</c:v>
                </c:pt>
                <c:pt idx="197">
                  <c:v>0.34300000000000003</c:v>
                </c:pt>
                <c:pt idx="198">
                  <c:v>0.34429999999999999</c:v>
                </c:pt>
                <c:pt idx="199">
                  <c:v>0.3357</c:v>
                </c:pt>
                <c:pt idx="200">
                  <c:v>0.33260000000000001</c:v>
                </c:pt>
                <c:pt idx="201">
                  <c:v>0.31619999999999998</c:v>
                </c:pt>
                <c:pt idx="202">
                  <c:v>0.31019999999999998</c:v>
                </c:pt>
                <c:pt idx="203">
                  <c:v>0.31309999999999999</c:v>
                </c:pt>
                <c:pt idx="204">
                  <c:v>0.31390000000000001</c:v>
                </c:pt>
                <c:pt idx="205">
                  <c:v>0.32750000000000001</c:v>
                </c:pt>
                <c:pt idx="206">
                  <c:v>0.30599999999999999</c:v>
                </c:pt>
                <c:pt idx="207">
                  <c:v>0.30120000000000002</c:v>
                </c:pt>
                <c:pt idx="208">
                  <c:v>0.3014</c:v>
                </c:pt>
                <c:pt idx="209">
                  <c:v>0.30730000000000002</c:v>
                </c:pt>
                <c:pt idx="210">
                  <c:v>0.30380000000000001</c:v>
                </c:pt>
                <c:pt idx="211">
                  <c:v>0.30980000000000002</c:v>
                </c:pt>
                <c:pt idx="212">
                  <c:v>0.30499999999999999</c:v>
                </c:pt>
                <c:pt idx="213">
                  <c:v>0.3105</c:v>
                </c:pt>
                <c:pt idx="214">
                  <c:v>0.30249999999999999</c:v>
                </c:pt>
                <c:pt idx="215">
                  <c:v>0.30209999999999998</c:v>
                </c:pt>
                <c:pt idx="216">
                  <c:v>0.30420000000000003</c:v>
                </c:pt>
                <c:pt idx="217">
                  <c:v>0.29549999999999998</c:v>
                </c:pt>
                <c:pt idx="218">
                  <c:v>0.2848</c:v>
                </c:pt>
                <c:pt idx="219">
                  <c:v>0.28189999999999998</c:v>
                </c:pt>
                <c:pt idx="220">
                  <c:v>0.28470000000000001</c:v>
                </c:pt>
                <c:pt idx="221">
                  <c:v>0.28870000000000001</c:v>
                </c:pt>
                <c:pt idx="222">
                  <c:v>0.28079999999999999</c:v>
                </c:pt>
                <c:pt idx="223">
                  <c:v>0.27800000000000002</c:v>
                </c:pt>
                <c:pt idx="224">
                  <c:v>0.26690000000000003</c:v>
                </c:pt>
                <c:pt idx="225">
                  <c:v>0.26800000000000002</c:v>
                </c:pt>
                <c:pt idx="226">
                  <c:v>0.26690000000000003</c:v>
                </c:pt>
                <c:pt idx="227">
                  <c:v>0.2853</c:v>
                </c:pt>
                <c:pt idx="228">
                  <c:v>0.29189999999999999</c:v>
                </c:pt>
                <c:pt idx="229">
                  <c:v>0.27229999999999999</c:v>
                </c:pt>
                <c:pt idx="230">
                  <c:v>0.27360000000000001</c:v>
                </c:pt>
                <c:pt idx="231">
                  <c:v>0.26900000000000002</c:v>
                </c:pt>
                <c:pt idx="232">
                  <c:v>0.26989999999999997</c:v>
                </c:pt>
                <c:pt idx="233">
                  <c:v>0.27610000000000001</c:v>
                </c:pt>
                <c:pt idx="234">
                  <c:v>0.2702</c:v>
                </c:pt>
                <c:pt idx="235">
                  <c:v>0.2606</c:v>
                </c:pt>
                <c:pt idx="236">
                  <c:v>0.2492</c:v>
                </c:pt>
                <c:pt idx="237">
                  <c:v>0.25009999999999999</c:v>
                </c:pt>
                <c:pt idx="238">
                  <c:v>0.26519999999999999</c:v>
                </c:pt>
                <c:pt idx="239">
                  <c:v>0.27110000000000001</c:v>
                </c:pt>
                <c:pt idx="240">
                  <c:v>0.27089999999999997</c:v>
                </c:pt>
                <c:pt idx="241">
                  <c:v>0.26619999999999999</c:v>
                </c:pt>
                <c:pt idx="242">
                  <c:v>0.26519999999999999</c:v>
                </c:pt>
                <c:pt idx="243">
                  <c:v>0.2631</c:v>
                </c:pt>
                <c:pt idx="244">
                  <c:v>0.25640000000000002</c:v>
                </c:pt>
                <c:pt idx="245">
                  <c:v>0.24709999999999999</c:v>
                </c:pt>
                <c:pt idx="246">
                  <c:v>0.24329999999999999</c:v>
                </c:pt>
                <c:pt idx="247">
                  <c:v>0.2424</c:v>
                </c:pt>
                <c:pt idx="248">
                  <c:v>0.2412</c:v>
                </c:pt>
                <c:pt idx="249">
                  <c:v>0.23980000000000001</c:v>
                </c:pt>
                <c:pt idx="250">
                  <c:v>0.24440000000000001</c:v>
                </c:pt>
                <c:pt idx="251">
                  <c:v>0.23849999999999999</c:v>
                </c:pt>
                <c:pt idx="252">
                  <c:v>0.2467</c:v>
                </c:pt>
                <c:pt idx="253">
                  <c:v>0.25330000000000003</c:v>
                </c:pt>
                <c:pt idx="254">
                  <c:v>0.25600000000000001</c:v>
                </c:pt>
                <c:pt idx="255">
                  <c:v>0.26269999999999999</c:v>
                </c:pt>
                <c:pt idx="256">
                  <c:v>0.26329999999999998</c:v>
                </c:pt>
                <c:pt idx="257">
                  <c:v>0.25800000000000001</c:v>
                </c:pt>
                <c:pt idx="258">
                  <c:v>0.25890000000000002</c:v>
                </c:pt>
                <c:pt idx="259">
                  <c:v>0.2616</c:v>
                </c:pt>
                <c:pt idx="260">
                  <c:v>0.26029999999999998</c:v>
                </c:pt>
                <c:pt idx="261">
                  <c:v>0.25779999999999997</c:v>
                </c:pt>
                <c:pt idx="262">
                  <c:v>0.26779999999999998</c:v>
                </c:pt>
                <c:pt idx="263">
                  <c:v>0.28470000000000001</c:v>
                </c:pt>
                <c:pt idx="264">
                  <c:v>0.29010000000000002</c:v>
                </c:pt>
                <c:pt idx="265">
                  <c:v>0.28599999999999998</c:v>
                </c:pt>
                <c:pt idx="266">
                  <c:v>0.29480000000000001</c:v>
                </c:pt>
                <c:pt idx="267">
                  <c:v>0.29289999999999999</c:v>
                </c:pt>
                <c:pt idx="268">
                  <c:v>0.2969</c:v>
                </c:pt>
                <c:pt idx="269">
                  <c:v>0.2908</c:v>
                </c:pt>
                <c:pt idx="270">
                  <c:v>0.30030000000000001</c:v>
                </c:pt>
                <c:pt idx="271">
                  <c:v>0.31080000000000002</c:v>
                </c:pt>
                <c:pt idx="272">
                  <c:v>0.3085</c:v>
                </c:pt>
                <c:pt idx="273">
                  <c:v>0.31569999999999998</c:v>
                </c:pt>
                <c:pt idx="274">
                  <c:v>0.32879999999999998</c:v>
                </c:pt>
                <c:pt idx="275">
                  <c:v>0.33400000000000002</c:v>
                </c:pt>
                <c:pt idx="276">
                  <c:v>0.33079999999999998</c:v>
                </c:pt>
                <c:pt idx="277">
                  <c:v>0.33339999999999997</c:v>
                </c:pt>
                <c:pt idx="278">
                  <c:v>0.32450000000000001</c:v>
                </c:pt>
                <c:pt idx="279">
                  <c:v>0.31030000000000002</c:v>
                </c:pt>
                <c:pt idx="280">
                  <c:v>0.316</c:v>
                </c:pt>
                <c:pt idx="281">
                  <c:v>0.30890000000000001</c:v>
                </c:pt>
                <c:pt idx="282">
                  <c:v>0.3125</c:v>
                </c:pt>
                <c:pt idx="283">
                  <c:v>0.30730000000000002</c:v>
                </c:pt>
                <c:pt idx="284">
                  <c:v>0.30330000000000001</c:v>
                </c:pt>
                <c:pt idx="285">
                  <c:v>0.3014</c:v>
                </c:pt>
                <c:pt idx="286">
                  <c:v>0.29680000000000001</c:v>
                </c:pt>
                <c:pt idx="287">
                  <c:v>0.29249999999999998</c:v>
                </c:pt>
                <c:pt idx="288">
                  <c:v>0.29409999999999997</c:v>
                </c:pt>
                <c:pt idx="289">
                  <c:v>0.3009</c:v>
                </c:pt>
                <c:pt idx="290">
                  <c:v>0.29970000000000002</c:v>
                </c:pt>
                <c:pt idx="291">
                  <c:v>0.30659999999999998</c:v>
                </c:pt>
                <c:pt idx="292">
                  <c:v>0.2994</c:v>
                </c:pt>
                <c:pt idx="293">
                  <c:v>0.31219999999999998</c:v>
                </c:pt>
                <c:pt idx="294">
                  <c:v>0.30430000000000001</c:v>
                </c:pt>
                <c:pt idx="295">
                  <c:v>0.30530000000000002</c:v>
                </c:pt>
                <c:pt idx="296">
                  <c:v>0.30320000000000003</c:v>
                </c:pt>
                <c:pt idx="297">
                  <c:v>0.30299999999999999</c:v>
                </c:pt>
                <c:pt idx="298">
                  <c:v>0.30130000000000001</c:v>
                </c:pt>
                <c:pt idx="299">
                  <c:v>0.30709999999999998</c:v>
                </c:pt>
                <c:pt idx="300">
                  <c:v>0.30130000000000001</c:v>
                </c:pt>
                <c:pt idx="301">
                  <c:v>0.30399999999999999</c:v>
                </c:pt>
                <c:pt idx="302">
                  <c:v>0.30320000000000003</c:v>
                </c:pt>
                <c:pt idx="303">
                  <c:v>0.29980000000000001</c:v>
                </c:pt>
                <c:pt idx="304">
                  <c:v>0.30409999999999998</c:v>
                </c:pt>
                <c:pt idx="305">
                  <c:v>0.3322</c:v>
                </c:pt>
                <c:pt idx="306">
                  <c:v>0.32429999999999998</c:v>
                </c:pt>
                <c:pt idx="307">
                  <c:v>0.32579999999999998</c:v>
                </c:pt>
                <c:pt idx="308">
                  <c:v>0.34320000000000001</c:v>
                </c:pt>
                <c:pt idx="309">
                  <c:v>0.33839999999999998</c:v>
                </c:pt>
                <c:pt idx="310">
                  <c:v>0.32279999999999998</c:v>
                </c:pt>
                <c:pt idx="311">
                  <c:v>0.31859999999999999</c:v>
                </c:pt>
                <c:pt idx="312">
                  <c:v>0.31640000000000001</c:v>
                </c:pt>
                <c:pt idx="313">
                  <c:v>0.32890000000000003</c:v>
                </c:pt>
                <c:pt idx="314">
                  <c:v>0.33539999999999998</c:v>
                </c:pt>
                <c:pt idx="315">
                  <c:v>0.33739999999999998</c:v>
                </c:pt>
                <c:pt idx="316">
                  <c:v>0.3226</c:v>
                </c:pt>
                <c:pt idx="317">
                  <c:v>0.3226</c:v>
                </c:pt>
                <c:pt idx="318">
                  <c:v>0.33760000000000001</c:v>
                </c:pt>
                <c:pt idx="319">
                  <c:v>0.35249999999999998</c:v>
                </c:pt>
                <c:pt idx="320">
                  <c:v>0.36530000000000001</c:v>
                </c:pt>
                <c:pt idx="321">
                  <c:v>0.36480000000000001</c:v>
                </c:pt>
                <c:pt idx="322">
                  <c:v>0.3468</c:v>
                </c:pt>
                <c:pt idx="323">
                  <c:v>0.34470000000000001</c:v>
                </c:pt>
                <c:pt idx="324">
                  <c:v>0.33600000000000002</c:v>
                </c:pt>
                <c:pt idx="325">
                  <c:v>0.34139999999999998</c:v>
                </c:pt>
                <c:pt idx="326">
                  <c:v>0.35639999999999999</c:v>
                </c:pt>
                <c:pt idx="327">
                  <c:v>0.35389999999999999</c:v>
                </c:pt>
                <c:pt idx="328">
                  <c:v>0.35399999999999998</c:v>
                </c:pt>
                <c:pt idx="329">
                  <c:v>0.35630000000000001</c:v>
                </c:pt>
                <c:pt idx="330">
                  <c:v>0.3543</c:v>
                </c:pt>
                <c:pt idx="331">
                  <c:v>0.34899999999999998</c:v>
                </c:pt>
                <c:pt idx="332">
                  <c:v>0.33689999999999998</c:v>
                </c:pt>
                <c:pt idx="333">
                  <c:v>0.33929999999999999</c:v>
                </c:pt>
                <c:pt idx="334">
                  <c:v>0.32519999999999999</c:v>
                </c:pt>
                <c:pt idx="335">
                  <c:v>0.3372</c:v>
                </c:pt>
                <c:pt idx="336">
                  <c:v>0.34849999999999998</c:v>
                </c:pt>
                <c:pt idx="337">
                  <c:v>0.36840000000000001</c:v>
                </c:pt>
                <c:pt idx="338">
                  <c:v>0.36680000000000001</c:v>
                </c:pt>
                <c:pt idx="339">
                  <c:v>0.37980000000000003</c:v>
                </c:pt>
                <c:pt idx="340">
                  <c:v>0.36370000000000002</c:v>
                </c:pt>
                <c:pt idx="341">
                  <c:v>0.37030000000000002</c:v>
                </c:pt>
                <c:pt idx="342">
                  <c:v>0.35920000000000002</c:v>
                </c:pt>
                <c:pt idx="343">
                  <c:v>0.35360000000000003</c:v>
                </c:pt>
                <c:pt idx="344">
                  <c:v>0.35570000000000002</c:v>
                </c:pt>
                <c:pt idx="345">
                  <c:v>0.35520000000000002</c:v>
                </c:pt>
                <c:pt idx="346">
                  <c:v>0.36349999999999999</c:v>
                </c:pt>
                <c:pt idx="347">
                  <c:v>0.38840000000000002</c:v>
                </c:pt>
                <c:pt idx="348">
                  <c:v>0.38500000000000001</c:v>
                </c:pt>
                <c:pt idx="349">
                  <c:v>0.37780000000000002</c:v>
                </c:pt>
                <c:pt idx="350">
                  <c:v>0.39250000000000002</c:v>
                </c:pt>
                <c:pt idx="351">
                  <c:v>0.37740000000000001</c:v>
                </c:pt>
                <c:pt idx="352">
                  <c:v>0.3987</c:v>
                </c:pt>
                <c:pt idx="353">
                  <c:v>0.3679</c:v>
                </c:pt>
                <c:pt idx="354">
                  <c:v>0.37619999999999998</c:v>
                </c:pt>
                <c:pt idx="355">
                  <c:v>0.38109999999999999</c:v>
                </c:pt>
                <c:pt idx="356">
                  <c:v>0.39219999999999999</c:v>
                </c:pt>
                <c:pt idx="357">
                  <c:v>0.39410000000000001</c:v>
                </c:pt>
                <c:pt idx="358">
                  <c:v>0.40550000000000003</c:v>
                </c:pt>
                <c:pt idx="359">
                  <c:v>0.39600000000000002</c:v>
                </c:pt>
                <c:pt idx="360">
                  <c:v>0.39090000000000003</c:v>
                </c:pt>
                <c:pt idx="361">
                  <c:v>0.38619999999999999</c:v>
                </c:pt>
                <c:pt idx="362">
                  <c:v>0.4002</c:v>
                </c:pt>
                <c:pt idx="363">
                  <c:v>0.41210000000000002</c:v>
                </c:pt>
                <c:pt idx="364">
                  <c:v>0.40229999999999999</c:v>
                </c:pt>
                <c:pt idx="365">
                  <c:v>0.39739999999999998</c:v>
                </c:pt>
                <c:pt idx="366">
                  <c:v>0.4</c:v>
                </c:pt>
                <c:pt idx="367">
                  <c:v>0.4143</c:v>
                </c:pt>
                <c:pt idx="368">
                  <c:v>0.4219</c:v>
                </c:pt>
                <c:pt idx="369">
                  <c:v>0.39489999999999997</c:v>
                </c:pt>
                <c:pt idx="370">
                  <c:v>0.38840000000000002</c:v>
                </c:pt>
                <c:pt idx="371">
                  <c:v>0.38490000000000002</c:v>
                </c:pt>
                <c:pt idx="372">
                  <c:v>0.37780000000000002</c:v>
                </c:pt>
                <c:pt idx="373">
                  <c:v>0.36620000000000003</c:v>
                </c:pt>
                <c:pt idx="374">
                  <c:v>0.35659999999999997</c:v>
                </c:pt>
                <c:pt idx="375">
                  <c:v>0.35310000000000002</c:v>
                </c:pt>
                <c:pt idx="376">
                  <c:v>0.35260000000000002</c:v>
                </c:pt>
                <c:pt idx="377">
                  <c:v>0.36080000000000001</c:v>
                </c:pt>
                <c:pt idx="378">
                  <c:v>0.36620000000000003</c:v>
                </c:pt>
                <c:pt idx="379">
                  <c:v>0.36930000000000002</c:v>
                </c:pt>
                <c:pt idx="380">
                  <c:v>0.37269999999999998</c:v>
                </c:pt>
                <c:pt idx="381">
                  <c:v>0.3765</c:v>
                </c:pt>
                <c:pt idx="382">
                  <c:v>0.376</c:v>
                </c:pt>
                <c:pt idx="383">
                  <c:v>0.37769999999999998</c:v>
                </c:pt>
                <c:pt idx="384">
                  <c:v>0.3579</c:v>
                </c:pt>
                <c:pt idx="385">
                  <c:v>0.3528</c:v>
                </c:pt>
                <c:pt idx="386">
                  <c:v>0.3569</c:v>
                </c:pt>
                <c:pt idx="387">
                  <c:v>0.3639</c:v>
                </c:pt>
                <c:pt idx="388">
                  <c:v>0.35639999999999999</c:v>
                </c:pt>
                <c:pt idx="389">
                  <c:v>0.35880000000000001</c:v>
                </c:pt>
                <c:pt idx="390">
                  <c:v>0.3513</c:v>
                </c:pt>
                <c:pt idx="391">
                  <c:v>0.35770000000000002</c:v>
                </c:pt>
                <c:pt idx="392">
                  <c:v>0.3523</c:v>
                </c:pt>
                <c:pt idx="393">
                  <c:v>0.35470000000000002</c:v>
                </c:pt>
                <c:pt idx="394">
                  <c:v>0.33429999999999999</c:v>
                </c:pt>
                <c:pt idx="395">
                  <c:v>0.35</c:v>
                </c:pt>
                <c:pt idx="396">
                  <c:v>0.37680000000000002</c:v>
                </c:pt>
                <c:pt idx="397">
                  <c:v>0.38279999999999997</c:v>
                </c:pt>
                <c:pt idx="398">
                  <c:v>0.3851</c:v>
                </c:pt>
                <c:pt idx="399">
                  <c:v>0.3926</c:v>
                </c:pt>
                <c:pt idx="400">
                  <c:v>0.39400000000000002</c:v>
                </c:pt>
                <c:pt idx="401">
                  <c:v>0.37909999999999999</c:v>
                </c:pt>
                <c:pt idx="402">
                  <c:v>0.39560000000000001</c:v>
                </c:pt>
                <c:pt idx="403">
                  <c:v>0.38550000000000001</c:v>
                </c:pt>
                <c:pt idx="404">
                  <c:v>0.39050000000000001</c:v>
                </c:pt>
                <c:pt idx="405">
                  <c:v>0.3967</c:v>
                </c:pt>
                <c:pt idx="406">
                  <c:v>0.4</c:v>
                </c:pt>
                <c:pt idx="407">
                  <c:v>0.39879999999999999</c:v>
                </c:pt>
                <c:pt idx="408">
                  <c:v>0.41839999999999999</c:v>
                </c:pt>
                <c:pt idx="409">
                  <c:v>0.42659999999999998</c:v>
                </c:pt>
                <c:pt idx="410">
                  <c:v>0.43540000000000001</c:v>
                </c:pt>
                <c:pt idx="411">
                  <c:v>0.42959999999999998</c:v>
                </c:pt>
                <c:pt idx="412">
                  <c:v>0.43030000000000002</c:v>
                </c:pt>
                <c:pt idx="413">
                  <c:v>0.43169999999999997</c:v>
                </c:pt>
                <c:pt idx="414">
                  <c:v>0.43690000000000001</c:v>
                </c:pt>
                <c:pt idx="415">
                  <c:v>0.4254</c:v>
                </c:pt>
                <c:pt idx="416">
                  <c:v>0.41289999999999999</c:v>
                </c:pt>
                <c:pt idx="417">
                  <c:v>0.4204</c:v>
                </c:pt>
                <c:pt idx="418">
                  <c:v>0.41210000000000002</c:v>
                </c:pt>
                <c:pt idx="419">
                  <c:v>0.41589999999999999</c:v>
                </c:pt>
                <c:pt idx="420">
                  <c:v>0.41920000000000002</c:v>
                </c:pt>
                <c:pt idx="421">
                  <c:v>0.4153</c:v>
                </c:pt>
                <c:pt idx="422">
                  <c:v>0.4269</c:v>
                </c:pt>
                <c:pt idx="423">
                  <c:v>0.43930000000000002</c:v>
                </c:pt>
                <c:pt idx="424">
                  <c:v>0.43880000000000002</c:v>
                </c:pt>
                <c:pt idx="425">
                  <c:v>0.4284</c:v>
                </c:pt>
                <c:pt idx="426">
                  <c:v>0.44140000000000001</c:v>
                </c:pt>
                <c:pt idx="427">
                  <c:v>0.42880000000000001</c:v>
                </c:pt>
                <c:pt idx="428">
                  <c:v>0.44540000000000002</c:v>
                </c:pt>
                <c:pt idx="429">
                  <c:v>0.44919999999999999</c:v>
                </c:pt>
                <c:pt idx="430">
                  <c:v>0.43809999999999999</c:v>
                </c:pt>
                <c:pt idx="431">
                  <c:v>0.42220000000000002</c:v>
                </c:pt>
                <c:pt idx="432">
                  <c:v>0.42280000000000001</c:v>
                </c:pt>
                <c:pt idx="433">
                  <c:v>0.4199</c:v>
                </c:pt>
                <c:pt idx="434">
                  <c:v>0.41220000000000001</c:v>
                </c:pt>
                <c:pt idx="435">
                  <c:v>0.42299999999999999</c:v>
                </c:pt>
                <c:pt idx="436">
                  <c:v>0.42030000000000001</c:v>
                </c:pt>
                <c:pt idx="437">
                  <c:v>0.40460000000000002</c:v>
                </c:pt>
                <c:pt idx="438">
                  <c:v>0.39500000000000002</c:v>
                </c:pt>
                <c:pt idx="439">
                  <c:v>0.4073</c:v>
                </c:pt>
                <c:pt idx="440">
                  <c:v>0.40649999999999997</c:v>
                </c:pt>
                <c:pt idx="441">
                  <c:v>0.40710000000000002</c:v>
                </c:pt>
                <c:pt idx="442">
                  <c:v>0.40970000000000001</c:v>
                </c:pt>
                <c:pt idx="443">
                  <c:v>0.39539999999999997</c:v>
                </c:pt>
                <c:pt idx="444">
                  <c:v>0.3851</c:v>
                </c:pt>
                <c:pt idx="445">
                  <c:v>0.39360000000000001</c:v>
                </c:pt>
                <c:pt idx="446">
                  <c:v>0.3826</c:v>
                </c:pt>
                <c:pt idx="447">
                  <c:v>0.37730000000000002</c:v>
                </c:pt>
                <c:pt idx="448">
                  <c:v>0.3669</c:v>
                </c:pt>
                <c:pt idx="449">
                  <c:v>0.3735</c:v>
                </c:pt>
                <c:pt idx="450">
                  <c:v>0.37819999999999998</c:v>
                </c:pt>
                <c:pt idx="451">
                  <c:v>0.37940000000000002</c:v>
                </c:pt>
                <c:pt idx="452">
                  <c:v>0.37459999999999999</c:v>
                </c:pt>
                <c:pt idx="453">
                  <c:v>0.37459999999999999</c:v>
                </c:pt>
                <c:pt idx="454">
                  <c:v>0.3669</c:v>
                </c:pt>
                <c:pt idx="455">
                  <c:v>0.37819999999999998</c:v>
                </c:pt>
                <c:pt idx="456">
                  <c:v>0.37630000000000002</c:v>
                </c:pt>
                <c:pt idx="457">
                  <c:v>0.37859999999999999</c:v>
                </c:pt>
                <c:pt idx="458">
                  <c:v>0.39050000000000001</c:v>
                </c:pt>
                <c:pt idx="459">
                  <c:v>0.38879999999999998</c:v>
                </c:pt>
                <c:pt idx="460">
                  <c:v>0.40810000000000002</c:v>
                </c:pt>
                <c:pt idx="461">
                  <c:v>0.38940000000000002</c:v>
                </c:pt>
                <c:pt idx="462">
                  <c:v>0.39910000000000001</c:v>
                </c:pt>
                <c:pt idx="463">
                  <c:v>0.4012</c:v>
                </c:pt>
                <c:pt idx="464">
                  <c:v>0.39019999999999999</c:v>
                </c:pt>
                <c:pt idx="465">
                  <c:v>0.38150000000000001</c:v>
                </c:pt>
                <c:pt idx="466">
                  <c:v>0.38990000000000002</c:v>
                </c:pt>
                <c:pt idx="467">
                  <c:v>0.39589999999999997</c:v>
                </c:pt>
                <c:pt idx="468">
                  <c:v>0.3856</c:v>
                </c:pt>
                <c:pt idx="469">
                  <c:v>0.41670000000000001</c:v>
                </c:pt>
                <c:pt idx="470">
                  <c:v>0.41089999999999999</c:v>
                </c:pt>
                <c:pt idx="471">
                  <c:v>0.40350000000000003</c:v>
                </c:pt>
                <c:pt idx="472">
                  <c:v>0.3972</c:v>
                </c:pt>
                <c:pt idx="473">
                  <c:v>0.38719999999999999</c:v>
                </c:pt>
                <c:pt idx="474">
                  <c:v>0.38669999999999999</c:v>
                </c:pt>
                <c:pt idx="475">
                  <c:v>0.39329999999999998</c:v>
                </c:pt>
                <c:pt idx="476">
                  <c:v>0.38979999999999998</c:v>
                </c:pt>
                <c:pt idx="477">
                  <c:v>0.41110000000000002</c:v>
                </c:pt>
                <c:pt idx="478">
                  <c:v>0.41389999999999999</c:v>
                </c:pt>
                <c:pt idx="479">
                  <c:v>0.41889999999999999</c:v>
                </c:pt>
                <c:pt idx="480">
                  <c:v>0.4224</c:v>
                </c:pt>
                <c:pt idx="481">
                  <c:v>0.41760000000000003</c:v>
                </c:pt>
                <c:pt idx="482">
                  <c:v>0.4173</c:v>
                </c:pt>
                <c:pt idx="483">
                  <c:v>0.41360000000000002</c:v>
                </c:pt>
                <c:pt idx="484">
                  <c:v>0.40689999999999998</c:v>
                </c:pt>
                <c:pt idx="485">
                  <c:v>0.39810000000000001</c:v>
                </c:pt>
                <c:pt idx="486">
                  <c:v>0.38850000000000001</c:v>
                </c:pt>
                <c:pt idx="487">
                  <c:v>0.3851</c:v>
                </c:pt>
                <c:pt idx="488">
                  <c:v>0.3705</c:v>
                </c:pt>
                <c:pt idx="489">
                  <c:v>0.372</c:v>
                </c:pt>
                <c:pt idx="490">
                  <c:v>0.36099999999999999</c:v>
                </c:pt>
                <c:pt idx="491">
                  <c:v>0.3599</c:v>
                </c:pt>
                <c:pt idx="492">
                  <c:v>0.3619</c:v>
                </c:pt>
                <c:pt idx="493">
                  <c:v>0.36830000000000002</c:v>
                </c:pt>
                <c:pt idx="494">
                  <c:v>0.35920000000000002</c:v>
                </c:pt>
                <c:pt idx="495">
                  <c:v>0.3674</c:v>
                </c:pt>
                <c:pt idx="496">
                  <c:v>0.3624</c:v>
                </c:pt>
                <c:pt idx="497">
                  <c:v>0.3629</c:v>
                </c:pt>
                <c:pt idx="498">
                  <c:v>0.37340000000000001</c:v>
                </c:pt>
                <c:pt idx="499">
                  <c:v>0.38169999999999998</c:v>
                </c:pt>
                <c:pt idx="500">
                  <c:v>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E-40C6-BAEF-0DDBCAE6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93872"/>
        <c:axId val="895295536"/>
      </c:scatterChart>
      <c:valAx>
        <c:axId val="8952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295536"/>
        <c:crosses val="autoZero"/>
        <c:crossBetween val="midCat"/>
      </c:valAx>
      <c:valAx>
        <c:axId val="89529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29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nul'!$C$2:$C$502</c:f>
              <c:numCache>
                <c:formatCode>General</c:formatCode>
                <c:ptCount val="501"/>
                <c:pt idx="0">
                  <c:v>0.67</c:v>
                </c:pt>
                <c:pt idx="1">
                  <c:v>0.669991</c:v>
                </c:pt>
                <c:pt idx="2">
                  <c:v>0.67001200000000005</c:v>
                </c:pt>
                <c:pt idx="3">
                  <c:v>0.67006600000000005</c:v>
                </c:pt>
                <c:pt idx="4">
                  <c:v>0.67008699999999999</c:v>
                </c:pt>
                <c:pt idx="5">
                  <c:v>0.67011799999999999</c:v>
                </c:pt>
                <c:pt idx="6">
                  <c:v>0.67005099999999995</c:v>
                </c:pt>
                <c:pt idx="7">
                  <c:v>0.67002200000000001</c:v>
                </c:pt>
                <c:pt idx="8">
                  <c:v>0.67001900000000003</c:v>
                </c:pt>
                <c:pt idx="9">
                  <c:v>0.67021699999999995</c:v>
                </c:pt>
                <c:pt idx="10">
                  <c:v>0.67007300000000003</c:v>
                </c:pt>
                <c:pt idx="11">
                  <c:v>0.67018100000000003</c:v>
                </c:pt>
                <c:pt idx="12">
                  <c:v>0.67005700000000001</c:v>
                </c:pt>
                <c:pt idx="13">
                  <c:v>0.67010099999999995</c:v>
                </c:pt>
                <c:pt idx="14">
                  <c:v>0.66985399999999995</c:v>
                </c:pt>
                <c:pt idx="15">
                  <c:v>0.66982200000000003</c:v>
                </c:pt>
                <c:pt idx="16">
                  <c:v>0.66981599999999997</c:v>
                </c:pt>
                <c:pt idx="17">
                  <c:v>0.66968799999999995</c:v>
                </c:pt>
                <c:pt idx="18">
                  <c:v>0.66983099999999995</c:v>
                </c:pt>
                <c:pt idx="19">
                  <c:v>0.67015199999999997</c:v>
                </c:pt>
                <c:pt idx="20">
                  <c:v>0.67006699999999997</c:v>
                </c:pt>
                <c:pt idx="21">
                  <c:v>0.66998800000000003</c:v>
                </c:pt>
                <c:pt idx="22">
                  <c:v>0.66997200000000001</c:v>
                </c:pt>
                <c:pt idx="23">
                  <c:v>0.66967500000000002</c:v>
                </c:pt>
                <c:pt idx="24">
                  <c:v>0.66974500000000003</c:v>
                </c:pt>
                <c:pt idx="25">
                  <c:v>0.66961800000000005</c:v>
                </c:pt>
                <c:pt idx="26">
                  <c:v>0.66959599999999997</c:v>
                </c:pt>
                <c:pt idx="27">
                  <c:v>0.66947599999999996</c:v>
                </c:pt>
                <c:pt idx="28">
                  <c:v>0.66972600000000004</c:v>
                </c:pt>
                <c:pt idx="29">
                  <c:v>0.66949199999999998</c:v>
                </c:pt>
                <c:pt idx="30">
                  <c:v>0.66998599999999997</c:v>
                </c:pt>
                <c:pt idx="31">
                  <c:v>0.66969999999999996</c:v>
                </c:pt>
                <c:pt idx="32">
                  <c:v>0.66996299999999998</c:v>
                </c:pt>
                <c:pt idx="33">
                  <c:v>0.67008800000000002</c:v>
                </c:pt>
                <c:pt idx="34">
                  <c:v>0.66990099999999997</c:v>
                </c:pt>
                <c:pt idx="35">
                  <c:v>0.66994900000000002</c:v>
                </c:pt>
                <c:pt idx="36">
                  <c:v>0.67025599999999996</c:v>
                </c:pt>
                <c:pt idx="37">
                  <c:v>0.66988899999999996</c:v>
                </c:pt>
                <c:pt idx="38">
                  <c:v>0.67013599999999995</c:v>
                </c:pt>
                <c:pt idx="39">
                  <c:v>0.66999399999999998</c:v>
                </c:pt>
                <c:pt idx="40">
                  <c:v>0.66985600000000001</c:v>
                </c:pt>
                <c:pt idx="41">
                  <c:v>0.669937</c:v>
                </c:pt>
                <c:pt idx="42">
                  <c:v>0.66978700000000002</c:v>
                </c:pt>
                <c:pt idx="43">
                  <c:v>0.66991100000000003</c:v>
                </c:pt>
                <c:pt idx="44">
                  <c:v>0.66996800000000001</c:v>
                </c:pt>
                <c:pt idx="45">
                  <c:v>0.66947400000000001</c:v>
                </c:pt>
                <c:pt idx="46">
                  <c:v>0.66969800000000002</c:v>
                </c:pt>
                <c:pt idx="47">
                  <c:v>0.66975200000000001</c:v>
                </c:pt>
                <c:pt idx="48">
                  <c:v>0.66923699999999997</c:v>
                </c:pt>
                <c:pt idx="49">
                  <c:v>0.66920199999999996</c:v>
                </c:pt>
                <c:pt idx="50">
                  <c:v>0.66936399999999996</c:v>
                </c:pt>
                <c:pt idx="51">
                  <c:v>0.66930599999999996</c:v>
                </c:pt>
                <c:pt idx="52">
                  <c:v>0.66895000000000004</c:v>
                </c:pt>
                <c:pt idx="53">
                  <c:v>0.66908199999999995</c:v>
                </c:pt>
                <c:pt idx="54">
                  <c:v>0.66907799999999995</c:v>
                </c:pt>
                <c:pt idx="55">
                  <c:v>0.66889699999999996</c:v>
                </c:pt>
                <c:pt idx="56">
                  <c:v>0.66863799999999995</c:v>
                </c:pt>
                <c:pt idx="57">
                  <c:v>0.66830900000000004</c:v>
                </c:pt>
                <c:pt idx="58">
                  <c:v>0.66822099999999995</c:v>
                </c:pt>
                <c:pt idx="59">
                  <c:v>0.66837500000000005</c:v>
                </c:pt>
                <c:pt idx="60">
                  <c:v>0.66877900000000001</c:v>
                </c:pt>
                <c:pt idx="61">
                  <c:v>0.66883800000000004</c:v>
                </c:pt>
                <c:pt idx="62">
                  <c:v>0.66875200000000001</c:v>
                </c:pt>
                <c:pt idx="63">
                  <c:v>0.66882399999999997</c:v>
                </c:pt>
                <c:pt idx="64">
                  <c:v>0.668956</c:v>
                </c:pt>
                <c:pt idx="65">
                  <c:v>0.66910000000000003</c:v>
                </c:pt>
                <c:pt idx="66">
                  <c:v>0.66921299999999995</c:v>
                </c:pt>
                <c:pt idx="67">
                  <c:v>0.66895400000000005</c:v>
                </c:pt>
                <c:pt idx="68">
                  <c:v>0.66936399999999996</c:v>
                </c:pt>
                <c:pt idx="69">
                  <c:v>0.66964800000000002</c:v>
                </c:pt>
                <c:pt idx="70">
                  <c:v>0.66932199999999997</c:v>
                </c:pt>
                <c:pt idx="71">
                  <c:v>0.66948300000000005</c:v>
                </c:pt>
                <c:pt idx="72">
                  <c:v>0.66905800000000004</c:v>
                </c:pt>
                <c:pt idx="73">
                  <c:v>0.66907300000000003</c:v>
                </c:pt>
                <c:pt idx="74">
                  <c:v>0.66883800000000004</c:v>
                </c:pt>
                <c:pt idx="75">
                  <c:v>0.66887600000000003</c:v>
                </c:pt>
                <c:pt idx="76">
                  <c:v>0.66853600000000002</c:v>
                </c:pt>
                <c:pt idx="77">
                  <c:v>0.668377</c:v>
                </c:pt>
                <c:pt idx="78">
                  <c:v>0.66826200000000002</c:v>
                </c:pt>
                <c:pt idx="79">
                  <c:v>0.66792899999999999</c:v>
                </c:pt>
                <c:pt idx="80">
                  <c:v>0.66745900000000002</c:v>
                </c:pt>
                <c:pt idx="81">
                  <c:v>0.66735</c:v>
                </c:pt>
                <c:pt idx="82">
                  <c:v>0.66734700000000002</c:v>
                </c:pt>
                <c:pt idx="83">
                  <c:v>0.66741399999999995</c:v>
                </c:pt>
                <c:pt idx="84">
                  <c:v>0.66757200000000005</c:v>
                </c:pt>
                <c:pt idx="85">
                  <c:v>0.66755500000000001</c:v>
                </c:pt>
                <c:pt idx="86">
                  <c:v>0.66790099999999997</c:v>
                </c:pt>
                <c:pt idx="87">
                  <c:v>0.66756499999999996</c:v>
                </c:pt>
                <c:pt idx="88">
                  <c:v>0.66778800000000005</c:v>
                </c:pt>
                <c:pt idx="89">
                  <c:v>0.66746499999999997</c:v>
                </c:pt>
                <c:pt idx="90">
                  <c:v>0.66737400000000002</c:v>
                </c:pt>
                <c:pt idx="91">
                  <c:v>0.66763700000000004</c:v>
                </c:pt>
                <c:pt idx="92">
                  <c:v>0.66726200000000002</c:v>
                </c:pt>
                <c:pt idx="93">
                  <c:v>0.667771</c:v>
                </c:pt>
                <c:pt idx="94">
                  <c:v>0.66775600000000002</c:v>
                </c:pt>
                <c:pt idx="95">
                  <c:v>0.66783199999999998</c:v>
                </c:pt>
                <c:pt idx="96">
                  <c:v>0.66777600000000004</c:v>
                </c:pt>
                <c:pt idx="97">
                  <c:v>0.66776899999999995</c:v>
                </c:pt>
                <c:pt idx="98">
                  <c:v>0.66784699999999997</c:v>
                </c:pt>
                <c:pt idx="99">
                  <c:v>0.66769000000000001</c:v>
                </c:pt>
                <c:pt idx="100">
                  <c:v>0.66768799999999995</c:v>
                </c:pt>
                <c:pt idx="101">
                  <c:v>0.66751499999999997</c:v>
                </c:pt>
                <c:pt idx="102">
                  <c:v>0.667242</c:v>
                </c:pt>
                <c:pt idx="103">
                  <c:v>0.66759100000000005</c:v>
                </c:pt>
                <c:pt idx="104">
                  <c:v>0.66755799999999998</c:v>
                </c:pt>
                <c:pt idx="105">
                  <c:v>0.667771</c:v>
                </c:pt>
                <c:pt idx="106">
                  <c:v>0.66786299999999998</c:v>
                </c:pt>
                <c:pt idx="107">
                  <c:v>0.66752900000000004</c:v>
                </c:pt>
                <c:pt idx="108">
                  <c:v>0.66794900000000001</c:v>
                </c:pt>
                <c:pt idx="109">
                  <c:v>0.66804699999999995</c:v>
                </c:pt>
                <c:pt idx="110">
                  <c:v>0.66828600000000005</c:v>
                </c:pt>
                <c:pt idx="111">
                  <c:v>0.66805000000000003</c:v>
                </c:pt>
                <c:pt idx="112">
                  <c:v>0.66893199999999997</c:v>
                </c:pt>
                <c:pt idx="113">
                  <c:v>0.66857500000000003</c:v>
                </c:pt>
                <c:pt idx="114">
                  <c:v>0.66874900000000004</c:v>
                </c:pt>
                <c:pt idx="115">
                  <c:v>0.66881199999999996</c:v>
                </c:pt>
                <c:pt idx="116">
                  <c:v>0.66878300000000002</c:v>
                </c:pt>
                <c:pt idx="117">
                  <c:v>0.66917300000000002</c:v>
                </c:pt>
                <c:pt idx="118">
                  <c:v>0.66831799999999997</c:v>
                </c:pt>
                <c:pt idx="119">
                  <c:v>0.66740200000000005</c:v>
                </c:pt>
                <c:pt idx="120">
                  <c:v>0.66710599999999998</c:v>
                </c:pt>
                <c:pt idx="121">
                  <c:v>0.66722199999999998</c:v>
                </c:pt>
                <c:pt idx="122">
                  <c:v>0.66745100000000002</c:v>
                </c:pt>
                <c:pt idx="123">
                  <c:v>0.66775099999999998</c:v>
                </c:pt>
                <c:pt idx="124">
                  <c:v>0.668076</c:v>
                </c:pt>
                <c:pt idx="125">
                  <c:v>0.66800599999999999</c:v>
                </c:pt>
                <c:pt idx="126">
                  <c:v>0.66827999999999999</c:v>
                </c:pt>
                <c:pt idx="127">
                  <c:v>0.66822700000000002</c:v>
                </c:pt>
                <c:pt idx="128">
                  <c:v>0.66799600000000003</c:v>
                </c:pt>
                <c:pt idx="129">
                  <c:v>0.66744999999999999</c:v>
                </c:pt>
                <c:pt idx="130">
                  <c:v>0.66836099999999998</c:v>
                </c:pt>
                <c:pt idx="131">
                  <c:v>0.66782300000000006</c:v>
                </c:pt>
                <c:pt idx="132">
                  <c:v>0.66792399999999996</c:v>
                </c:pt>
                <c:pt idx="133">
                  <c:v>0.66826799999999997</c:v>
                </c:pt>
                <c:pt idx="134">
                  <c:v>0.66842000000000001</c:v>
                </c:pt>
                <c:pt idx="135">
                  <c:v>0.66839099999999996</c:v>
                </c:pt>
                <c:pt idx="136">
                  <c:v>0.668327</c:v>
                </c:pt>
                <c:pt idx="137">
                  <c:v>0.668466</c:v>
                </c:pt>
                <c:pt idx="138">
                  <c:v>0.668713</c:v>
                </c:pt>
                <c:pt idx="139">
                  <c:v>0.66898899999999994</c:v>
                </c:pt>
                <c:pt idx="140">
                  <c:v>0.66907899999999998</c:v>
                </c:pt>
                <c:pt idx="141">
                  <c:v>0.66986999999999997</c:v>
                </c:pt>
                <c:pt idx="142">
                  <c:v>0.67010700000000001</c:v>
                </c:pt>
                <c:pt idx="143">
                  <c:v>0.67041300000000004</c:v>
                </c:pt>
                <c:pt idx="144">
                  <c:v>0.67054999999999998</c:v>
                </c:pt>
                <c:pt idx="145">
                  <c:v>0.67052</c:v>
                </c:pt>
                <c:pt idx="146">
                  <c:v>0.67007799999999995</c:v>
                </c:pt>
                <c:pt idx="147">
                  <c:v>0.67025900000000005</c:v>
                </c:pt>
                <c:pt idx="148">
                  <c:v>0.66991500000000004</c:v>
                </c:pt>
                <c:pt idx="149">
                  <c:v>0.67037999999999998</c:v>
                </c:pt>
                <c:pt idx="150">
                  <c:v>0.67004900000000001</c:v>
                </c:pt>
                <c:pt idx="151">
                  <c:v>0.66974599999999995</c:v>
                </c:pt>
                <c:pt idx="152">
                  <c:v>0.66919399999999996</c:v>
                </c:pt>
                <c:pt idx="153">
                  <c:v>0.669076</c:v>
                </c:pt>
                <c:pt idx="154">
                  <c:v>0.66938600000000004</c:v>
                </c:pt>
                <c:pt idx="155">
                  <c:v>0.66984500000000002</c:v>
                </c:pt>
                <c:pt idx="156">
                  <c:v>0.67058200000000001</c:v>
                </c:pt>
                <c:pt idx="157">
                  <c:v>0.67003299999999999</c:v>
                </c:pt>
                <c:pt idx="158">
                  <c:v>0.66985799999999995</c:v>
                </c:pt>
                <c:pt idx="159">
                  <c:v>0.66962200000000005</c:v>
                </c:pt>
                <c:pt idx="160">
                  <c:v>0.67019799999999996</c:v>
                </c:pt>
                <c:pt idx="161">
                  <c:v>0.67024499999999998</c:v>
                </c:pt>
                <c:pt idx="162">
                  <c:v>0.67013999999999996</c:v>
                </c:pt>
                <c:pt idx="163">
                  <c:v>0.67004300000000006</c:v>
                </c:pt>
                <c:pt idx="164">
                  <c:v>0.67052199999999995</c:v>
                </c:pt>
                <c:pt idx="165">
                  <c:v>0.66989500000000002</c:v>
                </c:pt>
                <c:pt idx="166">
                  <c:v>0.67038699999999996</c:v>
                </c:pt>
                <c:pt idx="167">
                  <c:v>0.67076100000000005</c:v>
                </c:pt>
                <c:pt idx="168">
                  <c:v>0.67042900000000005</c:v>
                </c:pt>
                <c:pt idx="169">
                  <c:v>0.67015999999999998</c:v>
                </c:pt>
                <c:pt idx="170">
                  <c:v>0.66994500000000001</c:v>
                </c:pt>
                <c:pt idx="171">
                  <c:v>0.66947000000000001</c:v>
                </c:pt>
                <c:pt idx="172">
                  <c:v>0.66930100000000003</c:v>
                </c:pt>
                <c:pt idx="173">
                  <c:v>0.66890099999999997</c:v>
                </c:pt>
                <c:pt idx="174">
                  <c:v>0.668713</c:v>
                </c:pt>
                <c:pt idx="175">
                  <c:v>0.66828399999999999</c:v>
                </c:pt>
                <c:pt idx="176">
                  <c:v>0.66764199999999996</c:v>
                </c:pt>
                <c:pt idx="177">
                  <c:v>0.66767900000000002</c:v>
                </c:pt>
                <c:pt idx="178">
                  <c:v>0.66718299999999997</c:v>
                </c:pt>
                <c:pt idx="179">
                  <c:v>0.66739700000000002</c:v>
                </c:pt>
                <c:pt idx="180">
                  <c:v>0.66700000000000004</c:v>
                </c:pt>
                <c:pt idx="181">
                  <c:v>0.66788899999999995</c:v>
                </c:pt>
                <c:pt idx="182">
                  <c:v>0.66757500000000003</c:v>
                </c:pt>
                <c:pt idx="183">
                  <c:v>0.66705400000000004</c:v>
                </c:pt>
                <c:pt idx="184">
                  <c:v>0.66692700000000005</c:v>
                </c:pt>
                <c:pt idx="185">
                  <c:v>0.666879</c:v>
                </c:pt>
                <c:pt idx="186">
                  <c:v>0.66647699999999999</c:v>
                </c:pt>
                <c:pt idx="187">
                  <c:v>0.66636300000000004</c:v>
                </c:pt>
                <c:pt idx="188">
                  <c:v>0.666493</c:v>
                </c:pt>
                <c:pt idx="189">
                  <c:v>0.66608400000000001</c:v>
                </c:pt>
                <c:pt idx="190">
                  <c:v>0.66649000000000003</c:v>
                </c:pt>
                <c:pt idx="191">
                  <c:v>0.66682600000000003</c:v>
                </c:pt>
                <c:pt idx="192">
                  <c:v>0.66707000000000005</c:v>
                </c:pt>
                <c:pt idx="193">
                  <c:v>0.66664299999999999</c:v>
                </c:pt>
                <c:pt idx="194">
                  <c:v>0.66617499999999996</c:v>
                </c:pt>
                <c:pt idx="195">
                  <c:v>0.666126</c:v>
                </c:pt>
                <c:pt idx="196">
                  <c:v>0.66665399999999997</c:v>
                </c:pt>
                <c:pt idx="197">
                  <c:v>0.66647100000000004</c:v>
                </c:pt>
                <c:pt idx="198">
                  <c:v>0.666431</c:v>
                </c:pt>
                <c:pt idx="199">
                  <c:v>0.66613699999999998</c:v>
                </c:pt>
                <c:pt idx="200">
                  <c:v>0.66580899999999998</c:v>
                </c:pt>
                <c:pt idx="201">
                  <c:v>0.665856</c:v>
                </c:pt>
                <c:pt idx="202">
                  <c:v>0.66542599999999996</c:v>
                </c:pt>
                <c:pt idx="203">
                  <c:v>0.666107</c:v>
                </c:pt>
                <c:pt idx="204">
                  <c:v>0.66621200000000003</c:v>
                </c:pt>
                <c:pt idx="205">
                  <c:v>0.66551099999999996</c:v>
                </c:pt>
                <c:pt idx="206">
                  <c:v>0.66560299999999994</c:v>
                </c:pt>
                <c:pt idx="207">
                  <c:v>0.66575600000000001</c:v>
                </c:pt>
                <c:pt idx="208">
                  <c:v>0.66617300000000002</c:v>
                </c:pt>
                <c:pt idx="209">
                  <c:v>0.66571800000000003</c:v>
                </c:pt>
                <c:pt idx="210">
                  <c:v>0.66611100000000001</c:v>
                </c:pt>
                <c:pt idx="211">
                  <c:v>0.66687300000000005</c:v>
                </c:pt>
                <c:pt idx="212">
                  <c:v>0.66684299999999996</c:v>
                </c:pt>
                <c:pt idx="213">
                  <c:v>0.66753300000000004</c:v>
                </c:pt>
                <c:pt idx="214">
                  <c:v>0.66727800000000004</c:v>
                </c:pt>
                <c:pt idx="215">
                  <c:v>0.66651700000000003</c:v>
                </c:pt>
                <c:pt idx="216">
                  <c:v>0.66704799999999997</c:v>
                </c:pt>
                <c:pt idx="217">
                  <c:v>0.66628399999999999</c:v>
                </c:pt>
                <c:pt idx="218">
                  <c:v>0.66597899999999999</c:v>
                </c:pt>
                <c:pt idx="219">
                  <c:v>0.66606799999999999</c:v>
                </c:pt>
                <c:pt idx="220">
                  <c:v>0.66625299999999998</c:v>
                </c:pt>
                <c:pt idx="221">
                  <c:v>0.66584699999999997</c:v>
                </c:pt>
                <c:pt idx="222">
                  <c:v>0.66525199999999995</c:v>
                </c:pt>
                <c:pt idx="223">
                  <c:v>0.66484699999999997</c:v>
                </c:pt>
                <c:pt idx="224">
                  <c:v>0.664323</c:v>
                </c:pt>
                <c:pt idx="225">
                  <c:v>0.66517899999999996</c:v>
                </c:pt>
                <c:pt idx="226">
                  <c:v>0.66442199999999996</c:v>
                </c:pt>
                <c:pt idx="227">
                  <c:v>0.66458899999999999</c:v>
                </c:pt>
                <c:pt idx="228">
                  <c:v>0.66428799999999999</c:v>
                </c:pt>
                <c:pt idx="229">
                  <c:v>0.66515100000000005</c:v>
                </c:pt>
                <c:pt idx="230">
                  <c:v>0.66445699999999996</c:v>
                </c:pt>
                <c:pt idx="231">
                  <c:v>0.66392600000000002</c:v>
                </c:pt>
                <c:pt idx="232">
                  <c:v>0.66436600000000001</c:v>
                </c:pt>
                <c:pt idx="233">
                  <c:v>0.66414600000000001</c:v>
                </c:pt>
                <c:pt idx="234">
                  <c:v>0.66471199999999997</c:v>
                </c:pt>
                <c:pt idx="235">
                  <c:v>0.664192</c:v>
                </c:pt>
                <c:pt idx="236">
                  <c:v>0.66352299999999997</c:v>
                </c:pt>
                <c:pt idx="237">
                  <c:v>0.66309700000000005</c:v>
                </c:pt>
                <c:pt idx="238">
                  <c:v>0.661663</c:v>
                </c:pt>
                <c:pt idx="239">
                  <c:v>0.66022400000000003</c:v>
                </c:pt>
                <c:pt idx="240">
                  <c:v>0.66032299999999999</c:v>
                </c:pt>
                <c:pt idx="241">
                  <c:v>0.66008500000000003</c:v>
                </c:pt>
                <c:pt idx="242">
                  <c:v>0.66111600000000004</c:v>
                </c:pt>
                <c:pt idx="243">
                  <c:v>0.66131300000000004</c:v>
                </c:pt>
                <c:pt idx="244">
                  <c:v>0.66124700000000003</c:v>
                </c:pt>
                <c:pt idx="245">
                  <c:v>0.66168499999999997</c:v>
                </c:pt>
                <c:pt idx="246">
                  <c:v>0.66113</c:v>
                </c:pt>
                <c:pt idx="247">
                  <c:v>0.66096600000000005</c:v>
                </c:pt>
                <c:pt idx="248">
                  <c:v>0.66029700000000002</c:v>
                </c:pt>
                <c:pt idx="249">
                  <c:v>0.66157299999999997</c:v>
                </c:pt>
                <c:pt idx="250">
                  <c:v>0.66091500000000003</c:v>
                </c:pt>
                <c:pt idx="251">
                  <c:v>0.66140299999999996</c:v>
                </c:pt>
                <c:pt idx="252">
                  <c:v>0.66192499999999999</c:v>
                </c:pt>
                <c:pt idx="253">
                  <c:v>0.66181800000000002</c:v>
                </c:pt>
                <c:pt idx="254">
                  <c:v>0.66112899999999997</c:v>
                </c:pt>
                <c:pt idx="255">
                  <c:v>0.66150500000000001</c:v>
                </c:pt>
                <c:pt idx="256">
                  <c:v>0.66153099999999998</c:v>
                </c:pt>
                <c:pt idx="257">
                  <c:v>0.66152699999999998</c:v>
                </c:pt>
                <c:pt idx="258">
                  <c:v>0.66111699999999995</c:v>
                </c:pt>
                <c:pt idx="259">
                  <c:v>0.66102099999999997</c:v>
                </c:pt>
                <c:pt idx="260">
                  <c:v>0.66153700000000004</c:v>
                </c:pt>
                <c:pt idx="261">
                  <c:v>0.66274999999999995</c:v>
                </c:pt>
                <c:pt idx="262">
                  <c:v>0.66253600000000001</c:v>
                </c:pt>
                <c:pt idx="263">
                  <c:v>0.66250399999999998</c:v>
                </c:pt>
                <c:pt idx="264">
                  <c:v>0.66221200000000002</c:v>
                </c:pt>
                <c:pt idx="265">
                  <c:v>0.66256800000000005</c:v>
                </c:pt>
                <c:pt idx="266">
                  <c:v>0.66288899999999995</c:v>
                </c:pt>
                <c:pt idx="267">
                  <c:v>0.66238300000000006</c:v>
                </c:pt>
                <c:pt idx="268">
                  <c:v>0.66275600000000001</c:v>
                </c:pt>
                <c:pt idx="269">
                  <c:v>0.66308400000000001</c:v>
                </c:pt>
                <c:pt idx="270">
                  <c:v>0.66310000000000002</c:v>
                </c:pt>
                <c:pt idx="271">
                  <c:v>0.66388100000000005</c:v>
                </c:pt>
                <c:pt idx="272">
                  <c:v>0.66374299999999997</c:v>
                </c:pt>
                <c:pt idx="273">
                  <c:v>0.66392200000000001</c:v>
                </c:pt>
                <c:pt idx="274">
                  <c:v>0.66296900000000003</c:v>
                </c:pt>
                <c:pt idx="275">
                  <c:v>0.66286999999999996</c:v>
                </c:pt>
                <c:pt idx="276">
                  <c:v>0.66271800000000003</c:v>
                </c:pt>
                <c:pt idx="277">
                  <c:v>0.66201100000000002</c:v>
                </c:pt>
                <c:pt idx="278">
                  <c:v>0.66247500000000004</c:v>
                </c:pt>
                <c:pt idx="279">
                  <c:v>0.66272900000000001</c:v>
                </c:pt>
                <c:pt idx="280">
                  <c:v>0.66402000000000005</c:v>
                </c:pt>
                <c:pt idx="281">
                  <c:v>0.66500800000000004</c:v>
                </c:pt>
                <c:pt idx="282">
                  <c:v>0.66604399999999997</c:v>
                </c:pt>
                <c:pt idx="283">
                  <c:v>0.66537999999999997</c:v>
                </c:pt>
                <c:pt idx="284">
                  <c:v>0.66706600000000005</c:v>
                </c:pt>
                <c:pt idx="285">
                  <c:v>0.66668400000000005</c:v>
                </c:pt>
                <c:pt idx="286">
                  <c:v>0.66612099999999996</c:v>
                </c:pt>
                <c:pt idx="287">
                  <c:v>0.66571199999999997</c:v>
                </c:pt>
                <c:pt idx="288">
                  <c:v>0.66602099999999997</c:v>
                </c:pt>
                <c:pt idx="289">
                  <c:v>0.66498299999999999</c:v>
                </c:pt>
                <c:pt idx="290">
                  <c:v>0.66503400000000001</c:v>
                </c:pt>
                <c:pt idx="291">
                  <c:v>0.66530400000000001</c:v>
                </c:pt>
                <c:pt idx="292">
                  <c:v>0.66502499999999998</c:v>
                </c:pt>
                <c:pt idx="293">
                  <c:v>0.66537199999999996</c:v>
                </c:pt>
                <c:pt idx="294">
                  <c:v>0.665215</c:v>
                </c:pt>
                <c:pt idx="295">
                  <c:v>0.66492200000000001</c:v>
                </c:pt>
                <c:pt idx="296">
                  <c:v>0.66646099999999997</c:v>
                </c:pt>
                <c:pt idx="297">
                  <c:v>0.66672299999999995</c:v>
                </c:pt>
                <c:pt idx="298">
                  <c:v>0.66676599999999997</c:v>
                </c:pt>
                <c:pt idx="299">
                  <c:v>0.66637900000000005</c:v>
                </c:pt>
                <c:pt idx="300">
                  <c:v>0.667099</c:v>
                </c:pt>
                <c:pt idx="301">
                  <c:v>0.66647199999999995</c:v>
                </c:pt>
                <c:pt idx="302">
                  <c:v>0.66626799999999997</c:v>
                </c:pt>
                <c:pt idx="303">
                  <c:v>0.66605599999999998</c:v>
                </c:pt>
                <c:pt idx="304">
                  <c:v>0.66597899999999999</c:v>
                </c:pt>
                <c:pt idx="305">
                  <c:v>0.66599600000000003</c:v>
                </c:pt>
                <c:pt idx="306">
                  <c:v>0.66667100000000001</c:v>
                </c:pt>
                <c:pt idx="307">
                  <c:v>0.66699799999999998</c:v>
                </c:pt>
                <c:pt idx="308">
                  <c:v>0.666242</c:v>
                </c:pt>
                <c:pt idx="309">
                  <c:v>0.66719200000000001</c:v>
                </c:pt>
                <c:pt idx="310">
                  <c:v>0.667682</c:v>
                </c:pt>
                <c:pt idx="311">
                  <c:v>0.667188</c:v>
                </c:pt>
                <c:pt idx="312">
                  <c:v>0.66881999999999997</c:v>
                </c:pt>
                <c:pt idx="313">
                  <c:v>0.667327</c:v>
                </c:pt>
                <c:pt idx="314">
                  <c:v>0.66630599999999995</c:v>
                </c:pt>
                <c:pt idx="315">
                  <c:v>0.66695400000000005</c:v>
                </c:pt>
                <c:pt idx="316">
                  <c:v>0.66578400000000004</c:v>
                </c:pt>
                <c:pt idx="317">
                  <c:v>0.66590800000000006</c:v>
                </c:pt>
                <c:pt idx="318">
                  <c:v>0.66738699999999995</c:v>
                </c:pt>
                <c:pt idx="319">
                  <c:v>0.667296</c:v>
                </c:pt>
                <c:pt idx="320">
                  <c:v>0.66719700000000004</c:v>
                </c:pt>
                <c:pt idx="321">
                  <c:v>0.670072</c:v>
                </c:pt>
                <c:pt idx="322">
                  <c:v>0.67019600000000001</c:v>
                </c:pt>
                <c:pt idx="323">
                  <c:v>0.66981999999999997</c:v>
                </c:pt>
                <c:pt idx="324">
                  <c:v>0.67033600000000004</c:v>
                </c:pt>
                <c:pt idx="325">
                  <c:v>0.66927400000000004</c:v>
                </c:pt>
                <c:pt idx="326">
                  <c:v>0.66704200000000002</c:v>
                </c:pt>
                <c:pt idx="327">
                  <c:v>0.66645399999999999</c:v>
                </c:pt>
                <c:pt idx="328">
                  <c:v>0.66585700000000003</c:v>
                </c:pt>
                <c:pt idx="329">
                  <c:v>0.66757900000000003</c:v>
                </c:pt>
                <c:pt idx="330">
                  <c:v>0.66768899999999998</c:v>
                </c:pt>
                <c:pt idx="331">
                  <c:v>0.66858200000000001</c:v>
                </c:pt>
                <c:pt idx="332">
                  <c:v>0.67085399999999995</c:v>
                </c:pt>
                <c:pt idx="333">
                  <c:v>0.67063799999999996</c:v>
                </c:pt>
                <c:pt idx="334">
                  <c:v>0.67073000000000005</c:v>
                </c:pt>
                <c:pt idx="335">
                  <c:v>0.67078700000000002</c:v>
                </c:pt>
                <c:pt idx="336">
                  <c:v>0.67130800000000002</c:v>
                </c:pt>
                <c:pt idx="337">
                  <c:v>0.67290000000000005</c:v>
                </c:pt>
                <c:pt idx="338">
                  <c:v>0.67311900000000002</c:v>
                </c:pt>
                <c:pt idx="339">
                  <c:v>0.67379699999999998</c:v>
                </c:pt>
                <c:pt idx="340">
                  <c:v>0.67449599999999998</c:v>
                </c:pt>
                <c:pt idx="341">
                  <c:v>0.67393700000000001</c:v>
                </c:pt>
                <c:pt idx="342">
                  <c:v>0.67338100000000001</c:v>
                </c:pt>
                <c:pt idx="343">
                  <c:v>0.67443799999999998</c:v>
                </c:pt>
                <c:pt idx="344">
                  <c:v>0.67340299999999997</c:v>
                </c:pt>
                <c:pt idx="345">
                  <c:v>0.67430699999999999</c:v>
                </c:pt>
                <c:pt idx="346">
                  <c:v>0.675041</c:v>
                </c:pt>
                <c:pt idx="347">
                  <c:v>0.67469199999999996</c:v>
                </c:pt>
                <c:pt idx="348">
                  <c:v>0.67411200000000004</c:v>
                </c:pt>
                <c:pt idx="349">
                  <c:v>0.67493499999999995</c:v>
                </c:pt>
                <c:pt idx="350">
                  <c:v>0.674794</c:v>
                </c:pt>
                <c:pt idx="351">
                  <c:v>0.67619200000000002</c:v>
                </c:pt>
                <c:pt idx="352">
                  <c:v>0.67795700000000003</c:v>
                </c:pt>
                <c:pt idx="353">
                  <c:v>0.67853799999999997</c:v>
                </c:pt>
                <c:pt idx="354">
                  <c:v>0.67661400000000005</c:v>
                </c:pt>
                <c:pt idx="355">
                  <c:v>0.675817</c:v>
                </c:pt>
                <c:pt idx="356">
                  <c:v>0.67678099999999997</c:v>
                </c:pt>
                <c:pt idx="357">
                  <c:v>0.67715999999999998</c:v>
                </c:pt>
                <c:pt idx="358">
                  <c:v>0.67663399999999996</c:v>
                </c:pt>
                <c:pt idx="359">
                  <c:v>0.67643799999999998</c:v>
                </c:pt>
                <c:pt idx="360">
                  <c:v>0.67800199999999999</c:v>
                </c:pt>
                <c:pt idx="361">
                  <c:v>0.67712099999999997</c:v>
                </c:pt>
                <c:pt idx="362">
                  <c:v>0.67889100000000002</c:v>
                </c:pt>
                <c:pt idx="363">
                  <c:v>0.67934600000000001</c:v>
                </c:pt>
                <c:pt idx="364">
                  <c:v>0.67923599999999995</c:v>
                </c:pt>
                <c:pt idx="365">
                  <c:v>0.67725999999999997</c:v>
                </c:pt>
                <c:pt idx="366">
                  <c:v>0.67934099999999997</c:v>
                </c:pt>
                <c:pt idx="367">
                  <c:v>0.68098899999999996</c:v>
                </c:pt>
                <c:pt idx="368">
                  <c:v>0.67915599999999998</c:v>
                </c:pt>
                <c:pt idx="369">
                  <c:v>0.67880799999999997</c:v>
                </c:pt>
                <c:pt idx="370">
                  <c:v>0.68020899999999995</c:v>
                </c:pt>
                <c:pt idx="371">
                  <c:v>0.68109399999999998</c:v>
                </c:pt>
                <c:pt idx="372">
                  <c:v>0.67891999999999997</c:v>
                </c:pt>
                <c:pt idx="373">
                  <c:v>0.68001900000000004</c:v>
                </c:pt>
                <c:pt idx="374">
                  <c:v>0.67936600000000003</c:v>
                </c:pt>
                <c:pt idx="375">
                  <c:v>0.68164599999999997</c:v>
                </c:pt>
                <c:pt idx="376">
                  <c:v>0.678593</c:v>
                </c:pt>
                <c:pt idx="377">
                  <c:v>0.67857699999999999</c:v>
                </c:pt>
                <c:pt idx="378">
                  <c:v>0.67825999999999997</c:v>
                </c:pt>
                <c:pt idx="379">
                  <c:v>0.67869299999999999</c:v>
                </c:pt>
                <c:pt idx="380">
                  <c:v>0.67961800000000006</c:v>
                </c:pt>
                <c:pt idx="381">
                  <c:v>0.68118100000000004</c:v>
                </c:pt>
                <c:pt idx="382">
                  <c:v>0.67938900000000002</c:v>
                </c:pt>
                <c:pt idx="383">
                  <c:v>0.67877100000000001</c:v>
                </c:pt>
                <c:pt idx="384">
                  <c:v>0.6784</c:v>
                </c:pt>
                <c:pt idx="385">
                  <c:v>0.67593700000000001</c:v>
                </c:pt>
                <c:pt idx="386">
                  <c:v>0.67618800000000001</c:v>
                </c:pt>
                <c:pt idx="387">
                  <c:v>0.67654199999999998</c:v>
                </c:pt>
                <c:pt idx="388">
                  <c:v>0.67596400000000001</c:v>
                </c:pt>
                <c:pt idx="389">
                  <c:v>0.67416299999999996</c:v>
                </c:pt>
                <c:pt idx="390">
                  <c:v>0.67468899999999998</c:v>
                </c:pt>
                <c:pt idx="391">
                  <c:v>0.67590399999999995</c:v>
                </c:pt>
                <c:pt idx="392">
                  <c:v>0.67598599999999998</c:v>
                </c:pt>
                <c:pt idx="393">
                  <c:v>0.67433600000000005</c:v>
                </c:pt>
                <c:pt idx="394">
                  <c:v>0.67407099999999998</c:v>
                </c:pt>
                <c:pt idx="395">
                  <c:v>0.67607399999999995</c:v>
                </c:pt>
                <c:pt idx="396">
                  <c:v>0.67559000000000002</c:v>
                </c:pt>
                <c:pt idx="397">
                  <c:v>0.67573300000000003</c:v>
                </c:pt>
                <c:pt idx="398">
                  <c:v>0.67874699999999999</c:v>
                </c:pt>
                <c:pt idx="399">
                  <c:v>0.67927700000000002</c:v>
                </c:pt>
                <c:pt idx="400">
                  <c:v>0.68049999999999999</c:v>
                </c:pt>
                <c:pt idx="401">
                  <c:v>0.682311</c:v>
                </c:pt>
                <c:pt idx="402">
                  <c:v>0.67974400000000001</c:v>
                </c:pt>
                <c:pt idx="403">
                  <c:v>0.68024799999999996</c:v>
                </c:pt>
                <c:pt idx="404">
                  <c:v>0.68232999999999999</c:v>
                </c:pt>
                <c:pt idx="405">
                  <c:v>0.68110099999999996</c:v>
                </c:pt>
                <c:pt idx="406">
                  <c:v>0.68118900000000004</c:v>
                </c:pt>
                <c:pt idx="407">
                  <c:v>0.68158300000000005</c:v>
                </c:pt>
                <c:pt idx="408">
                  <c:v>0.68131299999999995</c:v>
                </c:pt>
                <c:pt idx="409">
                  <c:v>0.68019499999999999</c:v>
                </c:pt>
                <c:pt idx="410">
                  <c:v>0.68016900000000002</c:v>
                </c:pt>
                <c:pt idx="411">
                  <c:v>0.68080499999999999</c:v>
                </c:pt>
                <c:pt idx="412">
                  <c:v>0.68380399999999997</c:v>
                </c:pt>
                <c:pt idx="413">
                  <c:v>0.68254499999999996</c:v>
                </c:pt>
                <c:pt idx="414">
                  <c:v>0.68364599999999998</c:v>
                </c:pt>
                <c:pt idx="415">
                  <c:v>0.68499200000000005</c:v>
                </c:pt>
                <c:pt idx="416">
                  <c:v>0.68405400000000005</c:v>
                </c:pt>
                <c:pt idx="417">
                  <c:v>0.683666</c:v>
                </c:pt>
                <c:pt idx="418">
                  <c:v>0.68327800000000005</c:v>
                </c:pt>
                <c:pt idx="419">
                  <c:v>0.68468799999999996</c:v>
                </c:pt>
                <c:pt idx="420">
                  <c:v>0.68628400000000001</c:v>
                </c:pt>
                <c:pt idx="421">
                  <c:v>0.68649400000000005</c:v>
                </c:pt>
                <c:pt idx="422">
                  <c:v>0.687662</c:v>
                </c:pt>
                <c:pt idx="423">
                  <c:v>0.68593099999999996</c:v>
                </c:pt>
                <c:pt idx="424">
                  <c:v>0.68500700000000003</c:v>
                </c:pt>
                <c:pt idx="425">
                  <c:v>0.68526500000000001</c:v>
                </c:pt>
                <c:pt idx="426">
                  <c:v>0.685307</c:v>
                </c:pt>
                <c:pt idx="427">
                  <c:v>0.68662699999999999</c:v>
                </c:pt>
                <c:pt idx="428">
                  <c:v>0.68709200000000004</c:v>
                </c:pt>
                <c:pt idx="429">
                  <c:v>0.68687500000000001</c:v>
                </c:pt>
                <c:pt idx="430">
                  <c:v>0.68644899999999998</c:v>
                </c:pt>
                <c:pt idx="431">
                  <c:v>0.68779400000000002</c:v>
                </c:pt>
                <c:pt idx="432">
                  <c:v>0.68998400000000004</c:v>
                </c:pt>
                <c:pt idx="433">
                  <c:v>0.69220300000000001</c:v>
                </c:pt>
                <c:pt idx="434">
                  <c:v>0.68857699999999999</c:v>
                </c:pt>
                <c:pt idx="435">
                  <c:v>0.68934300000000004</c:v>
                </c:pt>
                <c:pt idx="436">
                  <c:v>0.68640500000000004</c:v>
                </c:pt>
                <c:pt idx="437">
                  <c:v>0.68417300000000003</c:v>
                </c:pt>
                <c:pt idx="438">
                  <c:v>0.68423800000000001</c:v>
                </c:pt>
                <c:pt idx="439">
                  <c:v>0.684334</c:v>
                </c:pt>
                <c:pt idx="440">
                  <c:v>0.68342999999999998</c:v>
                </c:pt>
                <c:pt idx="441">
                  <c:v>0.683805</c:v>
                </c:pt>
                <c:pt idx="442">
                  <c:v>0.67894200000000005</c:v>
                </c:pt>
                <c:pt idx="443">
                  <c:v>0.67884999999999995</c:v>
                </c:pt>
                <c:pt idx="444">
                  <c:v>0.68097300000000005</c:v>
                </c:pt>
                <c:pt idx="445">
                  <c:v>0.68214300000000005</c:v>
                </c:pt>
                <c:pt idx="446">
                  <c:v>0.68214699999999995</c:v>
                </c:pt>
                <c:pt idx="447">
                  <c:v>0.68173899999999998</c:v>
                </c:pt>
                <c:pt idx="448">
                  <c:v>0.68092799999999998</c:v>
                </c:pt>
                <c:pt idx="449">
                  <c:v>0.68194100000000002</c:v>
                </c:pt>
                <c:pt idx="450">
                  <c:v>0.68012300000000003</c:v>
                </c:pt>
                <c:pt idx="451">
                  <c:v>0.68067100000000003</c:v>
                </c:pt>
                <c:pt idx="452">
                  <c:v>0.68295399999999995</c:v>
                </c:pt>
                <c:pt idx="453">
                  <c:v>0.68290799999999996</c:v>
                </c:pt>
                <c:pt idx="454">
                  <c:v>0.68350100000000003</c:v>
                </c:pt>
                <c:pt idx="455">
                  <c:v>0.68401900000000004</c:v>
                </c:pt>
                <c:pt idx="456">
                  <c:v>0.68315400000000004</c:v>
                </c:pt>
                <c:pt idx="457">
                  <c:v>0.68371700000000002</c:v>
                </c:pt>
                <c:pt idx="458">
                  <c:v>0.68542700000000001</c:v>
                </c:pt>
                <c:pt idx="459">
                  <c:v>0.68642899999999996</c:v>
                </c:pt>
                <c:pt idx="460">
                  <c:v>0.68708499999999995</c:v>
                </c:pt>
                <c:pt idx="461">
                  <c:v>0.68624700000000005</c:v>
                </c:pt>
                <c:pt idx="462">
                  <c:v>0.68624099999999999</c:v>
                </c:pt>
                <c:pt idx="463">
                  <c:v>0.68396000000000001</c:v>
                </c:pt>
                <c:pt idx="464">
                  <c:v>0.68690200000000001</c:v>
                </c:pt>
                <c:pt idx="465">
                  <c:v>0.68660500000000002</c:v>
                </c:pt>
                <c:pt idx="466">
                  <c:v>0.68800399999999995</c:v>
                </c:pt>
                <c:pt idx="467">
                  <c:v>0.68788899999999997</c:v>
                </c:pt>
                <c:pt idx="468">
                  <c:v>0.68583799999999995</c:v>
                </c:pt>
                <c:pt idx="469">
                  <c:v>0.686388</c:v>
                </c:pt>
                <c:pt idx="470">
                  <c:v>0.68587500000000001</c:v>
                </c:pt>
                <c:pt idx="471">
                  <c:v>0.68412300000000004</c:v>
                </c:pt>
                <c:pt idx="472">
                  <c:v>0.68359800000000004</c:v>
                </c:pt>
                <c:pt idx="473">
                  <c:v>0.68031900000000001</c:v>
                </c:pt>
                <c:pt idx="474">
                  <c:v>0.67806999999999995</c:v>
                </c:pt>
                <c:pt idx="475">
                  <c:v>0.67625000000000002</c:v>
                </c:pt>
                <c:pt idx="476">
                  <c:v>0.67742100000000005</c:v>
                </c:pt>
                <c:pt idx="477">
                  <c:v>0.68060299999999996</c:v>
                </c:pt>
                <c:pt idx="478">
                  <c:v>0.68264100000000005</c:v>
                </c:pt>
                <c:pt idx="479">
                  <c:v>0.68326200000000004</c:v>
                </c:pt>
                <c:pt idx="480">
                  <c:v>0.68489900000000004</c:v>
                </c:pt>
                <c:pt idx="481">
                  <c:v>0.68618400000000002</c:v>
                </c:pt>
                <c:pt idx="482">
                  <c:v>0.68609200000000004</c:v>
                </c:pt>
                <c:pt idx="483">
                  <c:v>0.68429200000000001</c:v>
                </c:pt>
                <c:pt idx="484">
                  <c:v>0.68440999999999996</c:v>
                </c:pt>
                <c:pt idx="485">
                  <c:v>0.68267900000000004</c:v>
                </c:pt>
                <c:pt idx="486">
                  <c:v>0.68322300000000002</c:v>
                </c:pt>
                <c:pt idx="487">
                  <c:v>0.68279699999999999</c:v>
                </c:pt>
                <c:pt idx="488">
                  <c:v>0.68112099999999998</c:v>
                </c:pt>
                <c:pt idx="489">
                  <c:v>0.68401900000000004</c:v>
                </c:pt>
                <c:pt idx="490">
                  <c:v>0.68416699999999997</c:v>
                </c:pt>
                <c:pt idx="491">
                  <c:v>0.68043799999999999</c:v>
                </c:pt>
                <c:pt idx="492">
                  <c:v>0.67783499999999997</c:v>
                </c:pt>
                <c:pt idx="493">
                  <c:v>0.67882799999999999</c:v>
                </c:pt>
                <c:pt idx="494">
                  <c:v>0.68024300000000004</c:v>
                </c:pt>
                <c:pt idx="495">
                  <c:v>0.68060299999999996</c:v>
                </c:pt>
                <c:pt idx="496">
                  <c:v>0.681284</c:v>
                </c:pt>
                <c:pt idx="497">
                  <c:v>0.67799699999999996</c:v>
                </c:pt>
                <c:pt idx="498">
                  <c:v>0.67740400000000001</c:v>
                </c:pt>
                <c:pt idx="499">
                  <c:v>0.67757999999999996</c:v>
                </c:pt>
                <c:pt idx="500">
                  <c:v>0.67820800000000003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D-44CE-9855-708B2F33D659}"/>
            </c:ext>
          </c:extLst>
        </c:ser>
        <c:ser>
          <c:idx val="1"/>
          <c:order val="1"/>
          <c:tx>
            <c:strRef>
              <c:f>'Model 1.1 nul'!$G$1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nul'!$G$2:$G$502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0.67004799999999998</c:v>
                </c:pt>
                <c:pt idx="2">
                  <c:v>0.67004799999999998</c:v>
                </c:pt>
                <c:pt idx="3">
                  <c:v>0.66994299999999996</c:v>
                </c:pt>
                <c:pt idx="4">
                  <c:v>0.66992799999999997</c:v>
                </c:pt>
                <c:pt idx="5">
                  <c:v>0.66995400000000005</c:v>
                </c:pt>
                <c:pt idx="6">
                  <c:v>0.66974299999999998</c:v>
                </c:pt>
                <c:pt idx="7">
                  <c:v>0.66985499999999998</c:v>
                </c:pt>
                <c:pt idx="8">
                  <c:v>0.669929</c:v>
                </c:pt>
                <c:pt idx="9">
                  <c:v>0.66995899999999997</c:v>
                </c:pt>
                <c:pt idx="10">
                  <c:v>0.66995199999999999</c:v>
                </c:pt>
                <c:pt idx="11">
                  <c:v>0.67004200000000003</c:v>
                </c:pt>
                <c:pt idx="12">
                  <c:v>0.67005999999999999</c:v>
                </c:pt>
                <c:pt idx="13">
                  <c:v>0.67018999999999995</c:v>
                </c:pt>
                <c:pt idx="14">
                  <c:v>0.67011699999999996</c:v>
                </c:pt>
                <c:pt idx="15">
                  <c:v>0.67016900000000001</c:v>
                </c:pt>
                <c:pt idx="16">
                  <c:v>0.67000300000000002</c:v>
                </c:pt>
                <c:pt idx="17">
                  <c:v>0.66985399999999995</c:v>
                </c:pt>
                <c:pt idx="18">
                  <c:v>0.66962500000000003</c:v>
                </c:pt>
                <c:pt idx="19">
                  <c:v>0.66931099999999999</c:v>
                </c:pt>
                <c:pt idx="20">
                  <c:v>0.66944000000000004</c:v>
                </c:pt>
                <c:pt idx="21">
                  <c:v>0.66937599999999997</c:v>
                </c:pt>
                <c:pt idx="22">
                  <c:v>0.66966700000000001</c:v>
                </c:pt>
                <c:pt idx="23">
                  <c:v>0.66947100000000004</c:v>
                </c:pt>
                <c:pt idx="24">
                  <c:v>0.66967500000000002</c:v>
                </c:pt>
                <c:pt idx="25">
                  <c:v>0.66981400000000002</c:v>
                </c:pt>
                <c:pt idx="26">
                  <c:v>0.66980399999999995</c:v>
                </c:pt>
                <c:pt idx="27">
                  <c:v>0.669686</c:v>
                </c:pt>
                <c:pt idx="28">
                  <c:v>0.66971400000000003</c:v>
                </c:pt>
                <c:pt idx="29">
                  <c:v>0.67004900000000001</c:v>
                </c:pt>
                <c:pt idx="30">
                  <c:v>0.66992399999999996</c:v>
                </c:pt>
                <c:pt idx="31">
                  <c:v>0.66975799999999996</c:v>
                </c:pt>
                <c:pt idx="32">
                  <c:v>0.66942100000000004</c:v>
                </c:pt>
                <c:pt idx="33">
                  <c:v>0.66970200000000002</c:v>
                </c:pt>
                <c:pt idx="34">
                  <c:v>0.669373</c:v>
                </c:pt>
                <c:pt idx="35">
                  <c:v>0.66949400000000003</c:v>
                </c:pt>
                <c:pt idx="36">
                  <c:v>0.66964500000000005</c:v>
                </c:pt>
                <c:pt idx="37">
                  <c:v>0.66990899999999998</c:v>
                </c:pt>
                <c:pt idx="38">
                  <c:v>0.66971999999999998</c:v>
                </c:pt>
                <c:pt idx="39">
                  <c:v>0.67028500000000002</c:v>
                </c:pt>
                <c:pt idx="40">
                  <c:v>0.67013299999999998</c:v>
                </c:pt>
                <c:pt idx="41">
                  <c:v>0.67047999999999996</c:v>
                </c:pt>
                <c:pt idx="42">
                  <c:v>0.67080499999999998</c:v>
                </c:pt>
                <c:pt idx="43">
                  <c:v>0.67072200000000004</c:v>
                </c:pt>
                <c:pt idx="44">
                  <c:v>0.67040299999999997</c:v>
                </c:pt>
                <c:pt idx="45">
                  <c:v>0.67040500000000003</c:v>
                </c:pt>
                <c:pt idx="46">
                  <c:v>0.67059999999999997</c:v>
                </c:pt>
                <c:pt idx="47">
                  <c:v>0.67058899999999999</c:v>
                </c:pt>
                <c:pt idx="48">
                  <c:v>0.67060500000000001</c:v>
                </c:pt>
                <c:pt idx="49">
                  <c:v>0.67057900000000004</c:v>
                </c:pt>
                <c:pt idx="50">
                  <c:v>0.67111299999999996</c:v>
                </c:pt>
                <c:pt idx="51">
                  <c:v>0.67126699999999995</c:v>
                </c:pt>
                <c:pt idx="52">
                  <c:v>0.67107700000000003</c:v>
                </c:pt>
                <c:pt idx="53">
                  <c:v>0.67173700000000003</c:v>
                </c:pt>
                <c:pt idx="54">
                  <c:v>0.672153</c:v>
                </c:pt>
                <c:pt idx="55">
                  <c:v>0.67161300000000002</c:v>
                </c:pt>
                <c:pt idx="56">
                  <c:v>0.67170799999999997</c:v>
                </c:pt>
                <c:pt idx="57">
                  <c:v>0.67201500000000003</c:v>
                </c:pt>
                <c:pt idx="58">
                  <c:v>0.67134499999999997</c:v>
                </c:pt>
                <c:pt idx="59">
                  <c:v>0.67151700000000003</c:v>
                </c:pt>
                <c:pt idx="60">
                  <c:v>0.67198899999999995</c:v>
                </c:pt>
                <c:pt idx="61">
                  <c:v>0.67139800000000005</c:v>
                </c:pt>
                <c:pt idx="62">
                  <c:v>0.67137000000000002</c:v>
                </c:pt>
                <c:pt idx="63">
                  <c:v>0.67204399999999997</c:v>
                </c:pt>
                <c:pt idx="64">
                  <c:v>0.67304299999999995</c:v>
                </c:pt>
                <c:pt idx="65">
                  <c:v>0.67333900000000002</c:v>
                </c:pt>
                <c:pt idx="66">
                  <c:v>0.67408699999999999</c:v>
                </c:pt>
                <c:pt idx="67">
                  <c:v>0.67317199999999999</c:v>
                </c:pt>
                <c:pt idx="68">
                  <c:v>0.67299399999999998</c:v>
                </c:pt>
                <c:pt idx="69">
                  <c:v>0.67320599999999997</c:v>
                </c:pt>
                <c:pt idx="70">
                  <c:v>0.673041</c:v>
                </c:pt>
                <c:pt idx="71">
                  <c:v>0.67295000000000005</c:v>
                </c:pt>
                <c:pt idx="72">
                  <c:v>0.67342800000000003</c:v>
                </c:pt>
                <c:pt idx="73">
                  <c:v>0.67374400000000001</c:v>
                </c:pt>
                <c:pt idx="74">
                  <c:v>0.67394600000000005</c:v>
                </c:pt>
                <c:pt idx="75">
                  <c:v>0.674238</c:v>
                </c:pt>
                <c:pt idx="76">
                  <c:v>0.67423299999999997</c:v>
                </c:pt>
                <c:pt idx="77">
                  <c:v>0.67408699999999999</c:v>
                </c:pt>
                <c:pt idx="78">
                  <c:v>0.67357100000000003</c:v>
                </c:pt>
                <c:pt idx="79">
                  <c:v>0.67354999999999998</c:v>
                </c:pt>
                <c:pt idx="80">
                  <c:v>0.67387900000000001</c:v>
                </c:pt>
                <c:pt idx="81">
                  <c:v>0.67472799999999999</c:v>
                </c:pt>
                <c:pt idx="82">
                  <c:v>0.67473799999999995</c:v>
                </c:pt>
                <c:pt idx="83">
                  <c:v>0.67428999999999994</c:v>
                </c:pt>
                <c:pt idx="84">
                  <c:v>0.67440699999999998</c:v>
                </c:pt>
                <c:pt idx="85">
                  <c:v>0.67417899999999997</c:v>
                </c:pt>
                <c:pt idx="86">
                  <c:v>0.67435599999999996</c:v>
                </c:pt>
                <c:pt idx="87">
                  <c:v>0.67527899999999996</c:v>
                </c:pt>
                <c:pt idx="88">
                  <c:v>0.67572399999999999</c:v>
                </c:pt>
                <c:pt idx="89">
                  <c:v>0.67505899999999996</c:v>
                </c:pt>
                <c:pt idx="90">
                  <c:v>0.67547599999999997</c:v>
                </c:pt>
                <c:pt idx="91">
                  <c:v>0.674952</c:v>
                </c:pt>
                <c:pt idx="92">
                  <c:v>0.67471599999999998</c:v>
                </c:pt>
                <c:pt idx="93">
                  <c:v>0.67476700000000001</c:v>
                </c:pt>
                <c:pt idx="94">
                  <c:v>0.67400199999999999</c:v>
                </c:pt>
                <c:pt idx="95">
                  <c:v>0.67381800000000003</c:v>
                </c:pt>
                <c:pt idx="96">
                  <c:v>0.67392799999999997</c:v>
                </c:pt>
                <c:pt idx="97">
                  <c:v>0.67427999999999999</c:v>
                </c:pt>
                <c:pt idx="98">
                  <c:v>0.67426399999999997</c:v>
                </c:pt>
                <c:pt idx="99">
                  <c:v>0.674794</c:v>
                </c:pt>
                <c:pt idx="100">
                  <c:v>0.67467299999999997</c:v>
                </c:pt>
                <c:pt idx="101">
                  <c:v>0.67459400000000003</c:v>
                </c:pt>
                <c:pt idx="102">
                  <c:v>0.67508699999999999</c:v>
                </c:pt>
                <c:pt idx="103">
                  <c:v>0.67518199999999995</c:v>
                </c:pt>
                <c:pt idx="104">
                  <c:v>0.674736</c:v>
                </c:pt>
                <c:pt idx="105">
                  <c:v>0.67428100000000002</c:v>
                </c:pt>
                <c:pt idx="106">
                  <c:v>0.67386800000000002</c:v>
                </c:pt>
                <c:pt idx="107">
                  <c:v>0.67428100000000002</c:v>
                </c:pt>
                <c:pt idx="108">
                  <c:v>0.67480600000000002</c:v>
                </c:pt>
                <c:pt idx="109">
                  <c:v>0.67435699999999998</c:v>
                </c:pt>
                <c:pt idx="110">
                  <c:v>0.674369</c:v>
                </c:pt>
                <c:pt idx="111">
                  <c:v>0.674454</c:v>
                </c:pt>
                <c:pt idx="112">
                  <c:v>0.67397099999999999</c:v>
                </c:pt>
                <c:pt idx="113">
                  <c:v>0.67408900000000005</c:v>
                </c:pt>
                <c:pt idx="114">
                  <c:v>0.67433399999999999</c:v>
                </c:pt>
                <c:pt idx="115">
                  <c:v>0.67396100000000003</c:v>
                </c:pt>
                <c:pt idx="116">
                  <c:v>0.67365900000000001</c:v>
                </c:pt>
                <c:pt idx="117">
                  <c:v>0.67444800000000005</c:v>
                </c:pt>
                <c:pt idx="118">
                  <c:v>0.67355600000000004</c:v>
                </c:pt>
                <c:pt idx="119">
                  <c:v>0.67362299999999997</c:v>
                </c:pt>
                <c:pt idx="120">
                  <c:v>0.67401900000000003</c:v>
                </c:pt>
                <c:pt idx="121">
                  <c:v>0.67372799999999999</c:v>
                </c:pt>
                <c:pt idx="122">
                  <c:v>0.67418199999999995</c:v>
                </c:pt>
                <c:pt idx="123">
                  <c:v>0.67501</c:v>
                </c:pt>
                <c:pt idx="124">
                  <c:v>0.67472900000000002</c:v>
                </c:pt>
                <c:pt idx="125">
                  <c:v>0.673454</c:v>
                </c:pt>
                <c:pt idx="126">
                  <c:v>0.67219499999999999</c:v>
                </c:pt>
                <c:pt idx="127">
                  <c:v>0.67177900000000002</c:v>
                </c:pt>
                <c:pt idx="128">
                  <c:v>0.67158600000000002</c:v>
                </c:pt>
                <c:pt idx="129">
                  <c:v>0.67159400000000002</c:v>
                </c:pt>
                <c:pt idx="130">
                  <c:v>0.671454</c:v>
                </c:pt>
                <c:pt idx="131">
                  <c:v>0.67152699999999999</c:v>
                </c:pt>
                <c:pt idx="132">
                  <c:v>0.67171800000000004</c:v>
                </c:pt>
                <c:pt idx="133">
                  <c:v>0.67158399999999996</c:v>
                </c:pt>
                <c:pt idx="134">
                  <c:v>0.67167299999999996</c:v>
                </c:pt>
                <c:pt idx="135">
                  <c:v>0.67112799999999995</c:v>
                </c:pt>
                <c:pt idx="136">
                  <c:v>0.67052699999999998</c:v>
                </c:pt>
                <c:pt idx="137">
                  <c:v>0.67049499999999995</c:v>
                </c:pt>
                <c:pt idx="138">
                  <c:v>0.67018500000000003</c:v>
                </c:pt>
                <c:pt idx="139">
                  <c:v>0.67004600000000003</c:v>
                </c:pt>
                <c:pt idx="140">
                  <c:v>0.67004600000000003</c:v>
                </c:pt>
                <c:pt idx="141">
                  <c:v>0.67011100000000001</c:v>
                </c:pt>
                <c:pt idx="142">
                  <c:v>0.66999699999999995</c:v>
                </c:pt>
                <c:pt idx="143">
                  <c:v>0.66980300000000004</c:v>
                </c:pt>
                <c:pt idx="144">
                  <c:v>0.66951300000000002</c:v>
                </c:pt>
                <c:pt idx="145">
                  <c:v>0.66968799999999995</c:v>
                </c:pt>
                <c:pt idx="146">
                  <c:v>0.66938600000000004</c:v>
                </c:pt>
                <c:pt idx="147">
                  <c:v>0.66962100000000002</c:v>
                </c:pt>
                <c:pt idx="148">
                  <c:v>0.66949800000000004</c:v>
                </c:pt>
                <c:pt idx="149">
                  <c:v>0.66944800000000004</c:v>
                </c:pt>
                <c:pt idx="150">
                  <c:v>0.66951400000000005</c:v>
                </c:pt>
                <c:pt idx="151">
                  <c:v>0.66908699999999999</c:v>
                </c:pt>
                <c:pt idx="152">
                  <c:v>0.66926099999999999</c:v>
                </c:pt>
                <c:pt idx="153">
                  <c:v>0.66916699999999996</c:v>
                </c:pt>
                <c:pt idx="154">
                  <c:v>0.66962200000000005</c:v>
                </c:pt>
                <c:pt idx="155">
                  <c:v>0.66960799999999998</c:v>
                </c:pt>
                <c:pt idx="156">
                  <c:v>0.66914799999999997</c:v>
                </c:pt>
                <c:pt idx="157">
                  <c:v>0.66923900000000003</c:v>
                </c:pt>
                <c:pt idx="158">
                  <c:v>0.66895300000000002</c:v>
                </c:pt>
                <c:pt idx="159">
                  <c:v>0.66884399999999999</c:v>
                </c:pt>
                <c:pt idx="160">
                  <c:v>0.66902899999999998</c:v>
                </c:pt>
                <c:pt idx="161">
                  <c:v>0.66889200000000004</c:v>
                </c:pt>
                <c:pt idx="162">
                  <c:v>0.66903699999999999</c:v>
                </c:pt>
                <c:pt idx="163">
                  <c:v>0.66883899999999996</c:v>
                </c:pt>
                <c:pt idx="164">
                  <c:v>0.66865399999999997</c:v>
                </c:pt>
                <c:pt idx="165">
                  <c:v>0.66837199999999997</c:v>
                </c:pt>
                <c:pt idx="166">
                  <c:v>0.66847599999999996</c:v>
                </c:pt>
                <c:pt idx="167">
                  <c:v>0.66857200000000006</c:v>
                </c:pt>
                <c:pt idx="168">
                  <c:v>0.66886900000000005</c:v>
                </c:pt>
                <c:pt idx="169">
                  <c:v>0.66949700000000001</c:v>
                </c:pt>
                <c:pt idx="170">
                  <c:v>0.66893000000000002</c:v>
                </c:pt>
                <c:pt idx="171">
                  <c:v>0.66868099999999997</c:v>
                </c:pt>
                <c:pt idx="172">
                  <c:v>0.66893899999999995</c:v>
                </c:pt>
                <c:pt idx="173">
                  <c:v>0.66867200000000004</c:v>
                </c:pt>
                <c:pt idx="174">
                  <c:v>0.66884699999999997</c:v>
                </c:pt>
                <c:pt idx="175">
                  <c:v>0.66883000000000004</c:v>
                </c:pt>
                <c:pt idx="176">
                  <c:v>0.66940900000000003</c:v>
                </c:pt>
                <c:pt idx="177">
                  <c:v>0.66952</c:v>
                </c:pt>
                <c:pt idx="178">
                  <c:v>0.66947599999999996</c:v>
                </c:pt>
                <c:pt idx="179">
                  <c:v>0.67022499999999996</c:v>
                </c:pt>
                <c:pt idx="180">
                  <c:v>0.67029499999999997</c:v>
                </c:pt>
                <c:pt idx="181">
                  <c:v>0.66977299999999995</c:v>
                </c:pt>
                <c:pt idx="182">
                  <c:v>0.66971400000000003</c:v>
                </c:pt>
                <c:pt idx="183">
                  <c:v>0.66959999999999997</c:v>
                </c:pt>
                <c:pt idx="184">
                  <c:v>0.66944099999999995</c:v>
                </c:pt>
                <c:pt idx="185">
                  <c:v>0.66900700000000002</c:v>
                </c:pt>
                <c:pt idx="186">
                  <c:v>0.66919700000000004</c:v>
                </c:pt>
                <c:pt idx="187">
                  <c:v>0.66959500000000005</c:v>
                </c:pt>
                <c:pt idx="188">
                  <c:v>0.669848</c:v>
                </c:pt>
                <c:pt idx="189">
                  <c:v>0.66912400000000005</c:v>
                </c:pt>
                <c:pt idx="190">
                  <c:v>0.66886999999999996</c:v>
                </c:pt>
                <c:pt idx="191">
                  <c:v>0.66879599999999995</c:v>
                </c:pt>
                <c:pt idx="192">
                  <c:v>0.66893800000000003</c:v>
                </c:pt>
                <c:pt idx="193">
                  <c:v>0.66871100000000006</c:v>
                </c:pt>
                <c:pt idx="194">
                  <c:v>0.66840500000000003</c:v>
                </c:pt>
                <c:pt idx="195">
                  <c:v>0.66840200000000005</c:v>
                </c:pt>
                <c:pt idx="196">
                  <c:v>0.66830400000000001</c:v>
                </c:pt>
                <c:pt idx="197">
                  <c:v>0.669049</c:v>
                </c:pt>
                <c:pt idx="198">
                  <c:v>0.66889100000000001</c:v>
                </c:pt>
                <c:pt idx="199">
                  <c:v>0.66891800000000001</c:v>
                </c:pt>
                <c:pt idx="200">
                  <c:v>0.66917400000000005</c:v>
                </c:pt>
                <c:pt idx="201">
                  <c:v>0.66983099999999995</c:v>
                </c:pt>
                <c:pt idx="202">
                  <c:v>0.669902</c:v>
                </c:pt>
                <c:pt idx="203">
                  <c:v>0.67004799999999998</c:v>
                </c:pt>
                <c:pt idx="204">
                  <c:v>0.67047400000000001</c:v>
                </c:pt>
                <c:pt idx="205">
                  <c:v>0.66971099999999995</c:v>
                </c:pt>
                <c:pt idx="206">
                  <c:v>0.66935800000000001</c:v>
                </c:pt>
                <c:pt idx="207">
                  <c:v>0.66977299999999995</c:v>
                </c:pt>
                <c:pt idx="208">
                  <c:v>0.67006600000000005</c:v>
                </c:pt>
                <c:pt idx="209">
                  <c:v>0.67076999999999998</c:v>
                </c:pt>
                <c:pt idx="210">
                  <c:v>0.67071800000000004</c:v>
                </c:pt>
                <c:pt idx="211">
                  <c:v>0.67138500000000001</c:v>
                </c:pt>
                <c:pt idx="212">
                  <c:v>0.67253200000000002</c:v>
                </c:pt>
                <c:pt idx="213">
                  <c:v>0.67173099999999997</c:v>
                </c:pt>
                <c:pt idx="214">
                  <c:v>0.67172200000000004</c:v>
                </c:pt>
                <c:pt idx="215">
                  <c:v>0.67176199999999997</c:v>
                </c:pt>
                <c:pt idx="216">
                  <c:v>0.67163600000000001</c:v>
                </c:pt>
                <c:pt idx="217">
                  <c:v>0.67149599999999998</c:v>
                </c:pt>
                <c:pt idx="218">
                  <c:v>0.67086800000000002</c:v>
                </c:pt>
                <c:pt idx="219">
                  <c:v>0.67100300000000002</c:v>
                </c:pt>
                <c:pt idx="220">
                  <c:v>0.67142999999999997</c:v>
                </c:pt>
                <c:pt idx="221">
                  <c:v>0.67182299999999995</c:v>
                </c:pt>
                <c:pt idx="222">
                  <c:v>0.67259500000000005</c:v>
                </c:pt>
                <c:pt idx="223">
                  <c:v>0.67267299999999997</c:v>
                </c:pt>
                <c:pt idx="224">
                  <c:v>0.67218999999999995</c:v>
                </c:pt>
                <c:pt idx="225">
                  <c:v>0.67222499999999996</c:v>
                </c:pt>
                <c:pt idx="226">
                  <c:v>0.67130000000000001</c:v>
                </c:pt>
                <c:pt idx="227">
                  <c:v>0.67123699999999997</c:v>
                </c:pt>
                <c:pt idx="228">
                  <c:v>0.67052299999999998</c:v>
                </c:pt>
                <c:pt idx="229">
                  <c:v>0.67018500000000003</c:v>
                </c:pt>
                <c:pt idx="230">
                  <c:v>0.67045100000000002</c:v>
                </c:pt>
                <c:pt idx="231">
                  <c:v>0.67015000000000002</c:v>
                </c:pt>
                <c:pt idx="232">
                  <c:v>0.66987799999999997</c:v>
                </c:pt>
                <c:pt idx="233">
                  <c:v>0.66946499999999998</c:v>
                </c:pt>
                <c:pt idx="234">
                  <c:v>0.66961899999999996</c:v>
                </c:pt>
                <c:pt idx="235">
                  <c:v>0.66917599999999999</c:v>
                </c:pt>
                <c:pt idx="236">
                  <c:v>0.669207</c:v>
                </c:pt>
                <c:pt idx="237">
                  <c:v>0.668852</c:v>
                </c:pt>
                <c:pt idx="238">
                  <c:v>0.66890799999999995</c:v>
                </c:pt>
                <c:pt idx="239">
                  <c:v>0.66868399999999995</c:v>
                </c:pt>
                <c:pt idx="240">
                  <c:v>0.66859100000000005</c:v>
                </c:pt>
                <c:pt idx="241">
                  <c:v>0.66873800000000005</c:v>
                </c:pt>
                <c:pt idx="242">
                  <c:v>0.66947000000000001</c:v>
                </c:pt>
                <c:pt idx="243">
                  <c:v>0.66991900000000004</c:v>
                </c:pt>
                <c:pt idx="244">
                  <c:v>0.669825</c:v>
                </c:pt>
                <c:pt idx="245">
                  <c:v>0.67018</c:v>
                </c:pt>
                <c:pt idx="246">
                  <c:v>0.670489</c:v>
                </c:pt>
                <c:pt idx="247">
                  <c:v>0.66994299999999996</c:v>
                </c:pt>
                <c:pt idx="248">
                  <c:v>0.66911500000000002</c:v>
                </c:pt>
                <c:pt idx="249">
                  <c:v>0.66822300000000001</c:v>
                </c:pt>
                <c:pt idx="250">
                  <c:v>0.66793599999999997</c:v>
                </c:pt>
                <c:pt idx="251">
                  <c:v>0.66762600000000005</c:v>
                </c:pt>
                <c:pt idx="252">
                  <c:v>0.66713599999999995</c:v>
                </c:pt>
                <c:pt idx="253">
                  <c:v>0.66683700000000001</c:v>
                </c:pt>
                <c:pt idx="254">
                  <c:v>0.66815000000000002</c:v>
                </c:pt>
                <c:pt idx="255">
                  <c:v>0.66805099999999995</c:v>
                </c:pt>
                <c:pt idx="256">
                  <c:v>0.66811600000000004</c:v>
                </c:pt>
                <c:pt idx="257">
                  <c:v>0.66938500000000001</c:v>
                </c:pt>
                <c:pt idx="258">
                  <c:v>0.66934199999999999</c:v>
                </c:pt>
                <c:pt idx="259">
                  <c:v>0.66897600000000002</c:v>
                </c:pt>
                <c:pt idx="260">
                  <c:v>0.66862900000000003</c:v>
                </c:pt>
                <c:pt idx="261">
                  <c:v>0.66859900000000005</c:v>
                </c:pt>
                <c:pt idx="262">
                  <c:v>0.66863099999999998</c:v>
                </c:pt>
                <c:pt idx="263">
                  <c:v>0.66893000000000002</c:v>
                </c:pt>
                <c:pt idx="264">
                  <c:v>0.66980300000000004</c:v>
                </c:pt>
                <c:pt idx="265">
                  <c:v>0.66967500000000002</c:v>
                </c:pt>
                <c:pt idx="266">
                  <c:v>0.670018</c:v>
                </c:pt>
                <c:pt idx="267">
                  <c:v>0.66938200000000003</c:v>
                </c:pt>
                <c:pt idx="268">
                  <c:v>0.67018900000000003</c:v>
                </c:pt>
                <c:pt idx="269">
                  <c:v>0.670041</c:v>
                </c:pt>
                <c:pt idx="270">
                  <c:v>0.67146300000000003</c:v>
                </c:pt>
                <c:pt idx="271">
                  <c:v>0.67105499999999996</c:v>
                </c:pt>
                <c:pt idx="272">
                  <c:v>0.67108299999999999</c:v>
                </c:pt>
                <c:pt idx="273">
                  <c:v>0.67155200000000004</c:v>
                </c:pt>
                <c:pt idx="274">
                  <c:v>0.67138100000000001</c:v>
                </c:pt>
                <c:pt idx="275">
                  <c:v>0.67185499999999998</c:v>
                </c:pt>
                <c:pt idx="276">
                  <c:v>0.67157100000000003</c:v>
                </c:pt>
                <c:pt idx="277">
                  <c:v>0.67159500000000005</c:v>
                </c:pt>
                <c:pt idx="278">
                  <c:v>0.67169599999999996</c:v>
                </c:pt>
                <c:pt idx="279">
                  <c:v>0.67157699999999998</c:v>
                </c:pt>
                <c:pt idx="280">
                  <c:v>0.67101699999999997</c:v>
                </c:pt>
                <c:pt idx="281">
                  <c:v>0.67020100000000005</c:v>
                </c:pt>
                <c:pt idx="282">
                  <c:v>0.67004699999999995</c:v>
                </c:pt>
                <c:pt idx="283">
                  <c:v>0.669848</c:v>
                </c:pt>
                <c:pt idx="284">
                  <c:v>0.66902899999999998</c:v>
                </c:pt>
                <c:pt idx="285">
                  <c:v>0.66885399999999995</c:v>
                </c:pt>
                <c:pt idx="286">
                  <c:v>0.669126</c:v>
                </c:pt>
                <c:pt idx="287">
                  <c:v>0.66880700000000004</c:v>
                </c:pt>
                <c:pt idx="288">
                  <c:v>0.66878499999999996</c:v>
                </c:pt>
                <c:pt idx="289">
                  <c:v>0.668408</c:v>
                </c:pt>
                <c:pt idx="290">
                  <c:v>0.66815000000000002</c:v>
                </c:pt>
                <c:pt idx="291">
                  <c:v>0.66810999999999998</c:v>
                </c:pt>
                <c:pt idx="292">
                  <c:v>0.66836300000000004</c:v>
                </c:pt>
                <c:pt idx="293">
                  <c:v>0.66863499999999998</c:v>
                </c:pt>
                <c:pt idx="294">
                  <c:v>0.66757999999999995</c:v>
                </c:pt>
                <c:pt idx="295">
                  <c:v>0.66610599999999998</c:v>
                </c:pt>
                <c:pt idx="296">
                  <c:v>0.66609600000000002</c:v>
                </c:pt>
                <c:pt idx="297">
                  <c:v>0.66566899999999996</c:v>
                </c:pt>
                <c:pt idx="298">
                  <c:v>0.66601699999999997</c:v>
                </c:pt>
                <c:pt idx="299">
                  <c:v>0.66581100000000004</c:v>
                </c:pt>
                <c:pt idx="300">
                  <c:v>0.66554100000000005</c:v>
                </c:pt>
                <c:pt idx="301">
                  <c:v>0.66519099999999998</c:v>
                </c:pt>
                <c:pt idx="302">
                  <c:v>0.66589900000000002</c:v>
                </c:pt>
                <c:pt idx="303">
                  <c:v>0.66588099999999995</c:v>
                </c:pt>
                <c:pt idx="304">
                  <c:v>0.66592300000000004</c:v>
                </c:pt>
                <c:pt idx="305">
                  <c:v>0.66607099999999997</c:v>
                </c:pt>
                <c:pt idx="306">
                  <c:v>0.666991</c:v>
                </c:pt>
                <c:pt idx="307">
                  <c:v>0.66699900000000001</c:v>
                </c:pt>
                <c:pt idx="308">
                  <c:v>0.66694699999999996</c:v>
                </c:pt>
                <c:pt idx="309">
                  <c:v>0.66754400000000003</c:v>
                </c:pt>
                <c:pt idx="310">
                  <c:v>0.66814200000000001</c:v>
                </c:pt>
                <c:pt idx="311">
                  <c:v>0.66898000000000002</c:v>
                </c:pt>
                <c:pt idx="312">
                  <c:v>0.66851400000000005</c:v>
                </c:pt>
                <c:pt idx="313">
                  <c:v>0.669458</c:v>
                </c:pt>
                <c:pt idx="314">
                  <c:v>0.66852</c:v>
                </c:pt>
                <c:pt idx="315">
                  <c:v>0.669045</c:v>
                </c:pt>
                <c:pt idx="316">
                  <c:v>0.66852900000000004</c:v>
                </c:pt>
                <c:pt idx="317">
                  <c:v>0.66892499999999999</c:v>
                </c:pt>
                <c:pt idx="318">
                  <c:v>0.66892099999999999</c:v>
                </c:pt>
                <c:pt idx="319">
                  <c:v>0.66664500000000004</c:v>
                </c:pt>
                <c:pt idx="320">
                  <c:v>0.667211</c:v>
                </c:pt>
                <c:pt idx="321">
                  <c:v>0.66716600000000004</c:v>
                </c:pt>
                <c:pt idx="322">
                  <c:v>0.66893499999999995</c:v>
                </c:pt>
                <c:pt idx="323">
                  <c:v>0.66832199999999997</c:v>
                </c:pt>
                <c:pt idx="324">
                  <c:v>0.66900000000000004</c:v>
                </c:pt>
                <c:pt idx="325">
                  <c:v>0.66892300000000005</c:v>
                </c:pt>
                <c:pt idx="326">
                  <c:v>0.66881199999999996</c:v>
                </c:pt>
                <c:pt idx="327">
                  <c:v>0.66868300000000003</c:v>
                </c:pt>
                <c:pt idx="328">
                  <c:v>0.66970300000000005</c:v>
                </c:pt>
                <c:pt idx="329">
                  <c:v>0.67046399999999995</c:v>
                </c:pt>
                <c:pt idx="330">
                  <c:v>0.669798</c:v>
                </c:pt>
                <c:pt idx="331">
                  <c:v>0.67058600000000002</c:v>
                </c:pt>
                <c:pt idx="332">
                  <c:v>0.67074699999999998</c:v>
                </c:pt>
                <c:pt idx="333">
                  <c:v>0.67055600000000004</c:v>
                </c:pt>
                <c:pt idx="334">
                  <c:v>0.67007300000000003</c:v>
                </c:pt>
                <c:pt idx="335">
                  <c:v>0.67027800000000004</c:v>
                </c:pt>
                <c:pt idx="336">
                  <c:v>0.67055399999999998</c:v>
                </c:pt>
                <c:pt idx="337">
                  <c:v>0.67011399999999999</c:v>
                </c:pt>
                <c:pt idx="338">
                  <c:v>0.67013900000000004</c:v>
                </c:pt>
                <c:pt idx="339">
                  <c:v>0.66967100000000002</c:v>
                </c:pt>
                <c:pt idx="340">
                  <c:v>0.66988199999999998</c:v>
                </c:pt>
                <c:pt idx="341">
                  <c:v>0.669431</c:v>
                </c:pt>
                <c:pt idx="342">
                  <c:v>0.66937100000000005</c:v>
                </c:pt>
                <c:pt idx="343">
                  <c:v>0.66974500000000003</c:v>
                </c:pt>
                <c:pt idx="344">
                  <c:v>0.67091999999999996</c:v>
                </c:pt>
                <c:pt idx="345">
                  <c:v>0.67194600000000004</c:v>
                </c:pt>
                <c:pt idx="346">
                  <c:v>0.67216200000000004</c:v>
                </c:pt>
                <c:pt idx="347">
                  <c:v>0.67147299999999999</c:v>
                </c:pt>
                <c:pt idx="348">
                  <c:v>0.67127700000000001</c:v>
                </c:pt>
                <c:pt idx="349">
                  <c:v>0.67086199999999996</c:v>
                </c:pt>
                <c:pt idx="350">
                  <c:v>0.670871</c:v>
                </c:pt>
                <c:pt idx="351">
                  <c:v>0.67033100000000001</c:v>
                </c:pt>
                <c:pt idx="352">
                  <c:v>0.670373</c:v>
                </c:pt>
                <c:pt idx="353">
                  <c:v>0.67056099999999996</c:v>
                </c:pt>
                <c:pt idx="354">
                  <c:v>0.67003500000000005</c:v>
                </c:pt>
                <c:pt idx="355">
                  <c:v>0.669516</c:v>
                </c:pt>
                <c:pt idx="356">
                  <c:v>0.67054899999999995</c:v>
                </c:pt>
                <c:pt idx="357">
                  <c:v>0.67028500000000002</c:v>
                </c:pt>
                <c:pt idx="358">
                  <c:v>0.67039300000000002</c:v>
                </c:pt>
                <c:pt idx="359">
                  <c:v>0.66955399999999998</c:v>
                </c:pt>
                <c:pt idx="360">
                  <c:v>0.66936099999999998</c:v>
                </c:pt>
                <c:pt idx="361">
                  <c:v>0.66964599999999996</c:v>
                </c:pt>
                <c:pt idx="362">
                  <c:v>0.66955299999999995</c:v>
                </c:pt>
                <c:pt idx="363">
                  <c:v>0.66979900000000003</c:v>
                </c:pt>
                <c:pt idx="364">
                  <c:v>0.67014899999999999</c:v>
                </c:pt>
                <c:pt idx="365">
                  <c:v>0.66974</c:v>
                </c:pt>
                <c:pt idx="366">
                  <c:v>0.66918800000000001</c:v>
                </c:pt>
                <c:pt idx="367">
                  <c:v>0.67044300000000001</c:v>
                </c:pt>
                <c:pt idx="368">
                  <c:v>0.67020100000000005</c:v>
                </c:pt>
                <c:pt idx="369">
                  <c:v>0.66991199999999995</c:v>
                </c:pt>
                <c:pt idx="370">
                  <c:v>0.67078700000000002</c:v>
                </c:pt>
                <c:pt idx="371">
                  <c:v>0.67061400000000004</c:v>
                </c:pt>
                <c:pt idx="372">
                  <c:v>0.67034000000000005</c:v>
                </c:pt>
                <c:pt idx="373">
                  <c:v>0.67060600000000004</c:v>
                </c:pt>
                <c:pt idx="374">
                  <c:v>0.67022599999999999</c:v>
                </c:pt>
                <c:pt idx="375">
                  <c:v>0.66947900000000005</c:v>
                </c:pt>
                <c:pt idx="376">
                  <c:v>0.67002700000000004</c:v>
                </c:pt>
                <c:pt idx="377">
                  <c:v>0.67154000000000003</c:v>
                </c:pt>
                <c:pt idx="378">
                  <c:v>0.67080499999999998</c:v>
                </c:pt>
                <c:pt idx="379">
                  <c:v>0.671821</c:v>
                </c:pt>
                <c:pt idx="380">
                  <c:v>0.67141899999999999</c:v>
                </c:pt>
                <c:pt idx="381">
                  <c:v>0.67039499999999996</c:v>
                </c:pt>
                <c:pt idx="382">
                  <c:v>0.66929099999999997</c:v>
                </c:pt>
                <c:pt idx="383">
                  <c:v>0.66941700000000004</c:v>
                </c:pt>
                <c:pt idx="384">
                  <c:v>0.670296</c:v>
                </c:pt>
                <c:pt idx="385">
                  <c:v>0.670184</c:v>
                </c:pt>
                <c:pt idx="386">
                  <c:v>0.66942699999999999</c:v>
                </c:pt>
                <c:pt idx="387">
                  <c:v>0.671018</c:v>
                </c:pt>
                <c:pt idx="388">
                  <c:v>0.67123200000000005</c:v>
                </c:pt>
                <c:pt idx="389">
                  <c:v>0.67049899999999996</c:v>
                </c:pt>
                <c:pt idx="390">
                  <c:v>0.67041700000000004</c:v>
                </c:pt>
                <c:pt idx="391">
                  <c:v>0.6714</c:v>
                </c:pt>
                <c:pt idx="392">
                  <c:v>0.67036799999999996</c:v>
                </c:pt>
                <c:pt idx="393">
                  <c:v>0.66928699999999997</c:v>
                </c:pt>
                <c:pt idx="394">
                  <c:v>0.66987699999999994</c:v>
                </c:pt>
                <c:pt idx="395">
                  <c:v>0.67084699999999997</c:v>
                </c:pt>
                <c:pt idx="396">
                  <c:v>0.67072699999999996</c:v>
                </c:pt>
                <c:pt idx="397">
                  <c:v>0.67214099999999999</c:v>
                </c:pt>
                <c:pt idx="398">
                  <c:v>0.67149599999999998</c:v>
                </c:pt>
                <c:pt idx="399">
                  <c:v>0.67226699999999995</c:v>
                </c:pt>
                <c:pt idx="400">
                  <c:v>0.67346300000000003</c:v>
                </c:pt>
                <c:pt idx="401">
                  <c:v>0.67175099999999999</c:v>
                </c:pt>
                <c:pt idx="402">
                  <c:v>0.67162500000000003</c:v>
                </c:pt>
                <c:pt idx="403">
                  <c:v>0.67157299999999998</c:v>
                </c:pt>
                <c:pt idx="404">
                  <c:v>0.67166899999999996</c:v>
                </c:pt>
                <c:pt idx="405">
                  <c:v>0.67143399999999998</c:v>
                </c:pt>
                <c:pt idx="406">
                  <c:v>0.67055600000000004</c:v>
                </c:pt>
                <c:pt idx="407">
                  <c:v>0.67009700000000005</c:v>
                </c:pt>
                <c:pt idx="408">
                  <c:v>0.67042500000000005</c:v>
                </c:pt>
                <c:pt idx="409">
                  <c:v>0.67069900000000005</c:v>
                </c:pt>
                <c:pt idx="410">
                  <c:v>0.67043799999999998</c:v>
                </c:pt>
                <c:pt idx="411">
                  <c:v>0.671315</c:v>
                </c:pt>
                <c:pt idx="412">
                  <c:v>0.67112499999999997</c:v>
                </c:pt>
                <c:pt idx="413">
                  <c:v>0.67048399999999997</c:v>
                </c:pt>
                <c:pt idx="414">
                  <c:v>0.67055500000000001</c:v>
                </c:pt>
                <c:pt idx="415">
                  <c:v>0.66984399999999999</c:v>
                </c:pt>
                <c:pt idx="416">
                  <c:v>0.66999299999999995</c:v>
                </c:pt>
                <c:pt idx="417">
                  <c:v>0.668624</c:v>
                </c:pt>
                <c:pt idx="418">
                  <c:v>0.66805700000000001</c:v>
                </c:pt>
                <c:pt idx="419">
                  <c:v>0.66817899999999997</c:v>
                </c:pt>
                <c:pt idx="420">
                  <c:v>0.66852900000000004</c:v>
                </c:pt>
                <c:pt idx="421">
                  <c:v>0.66874199999999995</c:v>
                </c:pt>
                <c:pt idx="422">
                  <c:v>0.66953700000000005</c:v>
                </c:pt>
                <c:pt idx="423">
                  <c:v>0.66962999999999995</c:v>
                </c:pt>
                <c:pt idx="424">
                  <c:v>0.66998800000000003</c:v>
                </c:pt>
                <c:pt idx="425">
                  <c:v>0.67021900000000001</c:v>
                </c:pt>
                <c:pt idx="426">
                  <c:v>0.670122</c:v>
                </c:pt>
                <c:pt idx="427">
                  <c:v>0.66975399999999996</c:v>
                </c:pt>
                <c:pt idx="428">
                  <c:v>0.67025900000000005</c:v>
                </c:pt>
                <c:pt idx="429">
                  <c:v>0.66969900000000004</c:v>
                </c:pt>
                <c:pt idx="430">
                  <c:v>0.66901299999999997</c:v>
                </c:pt>
                <c:pt idx="431">
                  <c:v>0.66840200000000005</c:v>
                </c:pt>
                <c:pt idx="432">
                  <c:v>0.66819200000000001</c:v>
                </c:pt>
                <c:pt idx="433">
                  <c:v>0.66867299999999996</c:v>
                </c:pt>
                <c:pt idx="434">
                  <c:v>0.66798599999999997</c:v>
                </c:pt>
                <c:pt idx="435">
                  <c:v>0.66806500000000002</c:v>
                </c:pt>
                <c:pt idx="436">
                  <c:v>0.66753099999999999</c:v>
                </c:pt>
                <c:pt idx="437">
                  <c:v>0.66778199999999999</c:v>
                </c:pt>
                <c:pt idx="438">
                  <c:v>0.66688700000000001</c:v>
                </c:pt>
                <c:pt idx="439">
                  <c:v>0.66772600000000004</c:v>
                </c:pt>
                <c:pt idx="440">
                  <c:v>0.668601</c:v>
                </c:pt>
                <c:pt idx="441">
                  <c:v>0.66864999999999997</c:v>
                </c:pt>
                <c:pt idx="442">
                  <c:v>0.66840200000000005</c:v>
                </c:pt>
                <c:pt idx="443">
                  <c:v>0.66851300000000002</c:v>
                </c:pt>
                <c:pt idx="444">
                  <c:v>0.66758799999999996</c:v>
                </c:pt>
                <c:pt idx="445">
                  <c:v>0.66780899999999999</c:v>
                </c:pt>
                <c:pt idx="446">
                  <c:v>0.66704200000000002</c:v>
                </c:pt>
                <c:pt idx="447">
                  <c:v>0.66669100000000003</c:v>
                </c:pt>
                <c:pt idx="448">
                  <c:v>0.66601900000000003</c:v>
                </c:pt>
                <c:pt idx="449">
                  <c:v>0.66584900000000002</c:v>
                </c:pt>
                <c:pt idx="450">
                  <c:v>0.66590899999999997</c:v>
                </c:pt>
                <c:pt idx="451">
                  <c:v>0.66548300000000005</c:v>
                </c:pt>
                <c:pt idx="452">
                  <c:v>0.66561599999999999</c:v>
                </c:pt>
                <c:pt idx="453">
                  <c:v>0.66624899999999998</c:v>
                </c:pt>
                <c:pt idx="454">
                  <c:v>0.66543300000000005</c:v>
                </c:pt>
                <c:pt idx="455">
                  <c:v>0.66428500000000001</c:v>
                </c:pt>
                <c:pt idx="456">
                  <c:v>0.66479999999999995</c:v>
                </c:pt>
                <c:pt idx="457">
                  <c:v>0.66472500000000001</c:v>
                </c:pt>
                <c:pt idx="458">
                  <c:v>0.66469800000000001</c:v>
                </c:pt>
                <c:pt idx="459">
                  <c:v>0.66461400000000004</c:v>
                </c:pt>
                <c:pt idx="460">
                  <c:v>0.66325900000000004</c:v>
                </c:pt>
                <c:pt idx="461">
                  <c:v>0.66402799999999995</c:v>
                </c:pt>
                <c:pt idx="462">
                  <c:v>0.66432000000000002</c:v>
                </c:pt>
                <c:pt idx="463">
                  <c:v>0.66475099999999998</c:v>
                </c:pt>
                <c:pt idx="464">
                  <c:v>0.66586100000000004</c:v>
                </c:pt>
                <c:pt idx="465">
                  <c:v>0.665686</c:v>
                </c:pt>
                <c:pt idx="466">
                  <c:v>0.66466899999999995</c:v>
                </c:pt>
                <c:pt idx="467">
                  <c:v>0.66297399999999995</c:v>
                </c:pt>
                <c:pt idx="468">
                  <c:v>0.66299799999999998</c:v>
                </c:pt>
                <c:pt idx="469">
                  <c:v>0.66308900000000004</c:v>
                </c:pt>
                <c:pt idx="470">
                  <c:v>0.66211699999999996</c:v>
                </c:pt>
                <c:pt idx="471">
                  <c:v>0.66127400000000003</c:v>
                </c:pt>
                <c:pt idx="472">
                  <c:v>0.66218500000000002</c:v>
                </c:pt>
                <c:pt idx="473">
                  <c:v>0.66256700000000002</c:v>
                </c:pt>
                <c:pt idx="474">
                  <c:v>0.66350799999999999</c:v>
                </c:pt>
                <c:pt idx="475">
                  <c:v>0.66339400000000004</c:v>
                </c:pt>
                <c:pt idx="476">
                  <c:v>0.66235999999999995</c:v>
                </c:pt>
                <c:pt idx="477">
                  <c:v>0.66185400000000005</c:v>
                </c:pt>
                <c:pt idx="478">
                  <c:v>0.66163400000000006</c:v>
                </c:pt>
                <c:pt idx="479">
                  <c:v>0.66186699999999998</c:v>
                </c:pt>
                <c:pt idx="480">
                  <c:v>0.66083999999999998</c:v>
                </c:pt>
                <c:pt idx="481">
                  <c:v>0.66021200000000002</c:v>
                </c:pt>
                <c:pt idx="482">
                  <c:v>0.66110999999999998</c:v>
                </c:pt>
                <c:pt idx="483">
                  <c:v>0.66057999999999995</c:v>
                </c:pt>
                <c:pt idx="484">
                  <c:v>0.65932100000000005</c:v>
                </c:pt>
                <c:pt idx="485">
                  <c:v>0.65956800000000004</c:v>
                </c:pt>
                <c:pt idx="486">
                  <c:v>0.65919399999999995</c:v>
                </c:pt>
                <c:pt idx="487">
                  <c:v>0.65853399999999995</c:v>
                </c:pt>
                <c:pt idx="488">
                  <c:v>0.65791900000000003</c:v>
                </c:pt>
                <c:pt idx="489">
                  <c:v>0.65877300000000005</c:v>
                </c:pt>
                <c:pt idx="490">
                  <c:v>0.65852500000000003</c:v>
                </c:pt>
                <c:pt idx="491">
                  <c:v>0.65918900000000002</c:v>
                </c:pt>
                <c:pt idx="492">
                  <c:v>0.65966999999999998</c:v>
                </c:pt>
                <c:pt idx="493">
                  <c:v>0.65909399999999996</c:v>
                </c:pt>
                <c:pt idx="494">
                  <c:v>0.659161</c:v>
                </c:pt>
                <c:pt idx="495">
                  <c:v>0.65895400000000004</c:v>
                </c:pt>
                <c:pt idx="496">
                  <c:v>0.659273</c:v>
                </c:pt>
                <c:pt idx="497">
                  <c:v>0.66020699999999999</c:v>
                </c:pt>
                <c:pt idx="498">
                  <c:v>0.66096100000000002</c:v>
                </c:pt>
                <c:pt idx="499">
                  <c:v>0.66311399999999998</c:v>
                </c:pt>
                <c:pt idx="500">
                  <c:v>0.66383999999999999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D-44CE-9855-708B2F33D659}"/>
            </c:ext>
          </c:extLst>
        </c:ser>
        <c:ser>
          <c:idx val="2"/>
          <c:order val="2"/>
          <c:tx>
            <c:strRef>
              <c:f>'Model 1.1 nul'!$K$1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nul'!$K$2:$K$502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0.67004300000000006</c:v>
                </c:pt>
                <c:pt idx="2">
                  <c:v>0.66996999999999995</c:v>
                </c:pt>
                <c:pt idx="3">
                  <c:v>0.66995400000000005</c:v>
                </c:pt>
                <c:pt idx="4">
                  <c:v>0.669906</c:v>
                </c:pt>
                <c:pt idx="5">
                  <c:v>0.66982900000000001</c:v>
                </c:pt>
                <c:pt idx="6">
                  <c:v>0.66975899999999999</c:v>
                </c:pt>
                <c:pt idx="7">
                  <c:v>0.66964400000000002</c:v>
                </c:pt>
                <c:pt idx="8">
                  <c:v>0.66966000000000003</c:v>
                </c:pt>
                <c:pt idx="9">
                  <c:v>0.66951300000000002</c:v>
                </c:pt>
                <c:pt idx="10">
                  <c:v>0.66951700000000003</c:v>
                </c:pt>
                <c:pt idx="11">
                  <c:v>0.66940900000000003</c:v>
                </c:pt>
                <c:pt idx="12">
                  <c:v>0.66944599999999999</c:v>
                </c:pt>
                <c:pt idx="13">
                  <c:v>0.669242</c:v>
                </c:pt>
                <c:pt idx="14">
                  <c:v>0.66936099999999998</c:v>
                </c:pt>
                <c:pt idx="15">
                  <c:v>0.66951700000000003</c:v>
                </c:pt>
                <c:pt idx="16">
                  <c:v>0.669659</c:v>
                </c:pt>
                <c:pt idx="17">
                  <c:v>0.66962100000000002</c:v>
                </c:pt>
                <c:pt idx="18">
                  <c:v>0.66975600000000002</c:v>
                </c:pt>
                <c:pt idx="19">
                  <c:v>0.66978800000000005</c:v>
                </c:pt>
                <c:pt idx="20">
                  <c:v>0.66983599999999999</c:v>
                </c:pt>
                <c:pt idx="21">
                  <c:v>0.66966099999999995</c:v>
                </c:pt>
                <c:pt idx="22">
                  <c:v>0.66994100000000001</c:v>
                </c:pt>
                <c:pt idx="23">
                  <c:v>0.66987300000000005</c:v>
                </c:pt>
                <c:pt idx="24">
                  <c:v>0.66977699999999996</c:v>
                </c:pt>
                <c:pt idx="25">
                  <c:v>0.66983999999999999</c:v>
                </c:pt>
                <c:pt idx="26">
                  <c:v>0.66978000000000004</c:v>
                </c:pt>
                <c:pt idx="27">
                  <c:v>0.66990499999999997</c:v>
                </c:pt>
                <c:pt idx="28">
                  <c:v>0.66987099999999999</c:v>
                </c:pt>
                <c:pt idx="29">
                  <c:v>0.66996100000000003</c:v>
                </c:pt>
                <c:pt idx="30">
                  <c:v>0.66987600000000003</c:v>
                </c:pt>
                <c:pt idx="31">
                  <c:v>0.66992399999999996</c:v>
                </c:pt>
                <c:pt idx="32">
                  <c:v>0.66986199999999996</c:v>
                </c:pt>
                <c:pt idx="33">
                  <c:v>0.66980899999999999</c:v>
                </c:pt>
                <c:pt idx="34">
                  <c:v>0.66957699999999998</c:v>
                </c:pt>
                <c:pt idx="35">
                  <c:v>0.66960500000000001</c:v>
                </c:pt>
                <c:pt idx="36">
                  <c:v>0.66972500000000001</c:v>
                </c:pt>
                <c:pt idx="37">
                  <c:v>0.66983499999999996</c:v>
                </c:pt>
                <c:pt idx="38">
                  <c:v>0.66983099999999995</c:v>
                </c:pt>
                <c:pt idx="39">
                  <c:v>0.66982399999999997</c:v>
                </c:pt>
                <c:pt idx="40">
                  <c:v>0.66988899999999996</c:v>
                </c:pt>
                <c:pt idx="41">
                  <c:v>0.66989900000000002</c:v>
                </c:pt>
                <c:pt idx="42">
                  <c:v>0.66993499999999995</c:v>
                </c:pt>
                <c:pt idx="43">
                  <c:v>0.66999600000000004</c:v>
                </c:pt>
                <c:pt idx="44">
                  <c:v>0.67022300000000001</c:v>
                </c:pt>
                <c:pt idx="45">
                  <c:v>0.67034400000000005</c:v>
                </c:pt>
                <c:pt idx="46">
                  <c:v>0.66991100000000003</c:v>
                </c:pt>
                <c:pt idx="47">
                  <c:v>0.67004200000000003</c:v>
                </c:pt>
                <c:pt idx="48">
                  <c:v>0.67018200000000006</c:v>
                </c:pt>
                <c:pt idx="49">
                  <c:v>0.67005999999999999</c:v>
                </c:pt>
                <c:pt idx="50">
                  <c:v>0.66988000000000003</c:v>
                </c:pt>
                <c:pt idx="51">
                  <c:v>0.66945600000000005</c:v>
                </c:pt>
                <c:pt idx="52">
                  <c:v>0.66915199999999997</c:v>
                </c:pt>
                <c:pt idx="53">
                  <c:v>0.66920500000000005</c:v>
                </c:pt>
                <c:pt idx="54">
                  <c:v>0.66920900000000005</c:v>
                </c:pt>
                <c:pt idx="55">
                  <c:v>0.66904600000000003</c:v>
                </c:pt>
                <c:pt idx="56">
                  <c:v>0.66913800000000001</c:v>
                </c:pt>
                <c:pt idx="57">
                  <c:v>0.66915400000000003</c:v>
                </c:pt>
                <c:pt idx="58">
                  <c:v>0.66886199999999996</c:v>
                </c:pt>
                <c:pt idx="59">
                  <c:v>0.66896999999999995</c:v>
                </c:pt>
                <c:pt idx="60">
                  <c:v>0.66889799999999999</c:v>
                </c:pt>
                <c:pt idx="61">
                  <c:v>0.669242</c:v>
                </c:pt>
                <c:pt idx="62">
                  <c:v>0.66938600000000004</c:v>
                </c:pt>
                <c:pt idx="63">
                  <c:v>0.66967299999999996</c:v>
                </c:pt>
                <c:pt idx="64">
                  <c:v>0.66956499999999997</c:v>
                </c:pt>
                <c:pt idx="65">
                  <c:v>0.66932400000000003</c:v>
                </c:pt>
                <c:pt idx="66">
                  <c:v>0.66986400000000001</c:v>
                </c:pt>
                <c:pt idx="67">
                  <c:v>0.66959299999999999</c:v>
                </c:pt>
                <c:pt idx="68">
                  <c:v>0.67015599999999997</c:v>
                </c:pt>
                <c:pt idx="69">
                  <c:v>0.66976100000000005</c:v>
                </c:pt>
                <c:pt idx="70">
                  <c:v>0.66997200000000001</c:v>
                </c:pt>
                <c:pt idx="71">
                  <c:v>0.670153</c:v>
                </c:pt>
                <c:pt idx="72">
                  <c:v>0.67015199999999997</c:v>
                </c:pt>
                <c:pt idx="73">
                  <c:v>0.66998000000000002</c:v>
                </c:pt>
                <c:pt idx="74">
                  <c:v>0.66992200000000002</c:v>
                </c:pt>
                <c:pt idx="75">
                  <c:v>0.67006500000000002</c:v>
                </c:pt>
                <c:pt idx="76">
                  <c:v>0.66940100000000002</c:v>
                </c:pt>
                <c:pt idx="77">
                  <c:v>0.66946799999999995</c:v>
                </c:pt>
                <c:pt idx="78">
                  <c:v>0.66955500000000001</c:v>
                </c:pt>
                <c:pt idx="79">
                  <c:v>0.66927300000000001</c:v>
                </c:pt>
                <c:pt idx="80">
                  <c:v>0.66915899999999995</c:v>
                </c:pt>
                <c:pt idx="81">
                  <c:v>0.66977600000000004</c:v>
                </c:pt>
                <c:pt idx="82">
                  <c:v>0.66953499999999999</c:v>
                </c:pt>
                <c:pt idx="83">
                  <c:v>0.66911399999999999</c:v>
                </c:pt>
                <c:pt idx="84">
                  <c:v>0.66902799999999996</c:v>
                </c:pt>
                <c:pt idx="85">
                  <c:v>0.66905999999999999</c:v>
                </c:pt>
                <c:pt idx="86">
                  <c:v>0.66952</c:v>
                </c:pt>
                <c:pt idx="87">
                  <c:v>0.66970099999999999</c:v>
                </c:pt>
                <c:pt idx="88">
                  <c:v>0.66980799999999996</c:v>
                </c:pt>
                <c:pt idx="89">
                  <c:v>0.67011900000000002</c:v>
                </c:pt>
                <c:pt idx="90">
                  <c:v>0.66983300000000001</c:v>
                </c:pt>
                <c:pt idx="91">
                  <c:v>0.67008400000000001</c:v>
                </c:pt>
                <c:pt idx="92">
                  <c:v>0.67030900000000004</c:v>
                </c:pt>
                <c:pt idx="93">
                  <c:v>0.67071199999999997</c:v>
                </c:pt>
                <c:pt idx="94">
                  <c:v>0.67105300000000001</c:v>
                </c:pt>
                <c:pt idx="95">
                  <c:v>0.67071700000000001</c:v>
                </c:pt>
                <c:pt idx="96">
                  <c:v>0.67066599999999998</c:v>
                </c:pt>
                <c:pt idx="97">
                  <c:v>0.66973800000000006</c:v>
                </c:pt>
                <c:pt idx="98">
                  <c:v>0.66986500000000004</c:v>
                </c:pt>
                <c:pt idx="99">
                  <c:v>0.67063200000000001</c:v>
                </c:pt>
                <c:pt idx="100">
                  <c:v>0.67122000000000004</c:v>
                </c:pt>
                <c:pt idx="101">
                  <c:v>0.671153</c:v>
                </c:pt>
                <c:pt idx="102">
                  <c:v>0.67065300000000005</c:v>
                </c:pt>
                <c:pt idx="103">
                  <c:v>0.67050399999999999</c:v>
                </c:pt>
                <c:pt idx="104">
                  <c:v>0.67009600000000002</c:v>
                </c:pt>
                <c:pt idx="105">
                  <c:v>0.67013199999999995</c:v>
                </c:pt>
                <c:pt idx="106">
                  <c:v>0.67033699999999996</c:v>
                </c:pt>
                <c:pt idx="107">
                  <c:v>0.670068</c:v>
                </c:pt>
                <c:pt idx="108">
                  <c:v>0.66981900000000005</c:v>
                </c:pt>
                <c:pt idx="109">
                  <c:v>0.669709</c:v>
                </c:pt>
                <c:pt idx="110">
                  <c:v>0.66954899999999995</c:v>
                </c:pt>
                <c:pt idx="111">
                  <c:v>0.66912700000000003</c:v>
                </c:pt>
                <c:pt idx="112">
                  <c:v>0.66918</c:v>
                </c:pt>
                <c:pt idx="113">
                  <c:v>0.66890799999999995</c:v>
                </c:pt>
                <c:pt idx="114">
                  <c:v>0.66916500000000001</c:v>
                </c:pt>
                <c:pt idx="115">
                  <c:v>0.66915599999999997</c:v>
                </c:pt>
                <c:pt idx="116">
                  <c:v>0.66889600000000005</c:v>
                </c:pt>
                <c:pt idx="117">
                  <c:v>0.66897499999999999</c:v>
                </c:pt>
                <c:pt idx="118">
                  <c:v>0.66887799999999997</c:v>
                </c:pt>
                <c:pt idx="119">
                  <c:v>0.66896999999999995</c:v>
                </c:pt>
                <c:pt idx="120">
                  <c:v>0.66827400000000003</c:v>
                </c:pt>
                <c:pt idx="121">
                  <c:v>0.66866999999999999</c:v>
                </c:pt>
                <c:pt idx="122">
                  <c:v>0.66870600000000002</c:v>
                </c:pt>
                <c:pt idx="123">
                  <c:v>0.66945399999999999</c:v>
                </c:pt>
                <c:pt idx="124">
                  <c:v>0.66966700000000001</c:v>
                </c:pt>
                <c:pt idx="125">
                  <c:v>0.66919399999999996</c:v>
                </c:pt>
                <c:pt idx="126">
                  <c:v>0.669431</c:v>
                </c:pt>
                <c:pt idx="127">
                  <c:v>0.669431</c:v>
                </c:pt>
                <c:pt idx="128">
                  <c:v>0.66915599999999997</c:v>
                </c:pt>
                <c:pt idx="129">
                  <c:v>0.66906100000000002</c:v>
                </c:pt>
                <c:pt idx="130">
                  <c:v>0.66873499999999997</c:v>
                </c:pt>
                <c:pt idx="131">
                  <c:v>0.66897399999999996</c:v>
                </c:pt>
                <c:pt idx="132">
                  <c:v>0.66862699999999997</c:v>
                </c:pt>
                <c:pt idx="133">
                  <c:v>0.66864299999999999</c:v>
                </c:pt>
                <c:pt idx="134">
                  <c:v>0.66838299999999995</c:v>
                </c:pt>
                <c:pt idx="135">
                  <c:v>0.66855100000000001</c:v>
                </c:pt>
                <c:pt idx="136">
                  <c:v>0.66898000000000002</c:v>
                </c:pt>
                <c:pt idx="137">
                  <c:v>0.66980499999999998</c:v>
                </c:pt>
                <c:pt idx="138">
                  <c:v>0.66993100000000005</c:v>
                </c:pt>
                <c:pt idx="139">
                  <c:v>0.66992099999999999</c:v>
                </c:pt>
                <c:pt idx="140">
                  <c:v>0.67058899999999999</c:v>
                </c:pt>
                <c:pt idx="141">
                  <c:v>0.67000899999999997</c:v>
                </c:pt>
                <c:pt idx="142">
                  <c:v>0.66937199999999997</c:v>
                </c:pt>
                <c:pt idx="143">
                  <c:v>0.66993100000000005</c:v>
                </c:pt>
                <c:pt idx="144">
                  <c:v>0.669404</c:v>
                </c:pt>
                <c:pt idx="145">
                  <c:v>0.66989799999999999</c:v>
                </c:pt>
                <c:pt idx="146">
                  <c:v>0.67129899999999998</c:v>
                </c:pt>
                <c:pt idx="147">
                  <c:v>0.67205899999999996</c:v>
                </c:pt>
                <c:pt idx="148">
                  <c:v>0.67254700000000001</c:v>
                </c:pt>
                <c:pt idx="149">
                  <c:v>0.67253499999999999</c:v>
                </c:pt>
                <c:pt idx="150">
                  <c:v>0.67356799999999994</c:v>
                </c:pt>
                <c:pt idx="151">
                  <c:v>0.67362900000000003</c:v>
                </c:pt>
                <c:pt idx="152">
                  <c:v>0.67277299999999995</c:v>
                </c:pt>
                <c:pt idx="153">
                  <c:v>0.67262299999999997</c:v>
                </c:pt>
                <c:pt idx="154">
                  <c:v>0.67302300000000004</c:v>
                </c:pt>
                <c:pt idx="155">
                  <c:v>0.67364299999999999</c:v>
                </c:pt>
                <c:pt idx="156">
                  <c:v>0.67359899999999995</c:v>
                </c:pt>
                <c:pt idx="157">
                  <c:v>0.67213500000000004</c:v>
                </c:pt>
                <c:pt idx="158">
                  <c:v>0.67276999999999998</c:v>
                </c:pt>
                <c:pt idx="159">
                  <c:v>0.67304200000000003</c:v>
                </c:pt>
                <c:pt idx="160">
                  <c:v>0.67392799999999997</c:v>
                </c:pt>
                <c:pt idx="161">
                  <c:v>0.67386100000000004</c:v>
                </c:pt>
                <c:pt idx="162">
                  <c:v>0.67400099999999996</c:v>
                </c:pt>
                <c:pt idx="163">
                  <c:v>0.67303100000000005</c:v>
                </c:pt>
                <c:pt idx="164">
                  <c:v>0.67344599999999999</c:v>
                </c:pt>
                <c:pt idx="165">
                  <c:v>0.67335599999999995</c:v>
                </c:pt>
                <c:pt idx="166">
                  <c:v>0.67310400000000004</c:v>
                </c:pt>
                <c:pt idx="167">
                  <c:v>0.673431</c:v>
                </c:pt>
                <c:pt idx="168">
                  <c:v>0.67349099999999995</c:v>
                </c:pt>
                <c:pt idx="169">
                  <c:v>0.67366400000000004</c:v>
                </c:pt>
                <c:pt idx="170">
                  <c:v>0.67406699999999997</c:v>
                </c:pt>
                <c:pt idx="171">
                  <c:v>0.67414200000000002</c:v>
                </c:pt>
                <c:pt idx="172">
                  <c:v>0.67395799999999995</c:v>
                </c:pt>
                <c:pt idx="173">
                  <c:v>0.67554000000000003</c:v>
                </c:pt>
                <c:pt idx="174">
                  <c:v>0.67460699999999996</c:v>
                </c:pt>
                <c:pt idx="175">
                  <c:v>0.67474299999999998</c:v>
                </c:pt>
                <c:pt idx="176">
                  <c:v>0.67389200000000005</c:v>
                </c:pt>
                <c:pt idx="177">
                  <c:v>0.67465600000000003</c:v>
                </c:pt>
                <c:pt idx="178">
                  <c:v>0.67469299999999999</c:v>
                </c:pt>
                <c:pt idx="179">
                  <c:v>0.67482699999999995</c:v>
                </c:pt>
                <c:pt idx="180">
                  <c:v>0.67393999999999998</c:v>
                </c:pt>
                <c:pt idx="181">
                  <c:v>0.67386100000000004</c:v>
                </c:pt>
                <c:pt idx="182">
                  <c:v>0.67405000000000004</c:v>
                </c:pt>
                <c:pt idx="183">
                  <c:v>0.67442800000000003</c:v>
                </c:pt>
                <c:pt idx="184">
                  <c:v>0.67468099999999998</c:v>
                </c:pt>
                <c:pt idx="185">
                  <c:v>0.67447900000000005</c:v>
                </c:pt>
                <c:pt idx="186">
                  <c:v>0.67606100000000002</c:v>
                </c:pt>
                <c:pt idx="187">
                  <c:v>0.67627000000000004</c:v>
                </c:pt>
                <c:pt idx="188">
                  <c:v>0.67694699999999997</c:v>
                </c:pt>
                <c:pt idx="189">
                  <c:v>0.67709699999999995</c:v>
                </c:pt>
                <c:pt idx="190">
                  <c:v>0.67667500000000003</c:v>
                </c:pt>
                <c:pt idx="191">
                  <c:v>0.67553600000000003</c:v>
                </c:pt>
                <c:pt idx="192">
                  <c:v>0.67684999999999995</c:v>
                </c:pt>
                <c:pt idx="193">
                  <c:v>0.67695300000000003</c:v>
                </c:pt>
                <c:pt idx="194">
                  <c:v>0.67708699999999999</c:v>
                </c:pt>
                <c:pt idx="195">
                  <c:v>0.67752599999999996</c:v>
                </c:pt>
                <c:pt idx="196">
                  <c:v>0.67933200000000005</c:v>
                </c:pt>
                <c:pt idx="197">
                  <c:v>0.67945599999999995</c:v>
                </c:pt>
                <c:pt idx="198">
                  <c:v>0.68057100000000004</c:v>
                </c:pt>
                <c:pt idx="199">
                  <c:v>0.67962500000000003</c:v>
                </c:pt>
                <c:pt idx="200">
                  <c:v>0.68112600000000001</c:v>
                </c:pt>
                <c:pt idx="201">
                  <c:v>0.68203999999999998</c:v>
                </c:pt>
                <c:pt idx="202">
                  <c:v>0.68267900000000004</c:v>
                </c:pt>
                <c:pt idx="203">
                  <c:v>0.68318299999999998</c:v>
                </c:pt>
                <c:pt idx="204">
                  <c:v>0.68226600000000004</c:v>
                </c:pt>
                <c:pt idx="205">
                  <c:v>0.68293800000000005</c:v>
                </c:pt>
                <c:pt idx="206">
                  <c:v>0.68372200000000005</c:v>
                </c:pt>
                <c:pt idx="207">
                  <c:v>0.68441099999999999</c:v>
                </c:pt>
                <c:pt idx="208">
                  <c:v>0.68642300000000001</c:v>
                </c:pt>
                <c:pt idx="209">
                  <c:v>0.68642400000000003</c:v>
                </c:pt>
                <c:pt idx="210">
                  <c:v>0.68508599999999997</c:v>
                </c:pt>
                <c:pt idx="211">
                  <c:v>0.68412899999999999</c:v>
                </c:pt>
                <c:pt idx="212">
                  <c:v>0.68336699999999995</c:v>
                </c:pt>
                <c:pt idx="213">
                  <c:v>0.682917</c:v>
                </c:pt>
                <c:pt idx="214">
                  <c:v>0.68156000000000005</c:v>
                </c:pt>
                <c:pt idx="215">
                  <c:v>0.68200499999999997</c:v>
                </c:pt>
                <c:pt idx="216">
                  <c:v>0.68212200000000001</c:v>
                </c:pt>
                <c:pt idx="217">
                  <c:v>0.68251600000000001</c:v>
                </c:pt>
                <c:pt idx="218">
                  <c:v>0.68366800000000005</c:v>
                </c:pt>
                <c:pt idx="219">
                  <c:v>0.68304299999999996</c:v>
                </c:pt>
                <c:pt idx="220">
                  <c:v>0.681975</c:v>
                </c:pt>
                <c:pt idx="221">
                  <c:v>0.68261799999999995</c:v>
                </c:pt>
                <c:pt idx="222">
                  <c:v>0.68432499999999996</c:v>
                </c:pt>
                <c:pt idx="223">
                  <c:v>0.68423800000000001</c:v>
                </c:pt>
                <c:pt idx="224">
                  <c:v>0.68449000000000004</c:v>
                </c:pt>
                <c:pt idx="225">
                  <c:v>0.68474400000000002</c:v>
                </c:pt>
                <c:pt idx="226">
                  <c:v>0.68464000000000003</c:v>
                </c:pt>
                <c:pt idx="227">
                  <c:v>0.68459499999999995</c:v>
                </c:pt>
                <c:pt idx="228">
                  <c:v>0.68416699999999997</c:v>
                </c:pt>
                <c:pt idx="229">
                  <c:v>0.68506800000000001</c:v>
                </c:pt>
                <c:pt idx="230">
                  <c:v>0.68484599999999995</c:v>
                </c:pt>
                <c:pt idx="231">
                  <c:v>0.68354899999999996</c:v>
                </c:pt>
                <c:pt idx="232">
                  <c:v>0.68218599999999996</c:v>
                </c:pt>
                <c:pt idx="233">
                  <c:v>0.68385399999999996</c:v>
                </c:pt>
                <c:pt idx="234">
                  <c:v>0.68406100000000003</c:v>
                </c:pt>
                <c:pt idx="235">
                  <c:v>0.68366300000000002</c:v>
                </c:pt>
                <c:pt idx="236">
                  <c:v>0.68355399999999999</c:v>
                </c:pt>
                <c:pt idx="237">
                  <c:v>0.68213199999999996</c:v>
                </c:pt>
                <c:pt idx="238">
                  <c:v>0.68180200000000002</c:v>
                </c:pt>
                <c:pt idx="239">
                  <c:v>0.68195899999999998</c:v>
                </c:pt>
                <c:pt idx="240">
                  <c:v>0.68066700000000002</c:v>
                </c:pt>
                <c:pt idx="241">
                  <c:v>0.67964800000000003</c:v>
                </c:pt>
                <c:pt idx="242">
                  <c:v>0.68170799999999998</c:v>
                </c:pt>
                <c:pt idx="243">
                  <c:v>0.68294600000000005</c:v>
                </c:pt>
                <c:pt idx="244">
                  <c:v>0.68467599999999995</c:v>
                </c:pt>
                <c:pt idx="245">
                  <c:v>0.68400700000000003</c:v>
                </c:pt>
                <c:pt idx="246">
                  <c:v>0.68451099999999998</c:v>
                </c:pt>
                <c:pt idx="247">
                  <c:v>0.68404399999999999</c:v>
                </c:pt>
                <c:pt idx="248">
                  <c:v>0.68388599999999999</c:v>
                </c:pt>
                <c:pt idx="249">
                  <c:v>0.68254300000000001</c:v>
                </c:pt>
                <c:pt idx="250">
                  <c:v>0.68387500000000001</c:v>
                </c:pt>
                <c:pt idx="251">
                  <c:v>0.68376800000000004</c:v>
                </c:pt>
                <c:pt idx="252">
                  <c:v>0.68399299999999996</c:v>
                </c:pt>
                <c:pt idx="253">
                  <c:v>0.68407300000000004</c:v>
                </c:pt>
                <c:pt idx="254">
                  <c:v>0.68286100000000005</c:v>
                </c:pt>
                <c:pt idx="255">
                  <c:v>0.68275799999999998</c:v>
                </c:pt>
                <c:pt idx="256">
                  <c:v>0.68424300000000005</c:v>
                </c:pt>
                <c:pt idx="257">
                  <c:v>0.68520599999999998</c:v>
                </c:pt>
                <c:pt idx="258">
                  <c:v>0.68444199999999999</c:v>
                </c:pt>
                <c:pt idx="259">
                  <c:v>0.68388899999999997</c:v>
                </c:pt>
                <c:pt idx="260">
                  <c:v>0.68412600000000001</c:v>
                </c:pt>
                <c:pt idx="261">
                  <c:v>0.68165399999999998</c:v>
                </c:pt>
                <c:pt idx="262">
                  <c:v>0.68273600000000001</c:v>
                </c:pt>
                <c:pt idx="263">
                  <c:v>0.683531</c:v>
                </c:pt>
                <c:pt idx="264">
                  <c:v>0.68381999999999998</c:v>
                </c:pt>
                <c:pt idx="265">
                  <c:v>0.68161099999999997</c:v>
                </c:pt>
                <c:pt idx="266">
                  <c:v>0.68188199999999999</c:v>
                </c:pt>
                <c:pt idx="267">
                  <c:v>0.68402600000000002</c:v>
                </c:pt>
                <c:pt idx="268">
                  <c:v>0.68487100000000001</c:v>
                </c:pt>
                <c:pt idx="269">
                  <c:v>0.68560200000000004</c:v>
                </c:pt>
                <c:pt idx="270">
                  <c:v>0.68576899999999996</c:v>
                </c:pt>
                <c:pt idx="271">
                  <c:v>0.68674500000000005</c:v>
                </c:pt>
                <c:pt idx="272">
                  <c:v>0.686172</c:v>
                </c:pt>
                <c:pt idx="273">
                  <c:v>0.68592500000000001</c:v>
                </c:pt>
                <c:pt idx="274">
                  <c:v>0.68665200000000004</c:v>
                </c:pt>
                <c:pt idx="275">
                  <c:v>0.687338</c:v>
                </c:pt>
                <c:pt idx="276">
                  <c:v>0.68650900000000004</c:v>
                </c:pt>
                <c:pt idx="277">
                  <c:v>0.685118</c:v>
                </c:pt>
                <c:pt idx="278">
                  <c:v>0.68377399999999999</c:v>
                </c:pt>
                <c:pt idx="279">
                  <c:v>0.68498499999999996</c:v>
                </c:pt>
                <c:pt idx="280">
                  <c:v>0.68488700000000002</c:v>
                </c:pt>
                <c:pt idx="281">
                  <c:v>0.68534099999999998</c:v>
                </c:pt>
                <c:pt idx="282">
                  <c:v>0.68513299999999999</c:v>
                </c:pt>
                <c:pt idx="283">
                  <c:v>0.68258200000000002</c:v>
                </c:pt>
                <c:pt idx="284">
                  <c:v>0.68348200000000003</c:v>
                </c:pt>
                <c:pt idx="285">
                  <c:v>0.68484299999999998</c:v>
                </c:pt>
                <c:pt idx="286">
                  <c:v>0.68542499999999995</c:v>
                </c:pt>
                <c:pt idx="287">
                  <c:v>0.68509600000000004</c:v>
                </c:pt>
                <c:pt idx="288">
                  <c:v>0.68476300000000001</c:v>
                </c:pt>
                <c:pt idx="289">
                  <c:v>0.684141</c:v>
                </c:pt>
                <c:pt idx="290">
                  <c:v>0.68354099999999995</c:v>
                </c:pt>
                <c:pt idx="291">
                  <c:v>0.68441300000000005</c:v>
                </c:pt>
                <c:pt idx="292">
                  <c:v>0.68221299999999996</c:v>
                </c:pt>
                <c:pt idx="293">
                  <c:v>0.68215400000000004</c:v>
                </c:pt>
                <c:pt idx="294">
                  <c:v>0.68260100000000001</c:v>
                </c:pt>
                <c:pt idx="295">
                  <c:v>0.68291000000000002</c:v>
                </c:pt>
                <c:pt idx="296">
                  <c:v>0.683639</c:v>
                </c:pt>
                <c:pt idx="297">
                  <c:v>0.68286100000000005</c:v>
                </c:pt>
                <c:pt idx="298">
                  <c:v>0.68250500000000003</c:v>
                </c:pt>
                <c:pt idx="299">
                  <c:v>0.68388400000000005</c:v>
                </c:pt>
                <c:pt idx="300">
                  <c:v>0.683782</c:v>
                </c:pt>
                <c:pt idx="301">
                  <c:v>0.683643</c:v>
                </c:pt>
                <c:pt idx="302">
                  <c:v>0.68245</c:v>
                </c:pt>
                <c:pt idx="303">
                  <c:v>0.68124300000000004</c:v>
                </c:pt>
                <c:pt idx="304">
                  <c:v>0.68203999999999998</c:v>
                </c:pt>
                <c:pt idx="305">
                  <c:v>0.68135000000000001</c:v>
                </c:pt>
                <c:pt idx="306">
                  <c:v>0.68263300000000005</c:v>
                </c:pt>
                <c:pt idx="307">
                  <c:v>0.682056</c:v>
                </c:pt>
                <c:pt idx="308">
                  <c:v>0.68147000000000002</c:v>
                </c:pt>
                <c:pt idx="309">
                  <c:v>0.68203800000000003</c:v>
                </c:pt>
                <c:pt idx="310">
                  <c:v>0.68277500000000002</c:v>
                </c:pt>
                <c:pt idx="311">
                  <c:v>0.68282900000000002</c:v>
                </c:pt>
                <c:pt idx="312">
                  <c:v>0.68338900000000002</c:v>
                </c:pt>
                <c:pt idx="313">
                  <c:v>0.68463600000000002</c:v>
                </c:pt>
                <c:pt idx="314">
                  <c:v>0.68389200000000006</c:v>
                </c:pt>
                <c:pt idx="315">
                  <c:v>0.68439399999999995</c:v>
                </c:pt>
                <c:pt idx="316">
                  <c:v>0.68536900000000001</c:v>
                </c:pt>
                <c:pt idx="317">
                  <c:v>0.68352599999999997</c:v>
                </c:pt>
                <c:pt idx="318">
                  <c:v>0.68463499999999999</c:v>
                </c:pt>
                <c:pt idx="319">
                  <c:v>0.68376999999999999</c:v>
                </c:pt>
                <c:pt idx="320">
                  <c:v>0.68321100000000001</c:v>
                </c:pt>
                <c:pt idx="321">
                  <c:v>0.68446799999999997</c:v>
                </c:pt>
                <c:pt idx="322">
                  <c:v>0.68382500000000002</c:v>
                </c:pt>
                <c:pt idx="323">
                  <c:v>0.68368799999999996</c:v>
                </c:pt>
                <c:pt idx="324">
                  <c:v>0.68404100000000001</c:v>
                </c:pt>
                <c:pt idx="325">
                  <c:v>0.68528199999999995</c:v>
                </c:pt>
                <c:pt idx="326">
                  <c:v>0.68605899999999997</c:v>
                </c:pt>
                <c:pt idx="327">
                  <c:v>0.68362900000000004</c:v>
                </c:pt>
                <c:pt idx="328">
                  <c:v>0.68396599999999996</c:v>
                </c:pt>
                <c:pt idx="329">
                  <c:v>0.68481000000000003</c:v>
                </c:pt>
                <c:pt idx="330">
                  <c:v>0.68426799999999999</c:v>
                </c:pt>
                <c:pt idx="331">
                  <c:v>0.68294600000000005</c:v>
                </c:pt>
                <c:pt idx="332">
                  <c:v>0.68304699999999996</c:v>
                </c:pt>
                <c:pt idx="333">
                  <c:v>0.68288800000000005</c:v>
                </c:pt>
                <c:pt idx="334">
                  <c:v>0.68205400000000005</c:v>
                </c:pt>
                <c:pt idx="335">
                  <c:v>0.68399100000000002</c:v>
                </c:pt>
                <c:pt idx="336">
                  <c:v>0.68472599999999995</c:v>
                </c:pt>
                <c:pt idx="337">
                  <c:v>0.68389</c:v>
                </c:pt>
                <c:pt idx="338">
                  <c:v>0.684091</c:v>
                </c:pt>
                <c:pt idx="339">
                  <c:v>0.68360699999999996</c:v>
                </c:pt>
                <c:pt idx="340">
                  <c:v>0.68447999999999998</c:v>
                </c:pt>
                <c:pt idx="341">
                  <c:v>0.68499900000000002</c:v>
                </c:pt>
                <c:pt idx="342">
                  <c:v>0.68523100000000003</c:v>
                </c:pt>
                <c:pt idx="343">
                  <c:v>0.68457800000000002</c:v>
                </c:pt>
                <c:pt idx="344">
                  <c:v>0.68422000000000005</c:v>
                </c:pt>
                <c:pt idx="345">
                  <c:v>0.68429099999999998</c:v>
                </c:pt>
                <c:pt idx="346">
                  <c:v>0.68448100000000001</c:v>
                </c:pt>
                <c:pt idx="347">
                  <c:v>0.68564599999999998</c:v>
                </c:pt>
                <c:pt idx="348">
                  <c:v>0.68479800000000002</c:v>
                </c:pt>
                <c:pt idx="349">
                  <c:v>0.68407600000000002</c:v>
                </c:pt>
                <c:pt idx="350">
                  <c:v>0.68324300000000004</c:v>
                </c:pt>
                <c:pt idx="351">
                  <c:v>0.68492900000000001</c:v>
                </c:pt>
                <c:pt idx="352">
                  <c:v>0.68591199999999997</c:v>
                </c:pt>
                <c:pt idx="353">
                  <c:v>0.68642199999999998</c:v>
                </c:pt>
                <c:pt idx="354">
                  <c:v>0.68443299999999996</c:v>
                </c:pt>
                <c:pt idx="355">
                  <c:v>0.68318999999999996</c:v>
                </c:pt>
                <c:pt idx="356">
                  <c:v>0.68375799999999998</c:v>
                </c:pt>
                <c:pt idx="357">
                  <c:v>0.68364499999999995</c:v>
                </c:pt>
                <c:pt idx="358">
                  <c:v>0.68242800000000003</c:v>
                </c:pt>
                <c:pt idx="359">
                  <c:v>0.68328299999999997</c:v>
                </c:pt>
                <c:pt idx="360">
                  <c:v>0.68320599999999998</c:v>
                </c:pt>
                <c:pt idx="361">
                  <c:v>0.68317399999999995</c:v>
                </c:pt>
                <c:pt idx="362">
                  <c:v>0.68286100000000005</c:v>
                </c:pt>
                <c:pt idx="363">
                  <c:v>0.68450299999999997</c:v>
                </c:pt>
                <c:pt idx="364">
                  <c:v>0.68408800000000003</c:v>
                </c:pt>
                <c:pt idx="365">
                  <c:v>0.68223500000000004</c:v>
                </c:pt>
                <c:pt idx="366">
                  <c:v>0.68128299999999997</c:v>
                </c:pt>
                <c:pt idx="367">
                  <c:v>0.68138900000000002</c:v>
                </c:pt>
                <c:pt idx="368">
                  <c:v>0.68115800000000004</c:v>
                </c:pt>
                <c:pt idx="369">
                  <c:v>0.68173600000000001</c:v>
                </c:pt>
                <c:pt idx="370">
                  <c:v>0.68215599999999998</c:v>
                </c:pt>
                <c:pt idx="371">
                  <c:v>0.68268799999999996</c:v>
                </c:pt>
                <c:pt idx="372">
                  <c:v>0.682396</c:v>
                </c:pt>
                <c:pt idx="373">
                  <c:v>0.68109500000000001</c:v>
                </c:pt>
                <c:pt idx="374">
                  <c:v>0.68178700000000003</c:v>
                </c:pt>
                <c:pt idx="375">
                  <c:v>0.68195600000000001</c:v>
                </c:pt>
                <c:pt idx="376">
                  <c:v>0.68163700000000005</c:v>
                </c:pt>
                <c:pt idx="377">
                  <c:v>0.68105499999999997</c:v>
                </c:pt>
                <c:pt idx="378">
                  <c:v>0.68082299999999996</c:v>
                </c:pt>
                <c:pt idx="379">
                  <c:v>0.68134899999999998</c:v>
                </c:pt>
                <c:pt idx="380">
                  <c:v>0.68132800000000004</c:v>
                </c:pt>
                <c:pt idx="381">
                  <c:v>0.67986199999999997</c:v>
                </c:pt>
                <c:pt idx="382">
                  <c:v>0.68016200000000004</c:v>
                </c:pt>
                <c:pt idx="383">
                  <c:v>0.68150500000000003</c:v>
                </c:pt>
                <c:pt idx="384">
                  <c:v>0.68070299999999995</c:v>
                </c:pt>
                <c:pt idx="385">
                  <c:v>0.68015999999999999</c:v>
                </c:pt>
                <c:pt idx="386">
                  <c:v>0.68087600000000004</c:v>
                </c:pt>
                <c:pt idx="387">
                  <c:v>0.68132800000000004</c:v>
                </c:pt>
                <c:pt idx="388">
                  <c:v>0.68173899999999998</c:v>
                </c:pt>
                <c:pt idx="389">
                  <c:v>0.68093899999999996</c:v>
                </c:pt>
                <c:pt idx="390">
                  <c:v>0.68029200000000001</c:v>
                </c:pt>
                <c:pt idx="391">
                  <c:v>0.67965399999999998</c:v>
                </c:pt>
                <c:pt idx="392">
                  <c:v>0.680871</c:v>
                </c:pt>
                <c:pt idx="393">
                  <c:v>0.68008199999999996</c:v>
                </c:pt>
                <c:pt idx="394">
                  <c:v>0.679674</c:v>
                </c:pt>
                <c:pt idx="395">
                  <c:v>0.68041399999999996</c:v>
                </c:pt>
                <c:pt idx="396">
                  <c:v>0.67996299999999998</c:v>
                </c:pt>
                <c:pt idx="397">
                  <c:v>0.68152800000000002</c:v>
                </c:pt>
                <c:pt idx="398">
                  <c:v>0.67986800000000003</c:v>
                </c:pt>
                <c:pt idx="399">
                  <c:v>0.68036099999999999</c:v>
                </c:pt>
                <c:pt idx="400">
                  <c:v>0.679512</c:v>
                </c:pt>
                <c:pt idx="401">
                  <c:v>0.68089100000000002</c:v>
                </c:pt>
                <c:pt idx="402">
                  <c:v>0.68068499999999998</c:v>
                </c:pt>
                <c:pt idx="403">
                  <c:v>0.67993400000000004</c:v>
                </c:pt>
                <c:pt idx="404">
                  <c:v>0.67760500000000001</c:v>
                </c:pt>
                <c:pt idx="405">
                  <c:v>0.67744099999999996</c:v>
                </c:pt>
                <c:pt idx="406">
                  <c:v>0.67662199999999995</c:v>
                </c:pt>
                <c:pt idx="407">
                  <c:v>0.67599900000000002</c:v>
                </c:pt>
                <c:pt idx="408">
                  <c:v>0.67524399999999996</c:v>
                </c:pt>
                <c:pt idx="409">
                  <c:v>0.67666099999999996</c:v>
                </c:pt>
                <c:pt idx="410">
                  <c:v>0.67542400000000002</c:v>
                </c:pt>
                <c:pt idx="411">
                  <c:v>0.67550900000000003</c:v>
                </c:pt>
                <c:pt idx="412">
                  <c:v>0.67489200000000005</c:v>
                </c:pt>
                <c:pt idx="413">
                  <c:v>0.67395000000000005</c:v>
                </c:pt>
                <c:pt idx="414">
                  <c:v>0.67266700000000001</c:v>
                </c:pt>
                <c:pt idx="415">
                  <c:v>0.67225000000000001</c:v>
                </c:pt>
                <c:pt idx="416">
                  <c:v>0.67220299999999999</c:v>
                </c:pt>
                <c:pt idx="417">
                  <c:v>0.67177399999999998</c:v>
                </c:pt>
                <c:pt idx="418">
                  <c:v>0.67064800000000002</c:v>
                </c:pt>
                <c:pt idx="419">
                  <c:v>0.67191199999999995</c:v>
                </c:pt>
                <c:pt idx="420">
                  <c:v>0.67218500000000003</c:v>
                </c:pt>
                <c:pt idx="421">
                  <c:v>0.67149700000000001</c:v>
                </c:pt>
                <c:pt idx="422">
                  <c:v>0.67289200000000005</c:v>
                </c:pt>
                <c:pt idx="423">
                  <c:v>0.67236600000000002</c:v>
                </c:pt>
                <c:pt idx="424">
                  <c:v>0.67347299999999999</c:v>
                </c:pt>
                <c:pt idx="425">
                  <c:v>0.673373</c:v>
                </c:pt>
                <c:pt idx="426">
                  <c:v>0.67315999999999998</c:v>
                </c:pt>
                <c:pt idx="427">
                  <c:v>0.67317000000000005</c:v>
                </c:pt>
                <c:pt idx="428">
                  <c:v>0.67352699999999999</c:v>
                </c:pt>
                <c:pt idx="429">
                  <c:v>0.67310800000000004</c:v>
                </c:pt>
                <c:pt idx="430">
                  <c:v>0.673983</c:v>
                </c:pt>
                <c:pt idx="431">
                  <c:v>0.67519700000000005</c:v>
                </c:pt>
                <c:pt idx="432">
                  <c:v>0.675427</c:v>
                </c:pt>
                <c:pt idx="433">
                  <c:v>0.67701100000000003</c:v>
                </c:pt>
                <c:pt idx="434">
                  <c:v>0.67603800000000003</c:v>
                </c:pt>
                <c:pt idx="435">
                  <c:v>0.67662900000000004</c:v>
                </c:pt>
                <c:pt idx="436">
                  <c:v>0.67652199999999996</c:v>
                </c:pt>
                <c:pt idx="437">
                  <c:v>0.67499500000000001</c:v>
                </c:pt>
                <c:pt idx="438">
                  <c:v>0.67487399999999997</c:v>
                </c:pt>
                <c:pt idx="439">
                  <c:v>0.67415800000000004</c:v>
                </c:pt>
                <c:pt idx="440">
                  <c:v>0.67515899999999995</c:v>
                </c:pt>
                <c:pt idx="441">
                  <c:v>0.67616500000000002</c:v>
                </c:pt>
                <c:pt idx="442">
                  <c:v>0.67593099999999995</c:v>
                </c:pt>
                <c:pt idx="443">
                  <c:v>0.67562100000000003</c:v>
                </c:pt>
                <c:pt idx="444">
                  <c:v>0.67505800000000005</c:v>
                </c:pt>
                <c:pt idx="445">
                  <c:v>0.67370300000000005</c:v>
                </c:pt>
                <c:pt idx="446">
                  <c:v>0.67317499999999997</c:v>
                </c:pt>
                <c:pt idx="447">
                  <c:v>0.67284999999999995</c:v>
                </c:pt>
                <c:pt idx="448">
                  <c:v>0.672543</c:v>
                </c:pt>
                <c:pt idx="449">
                  <c:v>0.67157</c:v>
                </c:pt>
                <c:pt idx="450">
                  <c:v>0.67064900000000005</c:v>
                </c:pt>
                <c:pt idx="451">
                  <c:v>0.66966499999999995</c:v>
                </c:pt>
                <c:pt idx="452">
                  <c:v>0.66899799999999998</c:v>
                </c:pt>
                <c:pt idx="453">
                  <c:v>0.67074100000000003</c:v>
                </c:pt>
                <c:pt idx="454">
                  <c:v>0.67151300000000003</c:v>
                </c:pt>
                <c:pt idx="455">
                  <c:v>0.67125199999999996</c:v>
                </c:pt>
                <c:pt idx="456">
                  <c:v>0.67199699999999996</c:v>
                </c:pt>
                <c:pt idx="457">
                  <c:v>0.67141200000000001</c:v>
                </c:pt>
                <c:pt idx="458">
                  <c:v>0.67102300000000004</c:v>
                </c:pt>
                <c:pt idx="459">
                  <c:v>0.670574</c:v>
                </c:pt>
                <c:pt idx="460">
                  <c:v>0.66949700000000001</c:v>
                </c:pt>
                <c:pt idx="461">
                  <c:v>0.67014499999999999</c:v>
                </c:pt>
                <c:pt idx="462">
                  <c:v>0.67125500000000005</c:v>
                </c:pt>
                <c:pt idx="463">
                  <c:v>0.67198899999999995</c:v>
                </c:pt>
                <c:pt idx="464">
                  <c:v>0.67263700000000004</c:v>
                </c:pt>
                <c:pt idx="465">
                  <c:v>0.67262599999999995</c:v>
                </c:pt>
                <c:pt idx="466">
                  <c:v>0.674099</c:v>
                </c:pt>
                <c:pt idx="467">
                  <c:v>0.67527599999999999</c:v>
                </c:pt>
                <c:pt idx="468">
                  <c:v>0.67605400000000004</c:v>
                </c:pt>
                <c:pt idx="469">
                  <c:v>0.67693700000000001</c:v>
                </c:pt>
                <c:pt idx="470">
                  <c:v>0.67607399999999995</c:v>
                </c:pt>
                <c:pt idx="471">
                  <c:v>0.67640699999999998</c:v>
                </c:pt>
                <c:pt idx="472">
                  <c:v>0.67730400000000002</c:v>
                </c:pt>
                <c:pt idx="473">
                  <c:v>0.67719300000000004</c:v>
                </c:pt>
                <c:pt idx="474">
                  <c:v>0.67716799999999999</c:v>
                </c:pt>
                <c:pt idx="475">
                  <c:v>0.67762900000000004</c:v>
                </c:pt>
                <c:pt idx="476">
                  <c:v>0.67815000000000003</c:v>
                </c:pt>
                <c:pt idx="477">
                  <c:v>0.67745100000000003</c:v>
                </c:pt>
                <c:pt idx="478">
                  <c:v>0.67800099999999996</c:v>
                </c:pt>
                <c:pt idx="479">
                  <c:v>0.67848699999999995</c:v>
                </c:pt>
                <c:pt idx="480">
                  <c:v>0.67714200000000002</c:v>
                </c:pt>
                <c:pt idx="481">
                  <c:v>0.67804399999999998</c:v>
                </c:pt>
                <c:pt idx="482">
                  <c:v>0.67657299999999998</c:v>
                </c:pt>
                <c:pt idx="483">
                  <c:v>0.67637000000000003</c:v>
                </c:pt>
                <c:pt idx="484">
                  <c:v>0.67588199999999998</c:v>
                </c:pt>
                <c:pt idx="485">
                  <c:v>0.67518100000000003</c:v>
                </c:pt>
                <c:pt idx="486">
                  <c:v>0.674396</c:v>
                </c:pt>
                <c:pt idx="487">
                  <c:v>0.67438200000000004</c:v>
                </c:pt>
                <c:pt idx="488">
                  <c:v>0.67417700000000003</c:v>
                </c:pt>
                <c:pt idx="489">
                  <c:v>0.67356400000000005</c:v>
                </c:pt>
                <c:pt idx="490">
                  <c:v>0.67334499999999997</c:v>
                </c:pt>
                <c:pt idx="491">
                  <c:v>0.67427499999999996</c:v>
                </c:pt>
                <c:pt idx="492">
                  <c:v>0.67594299999999996</c:v>
                </c:pt>
                <c:pt idx="493">
                  <c:v>0.67554199999999998</c:v>
                </c:pt>
                <c:pt idx="494">
                  <c:v>0.67619899999999999</c:v>
                </c:pt>
                <c:pt idx="495">
                  <c:v>0.67479299999999998</c:v>
                </c:pt>
                <c:pt idx="496">
                  <c:v>0.67357599999999995</c:v>
                </c:pt>
                <c:pt idx="497">
                  <c:v>0.67380499999999999</c:v>
                </c:pt>
                <c:pt idx="498">
                  <c:v>0.67388499999999996</c:v>
                </c:pt>
                <c:pt idx="499">
                  <c:v>0.67516299999999996</c:v>
                </c:pt>
                <c:pt idx="500">
                  <c:v>0.67526299999999995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D-44CE-9855-708B2F33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00944"/>
        <c:axId val="895301776"/>
      </c:scatterChart>
      <c:valAx>
        <c:axId val="8953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301776"/>
        <c:crosses val="autoZero"/>
        <c:crossBetween val="midCat"/>
      </c:valAx>
      <c:valAx>
        <c:axId val="895301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3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nul'!$D$2:$D$502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7.5871499999999998E-4</c:v>
                </c:pt>
                <c:pt idx="2">
                  <c:v>1.3207900000000001E-3</c:v>
                </c:pt>
                <c:pt idx="3">
                  <c:v>1.56017E-3</c:v>
                </c:pt>
                <c:pt idx="4">
                  <c:v>1.88477E-3</c:v>
                </c:pt>
                <c:pt idx="5">
                  <c:v>2.10779E-3</c:v>
                </c:pt>
                <c:pt idx="6">
                  <c:v>2.0693999999999999E-3</c:v>
                </c:pt>
                <c:pt idx="7">
                  <c:v>2.48876E-3</c:v>
                </c:pt>
                <c:pt idx="8">
                  <c:v>2.7744699999999998E-3</c:v>
                </c:pt>
                <c:pt idx="9">
                  <c:v>3.3364800000000002E-3</c:v>
                </c:pt>
                <c:pt idx="10">
                  <c:v>3.6433300000000002E-3</c:v>
                </c:pt>
                <c:pt idx="11">
                  <c:v>3.8123100000000002E-3</c:v>
                </c:pt>
                <c:pt idx="12">
                  <c:v>3.7644100000000002E-3</c:v>
                </c:pt>
                <c:pt idx="13">
                  <c:v>3.8432100000000001E-3</c:v>
                </c:pt>
                <c:pt idx="14">
                  <c:v>3.9503300000000002E-3</c:v>
                </c:pt>
                <c:pt idx="15">
                  <c:v>3.6614299999999998E-3</c:v>
                </c:pt>
                <c:pt idx="16">
                  <c:v>3.7601399999999999E-3</c:v>
                </c:pt>
                <c:pt idx="17">
                  <c:v>3.8417500000000001E-3</c:v>
                </c:pt>
                <c:pt idx="18">
                  <c:v>3.84981E-3</c:v>
                </c:pt>
                <c:pt idx="19">
                  <c:v>3.82447E-3</c:v>
                </c:pt>
                <c:pt idx="20">
                  <c:v>3.9819399999999998E-3</c:v>
                </c:pt>
                <c:pt idx="21">
                  <c:v>4.1358300000000001E-3</c:v>
                </c:pt>
                <c:pt idx="22">
                  <c:v>4.5246000000000001E-3</c:v>
                </c:pt>
                <c:pt idx="23">
                  <c:v>4.8609600000000001E-3</c:v>
                </c:pt>
                <c:pt idx="24">
                  <c:v>5.2871799999999998E-3</c:v>
                </c:pt>
                <c:pt idx="25">
                  <c:v>5.6037300000000003E-3</c:v>
                </c:pt>
                <c:pt idx="26">
                  <c:v>5.9271699999999998E-3</c:v>
                </c:pt>
                <c:pt idx="27">
                  <c:v>5.7178000000000003E-3</c:v>
                </c:pt>
                <c:pt idx="28">
                  <c:v>6.0896199999999996E-3</c:v>
                </c:pt>
                <c:pt idx="29">
                  <c:v>6.5091699999999999E-3</c:v>
                </c:pt>
                <c:pt idx="30">
                  <c:v>5.5808200000000002E-3</c:v>
                </c:pt>
                <c:pt idx="31">
                  <c:v>5.9185000000000001E-3</c:v>
                </c:pt>
                <c:pt idx="32">
                  <c:v>6.1574300000000002E-3</c:v>
                </c:pt>
                <c:pt idx="33">
                  <c:v>6.2056899999999998E-3</c:v>
                </c:pt>
                <c:pt idx="34">
                  <c:v>6.07319E-3</c:v>
                </c:pt>
                <c:pt idx="35">
                  <c:v>6.0993599999999999E-3</c:v>
                </c:pt>
                <c:pt idx="36">
                  <c:v>6.1066699999999998E-3</c:v>
                </c:pt>
                <c:pt idx="37">
                  <c:v>6.3060299999999998E-3</c:v>
                </c:pt>
                <c:pt idx="38">
                  <c:v>6.2654499999999997E-3</c:v>
                </c:pt>
                <c:pt idx="39">
                  <c:v>6.2613399999999998E-3</c:v>
                </c:pt>
                <c:pt idx="40">
                  <c:v>6.3501199999999999E-3</c:v>
                </c:pt>
                <c:pt idx="41">
                  <c:v>6.2159800000000003E-3</c:v>
                </c:pt>
                <c:pt idx="42">
                  <c:v>6.3873799999999998E-3</c:v>
                </c:pt>
                <c:pt idx="43">
                  <c:v>6.5385900000000004E-3</c:v>
                </c:pt>
                <c:pt idx="44">
                  <c:v>6.6815700000000004E-3</c:v>
                </c:pt>
                <c:pt idx="45">
                  <c:v>6.4233299999999997E-3</c:v>
                </c:pt>
                <c:pt idx="46">
                  <c:v>6.1558400000000001E-3</c:v>
                </c:pt>
                <c:pt idx="47">
                  <c:v>6.1459699999999997E-3</c:v>
                </c:pt>
                <c:pt idx="48">
                  <c:v>5.9254499999999996E-3</c:v>
                </c:pt>
                <c:pt idx="49">
                  <c:v>6.08649E-3</c:v>
                </c:pt>
                <c:pt idx="50">
                  <c:v>5.9945800000000002E-3</c:v>
                </c:pt>
                <c:pt idx="51">
                  <c:v>5.9824300000000004E-3</c:v>
                </c:pt>
                <c:pt idx="52">
                  <c:v>6.1960299999999999E-3</c:v>
                </c:pt>
                <c:pt idx="53">
                  <c:v>6.1296800000000002E-3</c:v>
                </c:pt>
                <c:pt idx="54">
                  <c:v>5.7569700000000001E-3</c:v>
                </c:pt>
                <c:pt idx="55">
                  <c:v>5.8545000000000003E-3</c:v>
                </c:pt>
                <c:pt idx="56">
                  <c:v>5.9742199999999997E-3</c:v>
                </c:pt>
                <c:pt idx="57">
                  <c:v>6.2261399999999998E-3</c:v>
                </c:pt>
                <c:pt idx="58">
                  <c:v>6.3143399999999999E-3</c:v>
                </c:pt>
                <c:pt idx="59">
                  <c:v>6.2353399999999998E-3</c:v>
                </c:pt>
                <c:pt idx="60">
                  <c:v>6.0644799999999997E-3</c:v>
                </c:pt>
                <c:pt idx="61">
                  <c:v>5.8495300000000004E-3</c:v>
                </c:pt>
                <c:pt idx="62">
                  <c:v>5.4893499999999996E-3</c:v>
                </c:pt>
                <c:pt idx="63">
                  <c:v>5.3411700000000001E-3</c:v>
                </c:pt>
                <c:pt idx="64">
                  <c:v>5.6550400000000001E-3</c:v>
                </c:pt>
                <c:pt idx="65">
                  <c:v>5.8331600000000004E-3</c:v>
                </c:pt>
                <c:pt idx="66">
                  <c:v>5.9060800000000002E-3</c:v>
                </c:pt>
                <c:pt idx="67">
                  <c:v>6.2137800000000003E-3</c:v>
                </c:pt>
                <c:pt idx="68">
                  <c:v>6.4715700000000003E-3</c:v>
                </c:pt>
                <c:pt idx="69">
                  <c:v>6.4188500000000002E-3</c:v>
                </c:pt>
                <c:pt idx="70">
                  <c:v>6.3517499999999998E-3</c:v>
                </c:pt>
                <c:pt idx="71">
                  <c:v>6.04822E-3</c:v>
                </c:pt>
                <c:pt idx="72">
                  <c:v>6.2072200000000003E-3</c:v>
                </c:pt>
                <c:pt idx="73">
                  <c:v>6.2401899999999996E-3</c:v>
                </c:pt>
                <c:pt idx="74">
                  <c:v>6.0202600000000004E-3</c:v>
                </c:pt>
                <c:pt idx="75">
                  <c:v>5.9886399999999999E-3</c:v>
                </c:pt>
                <c:pt idx="76">
                  <c:v>5.9967400000000004E-3</c:v>
                </c:pt>
                <c:pt idx="77">
                  <c:v>6.02515E-3</c:v>
                </c:pt>
                <c:pt idx="78">
                  <c:v>6.0580800000000004E-3</c:v>
                </c:pt>
                <c:pt idx="79">
                  <c:v>6.0489699999999999E-3</c:v>
                </c:pt>
                <c:pt idx="80">
                  <c:v>6.3356300000000001E-3</c:v>
                </c:pt>
                <c:pt idx="81">
                  <c:v>6.6145300000000004E-3</c:v>
                </c:pt>
                <c:pt idx="82">
                  <c:v>7.1208499999999997E-3</c:v>
                </c:pt>
                <c:pt idx="83">
                  <c:v>7.2803399999999997E-3</c:v>
                </c:pt>
                <c:pt idx="84">
                  <c:v>7.22406E-3</c:v>
                </c:pt>
                <c:pt idx="85">
                  <c:v>7.5365700000000002E-3</c:v>
                </c:pt>
                <c:pt idx="86">
                  <c:v>6.9785200000000002E-3</c:v>
                </c:pt>
                <c:pt idx="87">
                  <c:v>7.0607300000000003E-3</c:v>
                </c:pt>
                <c:pt idx="88">
                  <c:v>6.8030800000000004E-3</c:v>
                </c:pt>
                <c:pt idx="89">
                  <c:v>7.11832E-3</c:v>
                </c:pt>
                <c:pt idx="90">
                  <c:v>6.7989900000000004E-3</c:v>
                </c:pt>
                <c:pt idx="91">
                  <c:v>5.9888800000000002E-3</c:v>
                </c:pt>
                <c:pt idx="92">
                  <c:v>6.5619399999999996E-3</c:v>
                </c:pt>
                <c:pt idx="93">
                  <c:v>6.2014499999999998E-3</c:v>
                </c:pt>
                <c:pt idx="94">
                  <c:v>6.3552499999999998E-3</c:v>
                </c:pt>
                <c:pt idx="95">
                  <c:v>5.96118E-3</c:v>
                </c:pt>
                <c:pt idx="96">
                  <c:v>6.3665600000000003E-3</c:v>
                </c:pt>
                <c:pt idx="97">
                  <c:v>6.4297399999999998E-3</c:v>
                </c:pt>
                <c:pt idx="98">
                  <c:v>6.5484100000000002E-3</c:v>
                </c:pt>
                <c:pt idx="99">
                  <c:v>6.8123300000000001E-3</c:v>
                </c:pt>
                <c:pt idx="100">
                  <c:v>6.9505699999999997E-3</c:v>
                </c:pt>
                <c:pt idx="101">
                  <c:v>7.5819099999999999E-3</c:v>
                </c:pt>
                <c:pt idx="102">
                  <c:v>7.7938199999999999E-3</c:v>
                </c:pt>
                <c:pt idx="103">
                  <c:v>7.8893499999999998E-3</c:v>
                </c:pt>
                <c:pt idx="104">
                  <c:v>8.2189900000000007E-3</c:v>
                </c:pt>
                <c:pt idx="105">
                  <c:v>8.0202099999999998E-3</c:v>
                </c:pt>
                <c:pt idx="106">
                  <c:v>8.0129299999999997E-3</c:v>
                </c:pt>
                <c:pt idx="107">
                  <c:v>8.0146200000000001E-3</c:v>
                </c:pt>
                <c:pt idx="108">
                  <c:v>7.9370299999999994E-3</c:v>
                </c:pt>
                <c:pt idx="109">
                  <c:v>7.7325600000000003E-3</c:v>
                </c:pt>
                <c:pt idx="110">
                  <c:v>7.7627599999999996E-3</c:v>
                </c:pt>
                <c:pt idx="111">
                  <c:v>7.63841E-3</c:v>
                </c:pt>
                <c:pt idx="112">
                  <c:v>7.6915600000000001E-3</c:v>
                </c:pt>
                <c:pt idx="113">
                  <c:v>7.7873899999999999E-3</c:v>
                </c:pt>
                <c:pt idx="114">
                  <c:v>7.9677299999999993E-3</c:v>
                </c:pt>
                <c:pt idx="115">
                  <c:v>8.01229E-3</c:v>
                </c:pt>
                <c:pt idx="116">
                  <c:v>8.0964799999999996E-3</c:v>
                </c:pt>
                <c:pt idx="117">
                  <c:v>8.3990699999999998E-3</c:v>
                </c:pt>
                <c:pt idx="118">
                  <c:v>8.4833900000000004E-3</c:v>
                </c:pt>
                <c:pt idx="119">
                  <c:v>8.7318199999999995E-3</c:v>
                </c:pt>
                <c:pt idx="120">
                  <c:v>9.1663500000000002E-3</c:v>
                </c:pt>
                <c:pt idx="121">
                  <c:v>9.1147499999999996E-3</c:v>
                </c:pt>
                <c:pt idx="122">
                  <c:v>9.3296500000000001E-3</c:v>
                </c:pt>
                <c:pt idx="123">
                  <c:v>9.0482099999999992E-3</c:v>
                </c:pt>
                <c:pt idx="124">
                  <c:v>9.7326800000000005E-3</c:v>
                </c:pt>
                <c:pt idx="125">
                  <c:v>9.7076100000000002E-3</c:v>
                </c:pt>
                <c:pt idx="126">
                  <c:v>9.7392999999999993E-3</c:v>
                </c:pt>
                <c:pt idx="127">
                  <c:v>9.9720799999999995E-3</c:v>
                </c:pt>
                <c:pt idx="128">
                  <c:v>1.0032599999999999E-2</c:v>
                </c:pt>
                <c:pt idx="129">
                  <c:v>1.0354199999999999E-2</c:v>
                </c:pt>
                <c:pt idx="130">
                  <c:v>9.5479399999999996E-3</c:v>
                </c:pt>
                <c:pt idx="131">
                  <c:v>9.0207499999999993E-3</c:v>
                </c:pt>
                <c:pt idx="132">
                  <c:v>8.8567100000000003E-3</c:v>
                </c:pt>
                <c:pt idx="133">
                  <c:v>8.9901300000000007E-3</c:v>
                </c:pt>
                <c:pt idx="134">
                  <c:v>9.0854999999999998E-3</c:v>
                </c:pt>
                <c:pt idx="135">
                  <c:v>9.0915100000000006E-3</c:v>
                </c:pt>
                <c:pt idx="136">
                  <c:v>9.1823900000000003E-3</c:v>
                </c:pt>
                <c:pt idx="137">
                  <c:v>9.7118900000000008E-3</c:v>
                </c:pt>
                <c:pt idx="138">
                  <c:v>9.8399899999999998E-3</c:v>
                </c:pt>
                <c:pt idx="139">
                  <c:v>9.8344000000000001E-3</c:v>
                </c:pt>
                <c:pt idx="140">
                  <c:v>9.5751299999999994E-3</c:v>
                </c:pt>
                <c:pt idx="141">
                  <c:v>9.5576199999999993E-3</c:v>
                </c:pt>
                <c:pt idx="142">
                  <c:v>9.6350900000000007E-3</c:v>
                </c:pt>
                <c:pt idx="143">
                  <c:v>1.00687E-2</c:v>
                </c:pt>
                <c:pt idx="144">
                  <c:v>1.02866E-2</c:v>
                </c:pt>
                <c:pt idx="145">
                  <c:v>1.04257E-2</c:v>
                </c:pt>
                <c:pt idx="146">
                  <c:v>1.0864800000000001E-2</c:v>
                </c:pt>
                <c:pt idx="147">
                  <c:v>1.0857800000000001E-2</c:v>
                </c:pt>
                <c:pt idx="148">
                  <c:v>1.05165E-2</c:v>
                </c:pt>
                <c:pt idx="149">
                  <c:v>1.0614200000000001E-2</c:v>
                </c:pt>
                <c:pt idx="150">
                  <c:v>1.05039E-2</c:v>
                </c:pt>
                <c:pt idx="151">
                  <c:v>1.06366E-2</c:v>
                </c:pt>
                <c:pt idx="152">
                  <c:v>1.09619E-2</c:v>
                </c:pt>
                <c:pt idx="153">
                  <c:v>1.1064299999999999E-2</c:v>
                </c:pt>
                <c:pt idx="154">
                  <c:v>1.12049E-2</c:v>
                </c:pt>
                <c:pt idx="155">
                  <c:v>1.1216E-2</c:v>
                </c:pt>
                <c:pt idx="156">
                  <c:v>1.12414E-2</c:v>
                </c:pt>
                <c:pt idx="157">
                  <c:v>1.1355799999999999E-2</c:v>
                </c:pt>
                <c:pt idx="158">
                  <c:v>1.11535E-2</c:v>
                </c:pt>
                <c:pt idx="159">
                  <c:v>1.08021E-2</c:v>
                </c:pt>
                <c:pt idx="160">
                  <c:v>1.11161E-2</c:v>
                </c:pt>
                <c:pt idx="161">
                  <c:v>1.0523899999999999E-2</c:v>
                </c:pt>
                <c:pt idx="162">
                  <c:v>1.02611E-2</c:v>
                </c:pt>
                <c:pt idx="163">
                  <c:v>1.01368E-2</c:v>
                </c:pt>
                <c:pt idx="164">
                  <c:v>1.09093E-2</c:v>
                </c:pt>
                <c:pt idx="165">
                  <c:v>1.11246E-2</c:v>
                </c:pt>
                <c:pt idx="166">
                  <c:v>1.0088700000000001E-2</c:v>
                </c:pt>
                <c:pt idx="167">
                  <c:v>9.5887999999999998E-3</c:v>
                </c:pt>
                <c:pt idx="168">
                  <c:v>9.3746599999999999E-3</c:v>
                </c:pt>
                <c:pt idx="169">
                  <c:v>9.5023399999999997E-3</c:v>
                </c:pt>
                <c:pt idx="170">
                  <c:v>9.4765800000000001E-3</c:v>
                </c:pt>
                <c:pt idx="171">
                  <c:v>9.8058199999999998E-3</c:v>
                </c:pt>
                <c:pt idx="172">
                  <c:v>9.6782199999999995E-3</c:v>
                </c:pt>
                <c:pt idx="173">
                  <c:v>9.8924500000000005E-3</c:v>
                </c:pt>
                <c:pt idx="174">
                  <c:v>9.8086600000000003E-3</c:v>
                </c:pt>
                <c:pt idx="175">
                  <c:v>1.0138899999999999E-2</c:v>
                </c:pt>
                <c:pt idx="176">
                  <c:v>9.7933699999999992E-3</c:v>
                </c:pt>
                <c:pt idx="177">
                  <c:v>1.0651000000000001E-2</c:v>
                </c:pt>
                <c:pt idx="178">
                  <c:v>1.08396E-2</c:v>
                </c:pt>
                <c:pt idx="179">
                  <c:v>1.03716E-2</c:v>
                </c:pt>
                <c:pt idx="180">
                  <c:v>1.0313299999999999E-2</c:v>
                </c:pt>
                <c:pt idx="181">
                  <c:v>1.03318E-2</c:v>
                </c:pt>
                <c:pt idx="182">
                  <c:v>1.0567999999999999E-2</c:v>
                </c:pt>
                <c:pt idx="183">
                  <c:v>1.06675E-2</c:v>
                </c:pt>
                <c:pt idx="184">
                  <c:v>1.14696E-2</c:v>
                </c:pt>
                <c:pt idx="185">
                  <c:v>1.1497800000000001E-2</c:v>
                </c:pt>
                <c:pt idx="186">
                  <c:v>1.1624600000000001E-2</c:v>
                </c:pt>
                <c:pt idx="187">
                  <c:v>1.2184499999999999E-2</c:v>
                </c:pt>
                <c:pt idx="188">
                  <c:v>1.22174E-2</c:v>
                </c:pt>
                <c:pt idx="189">
                  <c:v>1.2286099999999999E-2</c:v>
                </c:pt>
                <c:pt idx="190">
                  <c:v>1.21949E-2</c:v>
                </c:pt>
                <c:pt idx="191">
                  <c:v>1.20059E-2</c:v>
                </c:pt>
                <c:pt idx="192">
                  <c:v>1.18905E-2</c:v>
                </c:pt>
                <c:pt idx="193">
                  <c:v>1.20638E-2</c:v>
                </c:pt>
                <c:pt idx="194">
                  <c:v>1.26109E-2</c:v>
                </c:pt>
                <c:pt idx="195">
                  <c:v>1.2730099999999999E-2</c:v>
                </c:pt>
                <c:pt idx="196">
                  <c:v>1.27747E-2</c:v>
                </c:pt>
                <c:pt idx="197">
                  <c:v>1.31007E-2</c:v>
                </c:pt>
                <c:pt idx="198">
                  <c:v>1.28542E-2</c:v>
                </c:pt>
                <c:pt idx="199">
                  <c:v>1.22145E-2</c:v>
                </c:pt>
                <c:pt idx="200">
                  <c:v>1.24586E-2</c:v>
                </c:pt>
                <c:pt idx="201">
                  <c:v>1.22656E-2</c:v>
                </c:pt>
                <c:pt idx="202">
                  <c:v>1.2041E-2</c:v>
                </c:pt>
                <c:pt idx="203">
                  <c:v>1.19693E-2</c:v>
                </c:pt>
                <c:pt idx="204">
                  <c:v>1.1774099999999999E-2</c:v>
                </c:pt>
                <c:pt idx="205">
                  <c:v>1.21064E-2</c:v>
                </c:pt>
                <c:pt idx="206">
                  <c:v>1.24621E-2</c:v>
                </c:pt>
                <c:pt idx="207">
                  <c:v>1.24829E-2</c:v>
                </c:pt>
                <c:pt idx="208">
                  <c:v>1.24452E-2</c:v>
                </c:pt>
                <c:pt idx="209">
                  <c:v>1.27452E-2</c:v>
                </c:pt>
                <c:pt idx="210">
                  <c:v>1.3001E-2</c:v>
                </c:pt>
                <c:pt idx="211">
                  <c:v>1.34562E-2</c:v>
                </c:pt>
                <c:pt idx="212">
                  <c:v>1.3684699999999999E-2</c:v>
                </c:pt>
                <c:pt idx="213">
                  <c:v>1.3766E-2</c:v>
                </c:pt>
                <c:pt idx="214">
                  <c:v>1.37959E-2</c:v>
                </c:pt>
                <c:pt idx="215">
                  <c:v>1.39452E-2</c:v>
                </c:pt>
                <c:pt idx="216">
                  <c:v>1.3768300000000001E-2</c:v>
                </c:pt>
                <c:pt idx="217">
                  <c:v>1.3886799999999999E-2</c:v>
                </c:pt>
                <c:pt idx="218">
                  <c:v>1.43064E-2</c:v>
                </c:pt>
                <c:pt idx="219">
                  <c:v>1.3756600000000001E-2</c:v>
                </c:pt>
                <c:pt idx="220">
                  <c:v>1.34205E-2</c:v>
                </c:pt>
                <c:pt idx="221">
                  <c:v>1.32788E-2</c:v>
                </c:pt>
                <c:pt idx="222">
                  <c:v>1.33524E-2</c:v>
                </c:pt>
                <c:pt idx="223">
                  <c:v>1.3445199999999999E-2</c:v>
                </c:pt>
                <c:pt idx="224">
                  <c:v>1.2611199999999999E-2</c:v>
                </c:pt>
                <c:pt idx="225">
                  <c:v>1.25822E-2</c:v>
                </c:pt>
                <c:pt idx="226">
                  <c:v>1.1908699999999999E-2</c:v>
                </c:pt>
                <c:pt idx="227">
                  <c:v>1.20838E-2</c:v>
                </c:pt>
                <c:pt idx="228">
                  <c:v>1.2398299999999999E-2</c:v>
                </c:pt>
                <c:pt idx="229">
                  <c:v>1.20774E-2</c:v>
                </c:pt>
                <c:pt idx="230">
                  <c:v>1.16341E-2</c:v>
                </c:pt>
                <c:pt idx="231">
                  <c:v>1.2152E-2</c:v>
                </c:pt>
                <c:pt idx="232">
                  <c:v>1.3147300000000001E-2</c:v>
                </c:pt>
                <c:pt idx="233">
                  <c:v>1.38543E-2</c:v>
                </c:pt>
                <c:pt idx="234">
                  <c:v>1.4706800000000001E-2</c:v>
                </c:pt>
                <c:pt idx="235">
                  <c:v>1.45504E-2</c:v>
                </c:pt>
                <c:pt idx="236">
                  <c:v>1.3917000000000001E-2</c:v>
                </c:pt>
                <c:pt idx="237">
                  <c:v>1.46161E-2</c:v>
                </c:pt>
                <c:pt idx="238">
                  <c:v>1.47241E-2</c:v>
                </c:pt>
                <c:pt idx="239">
                  <c:v>1.46316E-2</c:v>
                </c:pt>
                <c:pt idx="240">
                  <c:v>1.50171E-2</c:v>
                </c:pt>
                <c:pt idx="241">
                  <c:v>1.54316E-2</c:v>
                </c:pt>
                <c:pt idx="242">
                  <c:v>1.45676E-2</c:v>
                </c:pt>
                <c:pt idx="243">
                  <c:v>1.52926E-2</c:v>
                </c:pt>
                <c:pt idx="244">
                  <c:v>1.4630300000000001E-2</c:v>
                </c:pt>
                <c:pt idx="245">
                  <c:v>1.5003600000000001E-2</c:v>
                </c:pt>
                <c:pt idx="246">
                  <c:v>1.5783999999999999E-2</c:v>
                </c:pt>
                <c:pt idx="247">
                  <c:v>1.55779E-2</c:v>
                </c:pt>
                <c:pt idx="248">
                  <c:v>1.4435999999999999E-2</c:v>
                </c:pt>
                <c:pt idx="249">
                  <c:v>1.5764E-2</c:v>
                </c:pt>
                <c:pt idx="250">
                  <c:v>1.5767900000000001E-2</c:v>
                </c:pt>
                <c:pt idx="251">
                  <c:v>1.5291900000000001E-2</c:v>
                </c:pt>
                <c:pt idx="252">
                  <c:v>1.55257E-2</c:v>
                </c:pt>
                <c:pt idx="253">
                  <c:v>1.5525499999999999E-2</c:v>
                </c:pt>
                <c:pt idx="254">
                  <c:v>1.5174699999999999E-2</c:v>
                </c:pt>
                <c:pt idx="255">
                  <c:v>1.55397E-2</c:v>
                </c:pt>
                <c:pt idx="256">
                  <c:v>1.49322E-2</c:v>
                </c:pt>
                <c:pt idx="257">
                  <c:v>1.49807E-2</c:v>
                </c:pt>
                <c:pt idx="258">
                  <c:v>1.50531E-2</c:v>
                </c:pt>
                <c:pt idx="259">
                  <c:v>1.5923799999999998E-2</c:v>
                </c:pt>
                <c:pt idx="260">
                  <c:v>1.55783E-2</c:v>
                </c:pt>
                <c:pt idx="261">
                  <c:v>1.5943300000000001E-2</c:v>
                </c:pt>
                <c:pt idx="262">
                  <c:v>1.5800600000000001E-2</c:v>
                </c:pt>
                <c:pt idx="263">
                  <c:v>1.5143999999999999E-2</c:v>
                </c:pt>
                <c:pt idx="264">
                  <c:v>1.48288E-2</c:v>
                </c:pt>
                <c:pt idx="265">
                  <c:v>1.4362700000000001E-2</c:v>
                </c:pt>
                <c:pt idx="266">
                  <c:v>1.4549599999999999E-2</c:v>
                </c:pt>
                <c:pt idx="267">
                  <c:v>1.4631099999999999E-2</c:v>
                </c:pt>
                <c:pt idx="268">
                  <c:v>1.50753E-2</c:v>
                </c:pt>
                <c:pt idx="269">
                  <c:v>1.48127E-2</c:v>
                </c:pt>
                <c:pt idx="270">
                  <c:v>1.49447E-2</c:v>
                </c:pt>
                <c:pt idx="271">
                  <c:v>1.5058200000000001E-2</c:v>
                </c:pt>
                <c:pt idx="272">
                  <c:v>1.5231400000000001E-2</c:v>
                </c:pt>
                <c:pt idx="273">
                  <c:v>1.6336099999999999E-2</c:v>
                </c:pt>
                <c:pt idx="274">
                  <c:v>1.7094700000000001E-2</c:v>
                </c:pt>
                <c:pt idx="275">
                  <c:v>1.69745E-2</c:v>
                </c:pt>
                <c:pt idx="276">
                  <c:v>1.71142E-2</c:v>
                </c:pt>
                <c:pt idx="277">
                  <c:v>1.6849800000000002E-2</c:v>
                </c:pt>
                <c:pt idx="278">
                  <c:v>1.70879E-2</c:v>
                </c:pt>
                <c:pt idx="279">
                  <c:v>1.88275E-2</c:v>
                </c:pt>
                <c:pt idx="280">
                  <c:v>1.9611199999999999E-2</c:v>
                </c:pt>
                <c:pt idx="281">
                  <c:v>1.8888499999999999E-2</c:v>
                </c:pt>
                <c:pt idx="282">
                  <c:v>1.9315300000000001E-2</c:v>
                </c:pt>
                <c:pt idx="283">
                  <c:v>1.9204200000000001E-2</c:v>
                </c:pt>
                <c:pt idx="284">
                  <c:v>2.0174999999999998E-2</c:v>
                </c:pt>
                <c:pt idx="285">
                  <c:v>1.9523499999999999E-2</c:v>
                </c:pt>
                <c:pt idx="286">
                  <c:v>1.9041800000000001E-2</c:v>
                </c:pt>
                <c:pt idx="287">
                  <c:v>1.8467799999999999E-2</c:v>
                </c:pt>
                <c:pt idx="288">
                  <c:v>1.8830800000000002E-2</c:v>
                </c:pt>
                <c:pt idx="289">
                  <c:v>1.8698900000000001E-2</c:v>
                </c:pt>
                <c:pt idx="290">
                  <c:v>1.85857E-2</c:v>
                </c:pt>
                <c:pt idx="291">
                  <c:v>1.8643E-2</c:v>
                </c:pt>
                <c:pt idx="292">
                  <c:v>1.86061E-2</c:v>
                </c:pt>
                <c:pt idx="293">
                  <c:v>1.91127E-2</c:v>
                </c:pt>
                <c:pt idx="294">
                  <c:v>1.8053099999999999E-2</c:v>
                </c:pt>
                <c:pt idx="295">
                  <c:v>1.82995E-2</c:v>
                </c:pt>
                <c:pt idx="296">
                  <c:v>1.8907500000000001E-2</c:v>
                </c:pt>
                <c:pt idx="297">
                  <c:v>1.9635799999999998E-2</c:v>
                </c:pt>
                <c:pt idx="298">
                  <c:v>1.9994100000000001E-2</c:v>
                </c:pt>
                <c:pt idx="299">
                  <c:v>1.9939599999999998E-2</c:v>
                </c:pt>
                <c:pt idx="300">
                  <c:v>2.0083899999999998E-2</c:v>
                </c:pt>
                <c:pt idx="301">
                  <c:v>1.9795400000000001E-2</c:v>
                </c:pt>
                <c:pt idx="302">
                  <c:v>2.04616E-2</c:v>
                </c:pt>
                <c:pt idx="303">
                  <c:v>2.0733000000000001E-2</c:v>
                </c:pt>
                <c:pt idx="304">
                  <c:v>2.0875399999999999E-2</c:v>
                </c:pt>
                <c:pt idx="305">
                  <c:v>2.0944600000000001E-2</c:v>
                </c:pt>
                <c:pt idx="306">
                  <c:v>2.1965999999999999E-2</c:v>
                </c:pt>
                <c:pt idx="307">
                  <c:v>2.2039400000000001E-2</c:v>
                </c:pt>
                <c:pt idx="308">
                  <c:v>2.0858499999999999E-2</c:v>
                </c:pt>
                <c:pt idx="309">
                  <c:v>2.09815E-2</c:v>
                </c:pt>
                <c:pt idx="310">
                  <c:v>2.0115000000000001E-2</c:v>
                </c:pt>
                <c:pt idx="311">
                  <c:v>1.9154999999999998E-2</c:v>
                </c:pt>
                <c:pt idx="312">
                  <c:v>2.1009400000000001E-2</c:v>
                </c:pt>
                <c:pt idx="313">
                  <c:v>1.9396900000000002E-2</c:v>
                </c:pt>
                <c:pt idx="314">
                  <c:v>1.9272500000000001E-2</c:v>
                </c:pt>
                <c:pt idx="315">
                  <c:v>1.96594E-2</c:v>
                </c:pt>
                <c:pt idx="316">
                  <c:v>1.9269499999999998E-2</c:v>
                </c:pt>
                <c:pt idx="317">
                  <c:v>2.0633499999999999E-2</c:v>
                </c:pt>
                <c:pt idx="318">
                  <c:v>2.09897E-2</c:v>
                </c:pt>
                <c:pt idx="319">
                  <c:v>2.0449100000000001E-2</c:v>
                </c:pt>
                <c:pt idx="320">
                  <c:v>2.06281E-2</c:v>
                </c:pt>
                <c:pt idx="321">
                  <c:v>2.24117E-2</c:v>
                </c:pt>
                <c:pt idx="322">
                  <c:v>2.1755199999999999E-2</c:v>
                </c:pt>
                <c:pt idx="323">
                  <c:v>2.2044500000000002E-2</c:v>
                </c:pt>
                <c:pt idx="324">
                  <c:v>2.21494E-2</c:v>
                </c:pt>
                <c:pt idx="325">
                  <c:v>2.1706300000000001E-2</c:v>
                </c:pt>
                <c:pt idx="326">
                  <c:v>2.0600899999999998E-2</c:v>
                </c:pt>
                <c:pt idx="327">
                  <c:v>2.15931E-2</c:v>
                </c:pt>
                <c:pt idx="328">
                  <c:v>2.13134E-2</c:v>
                </c:pt>
                <c:pt idx="329">
                  <c:v>2.2190399999999999E-2</c:v>
                </c:pt>
                <c:pt idx="330">
                  <c:v>2.1498199999999999E-2</c:v>
                </c:pt>
                <c:pt idx="331">
                  <c:v>2.22743E-2</c:v>
                </c:pt>
                <c:pt idx="332">
                  <c:v>2.24543E-2</c:v>
                </c:pt>
                <c:pt idx="333">
                  <c:v>2.25261E-2</c:v>
                </c:pt>
                <c:pt idx="334">
                  <c:v>2.2247400000000001E-2</c:v>
                </c:pt>
                <c:pt idx="335">
                  <c:v>2.2218399999999999E-2</c:v>
                </c:pt>
                <c:pt idx="336">
                  <c:v>2.24519E-2</c:v>
                </c:pt>
                <c:pt idx="337">
                  <c:v>2.31611E-2</c:v>
                </c:pt>
                <c:pt idx="338">
                  <c:v>2.36847E-2</c:v>
                </c:pt>
                <c:pt idx="339">
                  <c:v>2.46386E-2</c:v>
                </c:pt>
                <c:pt idx="340">
                  <c:v>2.55126E-2</c:v>
                </c:pt>
                <c:pt idx="341">
                  <c:v>2.4942700000000002E-2</c:v>
                </c:pt>
                <c:pt idx="342">
                  <c:v>2.4751700000000001E-2</c:v>
                </c:pt>
                <c:pt idx="343">
                  <c:v>2.51404E-2</c:v>
                </c:pt>
                <c:pt idx="344">
                  <c:v>2.4369200000000001E-2</c:v>
                </c:pt>
                <c:pt idx="345">
                  <c:v>2.4915400000000001E-2</c:v>
                </c:pt>
                <c:pt idx="346">
                  <c:v>2.48303E-2</c:v>
                </c:pt>
                <c:pt idx="347">
                  <c:v>2.4161100000000001E-2</c:v>
                </c:pt>
                <c:pt idx="348">
                  <c:v>2.3935600000000001E-2</c:v>
                </c:pt>
                <c:pt idx="349">
                  <c:v>2.4263799999999999E-2</c:v>
                </c:pt>
                <c:pt idx="350">
                  <c:v>2.33142E-2</c:v>
                </c:pt>
                <c:pt idx="351">
                  <c:v>2.33406E-2</c:v>
                </c:pt>
                <c:pt idx="352">
                  <c:v>2.4276300000000001E-2</c:v>
                </c:pt>
                <c:pt idx="353">
                  <c:v>2.4779200000000001E-2</c:v>
                </c:pt>
                <c:pt idx="354">
                  <c:v>2.36876E-2</c:v>
                </c:pt>
                <c:pt idx="355">
                  <c:v>2.4093099999999999E-2</c:v>
                </c:pt>
                <c:pt idx="356">
                  <c:v>2.45867E-2</c:v>
                </c:pt>
                <c:pt idx="357">
                  <c:v>2.49657E-2</c:v>
                </c:pt>
                <c:pt idx="358">
                  <c:v>2.41695E-2</c:v>
                </c:pt>
                <c:pt idx="359">
                  <c:v>2.41316E-2</c:v>
                </c:pt>
                <c:pt idx="360">
                  <c:v>2.4847500000000002E-2</c:v>
                </c:pt>
                <c:pt idx="361">
                  <c:v>2.4415699999999999E-2</c:v>
                </c:pt>
                <c:pt idx="362">
                  <c:v>2.4514999999999999E-2</c:v>
                </c:pt>
                <c:pt idx="363">
                  <c:v>2.4655199999999999E-2</c:v>
                </c:pt>
                <c:pt idx="364">
                  <c:v>2.3711400000000001E-2</c:v>
                </c:pt>
                <c:pt idx="365">
                  <c:v>2.3402900000000001E-2</c:v>
                </c:pt>
                <c:pt idx="366">
                  <c:v>2.41053E-2</c:v>
                </c:pt>
                <c:pt idx="367">
                  <c:v>2.4983600000000002E-2</c:v>
                </c:pt>
                <c:pt idx="368">
                  <c:v>2.4711799999999999E-2</c:v>
                </c:pt>
                <c:pt idx="369">
                  <c:v>2.4302600000000001E-2</c:v>
                </c:pt>
                <c:pt idx="370">
                  <c:v>2.4992199999999999E-2</c:v>
                </c:pt>
                <c:pt idx="371">
                  <c:v>2.5192200000000001E-2</c:v>
                </c:pt>
                <c:pt idx="372">
                  <c:v>2.5628399999999999E-2</c:v>
                </c:pt>
                <c:pt idx="373">
                  <c:v>2.5947700000000001E-2</c:v>
                </c:pt>
                <c:pt idx="374">
                  <c:v>2.6057299999999999E-2</c:v>
                </c:pt>
                <c:pt idx="375">
                  <c:v>2.6828600000000001E-2</c:v>
                </c:pt>
                <c:pt idx="376">
                  <c:v>2.6432500000000001E-2</c:v>
                </c:pt>
                <c:pt idx="377">
                  <c:v>2.60816E-2</c:v>
                </c:pt>
                <c:pt idx="378">
                  <c:v>2.6392700000000002E-2</c:v>
                </c:pt>
                <c:pt idx="379">
                  <c:v>2.7156E-2</c:v>
                </c:pt>
                <c:pt idx="380">
                  <c:v>2.7401499999999999E-2</c:v>
                </c:pt>
                <c:pt idx="381">
                  <c:v>2.7615399999999998E-2</c:v>
                </c:pt>
                <c:pt idx="382">
                  <c:v>2.7763900000000001E-2</c:v>
                </c:pt>
                <c:pt idx="383">
                  <c:v>2.8439300000000001E-2</c:v>
                </c:pt>
                <c:pt idx="384">
                  <c:v>2.8256300000000002E-2</c:v>
                </c:pt>
                <c:pt idx="385">
                  <c:v>2.80205E-2</c:v>
                </c:pt>
                <c:pt idx="386">
                  <c:v>2.7800200000000001E-2</c:v>
                </c:pt>
                <c:pt idx="387">
                  <c:v>2.7791400000000001E-2</c:v>
                </c:pt>
                <c:pt idx="388">
                  <c:v>2.8075699999999999E-2</c:v>
                </c:pt>
                <c:pt idx="389">
                  <c:v>2.6972599999999999E-2</c:v>
                </c:pt>
                <c:pt idx="390">
                  <c:v>2.67932E-2</c:v>
                </c:pt>
                <c:pt idx="391">
                  <c:v>2.7831600000000001E-2</c:v>
                </c:pt>
                <c:pt idx="392">
                  <c:v>2.7817999999999999E-2</c:v>
                </c:pt>
                <c:pt idx="393">
                  <c:v>2.7295E-2</c:v>
                </c:pt>
                <c:pt idx="394">
                  <c:v>2.6742999999999999E-2</c:v>
                </c:pt>
                <c:pt idx="395">
                  <c:v>2.7451300000000001E-2</c:v>
                </c:pt>
                <c:pt idx="396">
                  <c:v>2.7666900000000001E-2</c:v>
                </c:pt>
                <c:pt idx="397">
                  <c:v>2.7203499999999999E-2</c:v>
                </c:pt>
                <c:pt idx="398">
                  <c:v>2.8437E-2</c:v>
                </c:pt>
                <c:pt idx="399">
                  <c:v>2.90172E-2</c:v>
                </c:pt>
                <c:pt idx="400">
                  <c:v>2.9537600000000001E-2</c:v>
                </c:pt>
                <c:pt idx="401">
                  <c:v>2.9105599999999999E-2</c:v>
                </c:pt>
                <c:pt idx="402">
                  <c:v>2.86561E-2</c:v>
                </c:pt>
                <c:pt idx="403">
                  <c:v>2.9575400000000002E-2</c:v>
                </c:pt>
                <c:pt idx="404">
                  <c:v>2.9962599999999999E-2</c:v>
                </c:pt>
                <c:pt idx="405">
                  <c:v>3.03415E-2</c:v>
                </c:pt>
                <c:pt idx="406">
                  <c:v>3.0379400000000001E-2</c:v>
                </c:pt>
                <c:pt idx="407">
                  <c:v>3.0429100000000001E-2</c:v>
                </c:pt>
                <c:pt idx="408">
                  <c:v>2.94944E-2</c:v>
                </c:pt>
                <c:pt idx="409">
                  <c:v>2.91802E-2</c:v>
                </c:pt>
                <c:pt idx="410">
                  <c:v>2.9515400000000001E-2</c:v>
                </c:pt>
                <c:pt idx="411">
                  <c:v>2.91246E-2</c:v>
                </c:pt>
                <c:pt idx="412">
                  <c:v>2.9688900000000001E-2</c:v>
                </c:pt>
                <c:pt idx="413">
                  <c:v>2.9659399999999999E-2</c:v>
                </c:pt>
                <c:pt idx="414">
                  <c:v>2.97042E-2</c:v>
                </c:pt>
                <c:pt idx="415">
                  <c:v>2.94939E-2</c:v>
                </c:pt>
                <c:pt idx="416">
                  <c:v>2.9357999999999999E-2</c:v>
                </c:pt>
                <c:pt idx="417">
                  <c:v>2.8995799999999999E-2</c:v>
                </c:pt>
                <c:pt idx="418">
                  <c:v>2.9300900000000001E-2</c:v>
                </c:pt>
                <c:pt idx="419">
                  <c:v>2.9188499999999999E-2</c:v>
                </c:pt>
                <c:pt idx="420">
                  <c:v>2.9382800000000001E-2</c:v>
                </c:pt>
                <c:pt idx="421">
                  <c:v>2.9268700000000002E-2</c:v>
                </c:pt>
                <c:pt idx="422">
                  <c:v>2.9649100000000001E-2</c:v>
                </c:pt>
                <c:pt idx="423">
                  <c:v>2.9897E-2</c:v>
                </c:pt>
                <c:pt idx="424">
                  <c:v>2.9371899999999999E-2</c:v>
                </c:pt>
                <c:pt idx="425">
                  <c:v>2.93549E-2</c:v>
                </c:pt>
                <c:pt idx="426">
                  <c:v>3.0620999999999999E-2</c:v>
                </c:pt>
                <c:pt idx="427">
                  <c:v>3.0006399999999999E-2</c:v>
                </c:pt>
                <c:pt idx="428">
                  <c:v>3.0138000000000002E-2</c:v>
                </c:pt>
                <c:pt idx="429">
                  <c:v>3.0253700000000001E-2</c:v>
                </c:pt>
                <c:pt idx="430">
                  <c:v>3.09129E-2</c:v>
                </c:pt>
                <c:pt idx="431">
                  <c:v>3.1133600000000001E-2</c:v>
                </c:pt>
                <c:pt idx="432">
                  <c:v>3.1482499999999997E-2</c:v>
                </c:pt>
                <c:pt idx="433">
                  <c:v>3.2282100000000001E-2</c:v>
                </c:pt>
                <c:pt idx="434">
                  <c:v>3.2897799999999998E-2</c:v>
                </c:pt>
                <c:pt idx="435">
                  <c:v>3.3135299999999999E-2</c:v>
                </c:pt>
                <c:pt idx="436">
                  <c:v>3.3519699999999999E-2</c:v>
                </c:pt>
                <c:pt idx="437">
                  <c:v>3.2405099999999999E-2</c:v>
                </c:pt>
                <c:pt idx="438">
                  <c:v>3.2996900000000003E-2</c:v>
                </c:pt>
                <c:pt idx="439">
                  <c:v>3.3884400000000002E-2</c:v>
                </c:pt>
                <c:pt idx="440">
                  <c:v>3.2992100000000003E-2</c:v>
                </c:pt>
                <c:pt idx="441">
                  <c:v>3.26655E-2</c:v>
                </c:pt>
                <c:pt idx="442">
                  <c:v>3.1225099999999999E-2</c:v>
                </c:pt>
                <c:pt idx="443">
                  <c:v>3.2051999999999997E-2</c:v>
                </c:pt>
                <c:pt idx="444">
                  <c:v>3.2675200000000001E-2</c:v>
                </c:pt>
                <c:pt idx="445">
                  <c:v>3.3165E-2</c:v>
                </c:pt>
                <c:pt idx="446">
                  <c:v>3.3039800000000001E-2</c:v>
                </c:pt>
                <c:pt idx="447">
                  <c:v>3.2660099999999997E-2</c:v>
                </c:pt>
                <c:pt idx="448">
                  <c:v>3.1988599999999999E-2</c:v>
                </c:pt>
                <c:pt idx="449">
                  <c:v>3.1956999999999999E-2</c:v>
                </c:pt>
                <c:pt idx="450">
                  <c:v>3.1326300000000001E-2</c:v>
                </c:pt>
                <c:pt idx="451">
                  <c:v>3.2002000000000003E-2</c:v>
                </c:pt>
                <c:pt idx="452">
                  <c:v>3.2792599999999998E-2</c:v>
                </c:pt>
                <c:pt idx="453">
                  <c:v>3.2219400000000002E-2</c:v>
                </c:pt>
                <c:pt idx="454">
                  <c:v>3.2248600000000002E-2</c:v>
                </c:pt>
                <c:pt idx="455">
                  <c:v>3.2486300000000003E-2</c:v>
                </c:pt>
                <c:pt idx="456">
                  <c:v>3.1833899999999998E-2</c:v>
                </c:pt>
                <c:pt idx="457">
                  <c:v>3.2509200000000002E-2</c:v>
                </c:pt>
                <c:pt idx="458">
                  <c:v>3.3334999999999997E-2</c:v>
                </c:pt>
                <c:pt idx="459">
                  <c:v>3.3282699999999998E-2</c:v>
                </c:pt>
                <c:pt idx="460">
                  <c:v>3.3758799999999999E-2</c:v>
                </c:pt>
                <c:pt idx="461">
                  <c:v>3.3608300000000001E-2</c:v>
                </c:pt>
                <c:pt idx="462">
                  <c:v>3.4316199999999998E-2</c:v>
                </c:pt>
                <c:pt idx="463">
                  <c:v>3.4411700000000003E-2</c:v>
                </c:pt>
                <c:pt idx="464">
                  <c:v>3.5482E-2</c:v>
                </c:pt>
                <c:pt idx="465">
                  <c:v>3.4715900000000001E-2</c:v>
                </c:pt>
                <c:pt idx="466">
                  <c:v>3.5229200000000002E-2</c:v>
                </c:pt>
                <c:pt idx="467">
                  <c:v>3.5987499999999999E-2</c:v>
                </c:pt>
                <c:pt idx="468">
                  <c:v>3.5290000000000002E-2</c:v>
                </c:pt>
                <c:pt idx="469">
                  <c:v>3.4683199999999997E-2</c:v>
                </c:pt>
                <c:pt idx="470">
                  <c:v>3.5605400000000002E-2</c:v>
                </c:pt>
                <c:pt idx="471">
                  <c:v>3.5833200000000003E-2</c:v>
                </c:pt>
                <c:pt idx="472">
                  <c:v>3.60083E-2</c:v>
                </c:pt>
                <c:pt idx="473">
                  <c:v>3.50076E-2</c:v>
                </c:pt>
                <c:pt idx="474">
                  <c:v>3.3730000000000003E-2</c:v>
                </c:pt>
                <c:pt idx="475">
                  <c:v>3.3697999999999999E-2</c:v>
                </c:pt>
                <c:pt idx="476">
                  <c:v>3.4492700000000001E-2</c:v>
                </c:pt>
                <c:pt idx="477">
                  <c:v>3.6514900000000003E-2</c:v>
                </c:pt>
                <c:pt idx="478">
                  <c:v>3.6973199999999998E-2</c:v>
                </c:pt>
                <c:pt idx="479">
                  <c:v>3.5912600000000003E-2</c:v>
                </c:pt>
                <c:pt idx="480">
                  <c:v>3.5638700000000002E-2</c:v>
                </c:pt>
                <c:pt idx="481">
                  <c:v>3.6407099999999998E-2</c:v>
                </c:pt>
                <c:pt idx="482">
                  <c:v>3.5259800000000001E-2</c:v>
                </c:pt>
                <c:pt idx="483">
                  <c:v>3.5515699999999997E-2</c:v>
                </c:pt>
                <c:pt idx="484">
                  <c:v>3.5367200000000001E-2</c:v>
                </c:pt>
                <c:pt idx="485">
                  <c:v>3.43638E-2</c:v>
                </c:pt>
                <c:pt idx="486">
                  <c:v>3.4608699999999999E-2</c:v>
                </c:pt>
                <c:pt idx="487">
                  <c:v>3.43474E-2</c:v>
                </c:pt>
                <c:pt idx="488">
                  <c:v>3.4267699999999998E-2</c:v>
                </c:pt>
                <c:pt idx="489">
                  <c:v>3.5203600000000002E-2</c:v>
                </c:pt>
                <c:pt idx="490">
                  <c:v>3.59627E-2</c:v>
                </c:pt>
                <c:pt idx="491">
                  <c:v>3.49393E-2</c:v>
                </c:pt>
                <c:pt idx="492">
                  <c:v>3.5228799999999998E-2</c:v>
                </c:pt>
                <c:pt idx="493">
                  <c:v>3.5978999999999997E-2</c:v>
                </c:pt>
                <c:pt idx="494">
                  <c:v>3.5754099999999997E-2</c:v>
                </c:pt>
                <c:pt idx="495">
                  <c:v>3.6035999999999999E-2</c:v>
                </c:pt>
                <c:pt idx="496">
                  <c:v>3.6240300000000003E-2</c:v>
                </c:pt>
                <c:pt idx="497">
                  <c:v>3.4714500000000002E-2</c:v>
                </c:pt>
                <c:pt idx="498">
                  <c:v>3.47868E-2</c:v>
                </c:pt>
                <c:pt idx="499">
                  <c:v>3.5808199999999998E-2</c:v>
                </c:pt>
                <c:pt idx="500">
                  <c:v>3.5255799999999997E-2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1-4044-A864-9F0A14706244}"/>
            </c:ext>
          </c:extLst>
        </c:ser>
        <c:ser>
          <c:idx val="1"/>
          <c:order val="1"/>
          <c:tx>
            <c:strRef>
              <c:f>'Model 1.1 nul'!$H$1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nul'!$H$2:$H$502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8.8224500000000003E-4</c:v>
                </c:pt>
                <c:pt idx="2">
                  <c:v>1.7234800000000001E-3</c:v>
                </c:pt>
                <c:pt idx="3">
                  <c:v>1.9231700000000001E-3</c:v>
                </c:pt>
                <c:pt idx="4">
                  <c:v>2.53317E-3</c:v>
                </c:pt>
                <c:pt idx="5">
                  <c:v>2.67732E-3</c:v>
                </c:pt>
                <c:pt idx="6">
                  <c:v>2.8205499999999998E-3</c:v>
                </c:pt>
                <c:pt idx="7">
                  <c:v>2.8286499999999998E-3</c:v>
                </c:pt>
                <c:pt idx="8">
                  <c:v>2.9944799999999999E-3</c:v>
                </c:pt>
                <c:pt idx="9">
                  <c:v>2.8140600000000002E-3</c:v>
                </c:pt>
                <c:pt idx="10">
                  <c:v>2.9163100000000001E-3</c:v>
                </c:pt>
                <c:pt idx="11">
                  <c:v>2.3821200000000002E-3</c:v>
                </c:pt>
                <c:pt idx="12">
                  <c:v>2.3491900000000001E-3</c:v>
                </c:pt>
                <c:pt idx="13">
                  <c:v>2.5759099999999998E-3</c:v>
                </c:pt>
                <c:pt idx="14">
                  <c:v>3.0725000000000001E-3</c:v>
                </c:pt>
                <c:pt idx="15">
                  <c:v>3.6668899999999999E-3</c:v>
                </c:pt>
                <c:pt idx="16">
                  <c:v>3.63007E-3</c:v>
                </c:pt>
                <c:pt idx="17">
                  <c:v>3.5537799999999999E-3</c:v>
                </c:pt>
                <c:pt idx="18">
                  <c:v>4.1059299999999998E-3</c:v>
                </c:pt>
                <c:pt idx="19">
                  <c:v>4.1642500000000004E-3</c:v>
                </c:pt>
                <c:pt idx="20">
                  <c:v>4.6910900000000002E-3</c:v>
                </c:pt>
                <c:pt idx="21">
                  <c:v>4.9608999999999999E-3</c:v>
                </c:pt>
                <c:pt idx="22">
                  <c:v>4.1201700000000003E-3</c:v>
                </c:pt>
                <c:pt idx="23">
                  <c:v>4.3872099999999999E-3</c:v>
                </c:pt>
                <c:pt idx="24">
                  <c:v>4.3912400000000002E-3</c:v>
                </c:pt>
                <c:pt idx="25">
                  <c:v>4.5835299999999997E-3</c:v>
                </c:pt>
                <c:pt idx="26">
                  <c:v>4.7765000000000004E-3</c:v>
                </c:pt>
                <c:pt idx="27">
                  <c:v>5.31169E-3</c:v>
                </c:pt>
                <c:pt idx="28">
                  <c:v>5.0268400000000003E-3</c:v>
                </c:pt>
                <c:pt idx="29">
                  <c:v>4.7935699999999996E-3</c:v>
                </c:pt>
                <c:pt idx="30">
                  <c:v>4.8614399999999999E-3</c:v>
                </c:pt>
                <c:pt idx="31">
                  <c:v>5.3400399999999999E-3</c:v>
                </c:pt>
                <c:pt idx="32">
                  <c:v>6.6311699999999996E-3</c:v>
                </c:pt>
                <c:pt idx="33">
                  <c:v>6.2148000000000004E-3</c:v>
                </c:pt>
                <c:pt idx="34">
                  <c:v>6.6697099999999997E-3</c:v>
                </c:pt>
                <c:pt idx="35">
                  <c:v>6.6986499999999996E-3</c:v>
                </c:pt>
                <c:pt idx="36">
                  <c:v>6.8728799999999996E-3</c:v>
                </c:pt>
                <c:pt idx="37">
                  <c:v>6.9441700000000004E-3</c:v>
                </c:pt>
                <c:pt idx="38">
                  <c:v>7.0270899999999997E-3</c:v>
                </c:pt>
                <c:pt idx="39">
                  <c:v>7.1931E-3</c:v>
                </c:pt>
                <c:pt idx="40">
                  <c:v>7.6439300000000002E-3</c:v>
                </c:pt>
                <c:pt idx="41">
                  <c:v>7.9734999999999997E-3</c:v>
                </c:pt>
                <c:pt idx="42">
                  <c:v>7.6811199999999996E-3</c:v>
                </c:pt>
                <c:pt idx="43">
                  <c:v>7.6733299999999999E-3</c:v>
                </c:pt>
                <c:pt idx="44">
                  <c:v>8.2555600000000003E-3</c:v>
                </c:pt>
                <c:pt idx="45">
                  <c:v>8.4843100000000001E-3</c:v>
                </c:pt>
                <c:pt idx="46">
                  <c:v>8.5203499999999995E-3</c:v>
                </c:pt>
                <c:pt idx="47">
                  <c:v>8.6091699999999993E-3</c:v>
                </c:pt>
                <c:pt idx="48">
                  <c:v>8.9004099999999992E-3</c:v>
                </c:pt>
                <c:pt idx="49">
                  <c:v>8.4829799999999993E-3</c:v>
                </c:pt>
                <c:pt idx="50">
                  <c:v>9.2840300000000004E-3</c:v>
                </c:pt>
                <c:pt idx="51">
                  <c:v>9.9527899999999996E-3</c:v>
                </c:pt>
                <c:pt idx="52">
                  <c:v>9.9186499999999993E-3</c:v>
                </c:pt>
                <c:pt idx="53">
                  <c:v>9.6993500000000007E-3</c:v>
                </c:pt>
                <c:pt idx="54">
                  <c:v>9.4063600000000008E-3</c:v>
                </c:pt>
                <c:pt idx="55">
                  <c:v>9.1067200000000004E-3</c:v>
                </c:pt>
                <c:pt idx="56">
                  <c:v>9.4066199999999992E-3</c:v>
                </c:pt>
                <c:pt idx="57">
                  <c:v>9.7848999999999992E-3</c:v>
                </c:pt>
                <c:pt idx="58">
                  <c:v>9.8468900000000005E-3</c:v>
                </c:pt>
                <c:pt idx="59">
                  <c:v>1.0173099999999999E-2</c:v>
                </c:pt>
                <c:pt idx="60">
                  <c:v>1.05424E-2</c:v>
                </c:pt>
                <c:pt idx="61">
                  <c:v>1.06003E-2</c:v>
                </c:pt>
                <c:pt idx="62">
                  <c:v>1.12754E-2</c:v>
                </c:pt>
                <c:pt idx="63">
                  <c:v>1.1318699999999999E-2</c:v>
                </c:pt>
                <c:pt idx="64">
                  <c:v>1.21414E-2</c:v>
                </c:pt>
                <c:pt idx="65">
                  <c:v>1.2140400000000001E-2</c:v>
                </c:pt>
                <c:pt idx="66">
                  <c:v>1.2748600000000001E-2</c:v>
                </c:pt>
                <c:pt idx="67">
                  <c:v>1.21887E-2</c:v>
                </c:pt>
                <c:pt idx="68">
                  <c:v>1.1435799999999999E-2</c:v>
                </c:pt>
                <c:pt idx="69">
                  <c:v>1.14094E-2</c:v>
                </c:pt>
                <c:pt idx="70">
                  <c:v>1.12487E-2</c:v>
                </c:pt>
                <c:pt idx="71">
                  <c:v>1.1379999999999999E-2</c:v>
                </c:pt>
                <c:pt idx="72">
                  <c:v>1.17126E-2</c:v>
                </c:pt>
                <c:pt idx="73">
                  <c:v>1.1892700000000001E-2</c:v>
                </c:pt>
                <c:pt idx="74">
                  <c:v>1.1797999999999999E-2</c:v>
                </c:pt>
                <c:pt idx="75">
                  <c:v>1.19089E-2</c:v>
                </c:pt>
                <c:pt idx="76">
                  <c:v>1.1956700000000001E-2</c:v>
                </c:pt>
                <c:pt idx="77">
                  <c:v>1.2499100000000001E-2</c:v>
                </c:pt>
                <c:pt idx="78">
                  <c:v>1.22662E-2</c:v>
                </c:pt>
                <c:pt idx="79">
                  <c:v>1.22998E-2</c:v>
                </c:pt>
                <c:pt idx="80">
                  <c:v>1.26324E-2</c:v>
                </c:pt>
                <c:pt idx="81">
                  <c:v>1.30104E-2</c:v>
                </c:pt>
                <c:pt idx="82">
                  <c:v>1.22805E-2</c:v>
                </c:pt>
                <c:pt idx="83">
                  <c:v>1.1916400000000001E-2</c:v>
                </c:pt>
                <c:pt idx="84">
                  <c:v>1.2852300000000001E-2</c:v>
                </c:pt>
                <c:pt idx="85">
                  <c:v>1.24446E-2</c:v>
                </c:pt>
                <c:pt idx="86">
                  <c:v>1.28897E-2</c:v>
                </c:pt>
                <c:pt idx="87">
                  <c:v>1.4008100000000001E-2</c:v>
                </c:pt>
                <c:pt idx="88">
                  <c:v>1.41438E-2</c:v>
                </c:pt>
                <c:pt idx="89">
                  <c:v>1.46365E-2</c:v>
                </c:pt>
                <c:pt idx="90">
                  <c:v>1.4870299999999999E-2</c:v>
                </c:pt>
                <c:pt idx="91">
                  <c:v>1.4096600000000001E-2</c:v>
                </c:pt>
                <c:pt idx="92">
                  <c:v>1.3779400000000001E-2</c:v>
                </c:pt>
                <c:pt idx="93">
                  <c:v>1.3338300000000001E-2</c:v>
                </c:pt>
                <c:pt idx="94">
                  <c:v>1.2009799999999999E-2</c:v>
                </c:pt>
                <c:pt idx="95">
                  <c:v>1.145E-2</c:v>
                </c:pt>
                <c:pt idx="96">
                  <c:v>1.13572E-2</c:v>
                </c:pt>
                <c:pt idx="97">
                  <c:v>1.12887E-2</c:v>
                </c:pt>
                <c:pt idx="98">
                  <c:v>1.15756E-2</c:v>
                </c:pt>
                <c:pt idx="99">
                  <c:v>1.2164899999999999E-2</c:v>
                </c:pt>
                <c:pt idx="100">
                  <c:v>1.20026E-2</c:v>
                </c:pt>
                <c:pt idx="101">
                  <c:v>1.1902599999999999E-2</c:v>
                </c:pt>
                <c:pt idx="102">
                  <c:v>1.3120700000000001E-2</c:v>
                </c:pt>
                <c:pt idx="103">
                  <c:v>1.3466499999999999E-2</c:v>
                </c:pt>
                <c:pt idx="104">
                  <c:v>1.25252E-2</c:v>
                </c:pt>
                <c:pt idx="105">
                  <c:v>1.2988899999999999E-2</c:v>
                </c:pt>
                <c:pt idx="106">
                  <c:v>1.29011E-2</c:v>
                </c:pt>
                <c:pt idx="107">
                  <c:v>1.34515E-2</c:v>
                </c:pt>
                <c:pt idx="108">
                  <c:v>1.3895599999999999E-2</c:v>
                </c:pt>
                <c:pt idx="109">
                  <c:v>1.32672E-2</c:v>
                </c:pt>
                <c:pt idx="110">
                  <c:v>1.23096E-2</c:v>
                </c:pt>
                <c:pt idx="111">
                  <c:v>1.23073E-2</c:v>
                </c:pt>
                <c:pt idx="112">
                  <c:v>1.1884799999999999E-2</c:v>
                </c:pt>
                <c:pt idx="113">
                  <c:v>1.24242E-2</c:v>
                </c:pt>
                <c:pt idx="114">
                  <c:v>1.2729300000000001E-2</c:v>
                </c:pt>
                <c:pt idx="115">
                  <c:v>1.19223E-2</c:v>
                </c:pt>
                <c:pt idx="116">
                  <c:v>1.2196200000000001E-2</c:v>
                </c:pt>
                <c:pt idx="117">
                  <c:v>1.28232E-2</c:v>
                </c:pt>
                <c:pt idx="118">
                  <c:v>1.20587E-2</c:v>
                </c:pt>
                <c:pt idx="119">
                  <c:v>1.19484E-2</c:v>
                </c:pt>
                <c:pt idx="120">
                  <c:v>1.2385200000000001E-2</c:v>
                </c:pt>
                <c:pt idx="121">
                  <c:v>1.2362100000000001E-2</c:v>
                </c:pt>
                <c:pt idx="122">
                  <c:v>1.2557799999999999E-2</c:v>
                </c:pt>
                <c:pt idx="123">
                  <c:v>1.3320200000000001E-2</c:v>
                </c:pt>
                <c:pt idx="124">
                  <c:v>1.27779E-2</c:v>
                </c:pt>
                <c:pt idx="125">
                  <c:v>1.0984000000000001E-2</c:v>
                </c:pt>
                <c:pt idx="126">
                  <c:v>9.3366100000000004E-3</c:v>
                </c:pt>
                <c:pt idx="127">
                  <c:v>8.7253999999999995E-3</c:v>
                </c:pt>
                <c:pt idx="128">
                  <c:v>8.6762899999999997E-3</c:v>
                </c:pt>
                <c:pt idx="129">
                  <c:v>9.0004799999999999E-3</c:v>
                </c:pt>
                <c:pt idx="130">
                  <c:v>9.4899200000000006E-3</c:v>
                </c:pt>
                <c:pt idx="131">
                  <c:v>1.0444699999999999E-2</c:v>
                </c:pt>
                <c:pt idx="132">
                  <c:v>9.8507100000000004E-3</c:v>
                </c:pt>
                <c:pt idx="133">
                  <c:v>9.2550400000000008E-3</c:v>
                </c:pt>
                <c:pt idx="134">
                  <c:v>9.2541199999999994E-3</c:v>
                </c:pt>
                <c:pt idx="135">
                  <c:v>8.82813E-3</c:v>
                </c:pt>
                <c:pt idx="136">
                  <c:v>8.7877700000000003E-3</c:v>
                </c:pt>
                <c:pt idx="137">
                  <c:v>9.3766000000000006E-3</c:v>
                </c:pt>
                <c:pt idx="138">
                  <c:v>9.6805199999999998E-3</c:v>
                </c:pt>
                <c:pt idx="139">
                  <c:v>8.9864300000000001E-3</c:v>
                </c:pt>
                <c:pt idx="140">
                  <c:v>8.8094499999999999E-3</c:v>
                </c:pt>
                <c:pt idx="141">
                  <c:v>8.9974700000000005E-3</c:v>
                </c:pt>
                <c:pt idx="142">
                  <c:v>9.4077199999999996E-3</c:v>
                </c:pt>
                <c:pt idx="143">
                  <c:v>1.0207300000000001E-2</c:v>
                </c:pt>
                <c:pt idx="144">
                  <c:v>9.7907800000000007E-3</c:v>
                </c:pt>
                <c:pt idx="145">
                  <c:v>9.2690299999999993E-3</c:v>
                </c:pt>
                <c:pt idx="146">
                  <c:v>9.2668899999999998E-3</c:v>
                </c:pt>
                <c:pt idx="147">
                  <c:v>8.8715200000000008E-3</c:v>
                </c:pt>
                <c:pt idx="148">
                  <c:v>8.6559900000000006E-3</c:v>
                </c:pt>
                <c:pt idx="149">
                  <c:v>8.5381799999999994E-3</c:v>
                </c:pt>
                <c:pt idx="150">
                  <c:v>8.3362799999999997E-3</c:v>
                </c:pt>
                <c:pt idx="151">
                  <c:v>7.9335399999999993E-3</c:v>
                </c:pt>
                <c:pt idx="152">
                  <c:v>7.8146299999999995E-3</c:v>
                </c:pt>
                <c:pt idx="153">
                  <c:v>8.1771599999999993E-3</c:v>
                </c:pt>
                <c:pt idx="154">
                  <c:v>8.0655599999999994E-3</c:v>
                </c:pt>
                <c:pt idx="155">
                  <c:v>8.0933800000000007E-3</c:v>
                </c:pt>
                <c:pt idx="156">
                  <c:v>8.4082600000000007E-3</c:v>
                </c:pt>
                <c:pt idx="157">
                  <c:v>8.8497699999999999E-3</c:v>
                </c:pt>
                <c:pt idx="158">
                  <c:v>9.4694299999999992E-3</c:v>
                </c:pt>
                <c:pt idx="159">
                  <c:v>9.4048599999999993E-3</c:v>
                </c:pt>
                <c:pt idx="160">
                  <c:v>9.3927500000000001E-3</c:v>
                </c:pt>
                <c:pt idx="161">
                  <c:v>9.4687699999999996E-3</c:v>
                </c:pt>
                <c:pt idx="162">
                  <c:v>9.4163500000000004E-3</c:v>
                </c:pt>
                <c:pt idx="163">
                  <c:v>1.00526E-2</c:v>
                </c:pt>
                <c:pt idx="164">
                  <c:v>1.05015E-2</c:v>
                </c:pt>
                <c:pt idx="165">
                  <c:v>1.06398E-2</c:v>
                </c:pt>
                <c:pt idx="166">
                  <c:v>1.05735E-2</c:v>
                </c:pt>
                <c:pt idx="167">
                  <c:v>9.5842099999999993E-3</c:v>
                </c:pt>
                <c:pt idx="168">
                  <c:v>9.7732800000000005E-3</c:v>
                </c:pt>
                <c:pt idx="169">
                  <c:v>9.1776099999999992E-3</c:v>
                </c:pt>
                <c:pt idx="170">
                  <c:v>9.0851000000000005E-3</c:v>
                </c:pt>
                <c:pt idx="171">
                  <c:v>9.2132900000000007E-3</c:v>
                </c:pt>
                <c:pt idx="172">
                  <c:v>9.3914299999999992E-3</c:v>
                </c:pt>
                <c:pt idx="173">
                  <c:v>9.5992100000000004E-3</c:v>
                </c:pt>
                <c:pt idx="174">
                  <c:v>9.2180700000000001E-3</c:v>
                </c:pt>
                <c:pt idx="175">
                  <c:v>9.3521699999999999E-3</c:v>
                </c:pt>
                <c:pt idx="176">
                  <c:v>8.9914000000000001E-3</c:v>
                </c:pt>
                <c:pt idx="177">
                  <c:v>8.8632299999999997E-3</c:v>
                </c:pt>
                <c:pt idx="178">
                  <c:v>8.8382100000000009E-3</c:v>
                </c:pt>
                <c:pt idx="179">
                  <c:v>8.8873000000000008E-3</c:v>
                </c:pt>
                <c:pt idx="180">
                  <c:v>8.5219500000000004E-3</c:v>
                </c:pt>
                <c:pt idx="181">
                  <c:v>8.3946999999999997E-3</c:v>
                </c:pt>
                <c:pt idx="182">
                  <c:v>9.0632200000000003E-3</c:v>
                </c:pt>
                <c:pt idx="183">
                  <c:v>9.5738000000000004E-3</c:v>
                </c:pt>
                <c:pt idx="184">
                  <c:v>9.5019600000000003E-3</c:v>
                </c:pt>
                <c:pt idx="185">
                  <c:v>9.8037999999999997E-3</c:v>
                </c:pt>
                <c:pt idx="186">
                  <c:v>9.8150300000000006E-3</c:v>
                </c:pt>
                <c:pt idx="187">
                  <c:v>9.9664799999999998E-3</c:v>
                </c:pt>
                <c:pt idx="188">
                  <c:v>1.03569E-2</c:v>
                </c:pt>
                <c:pt idx="189">
                  <c:v>1.0409E-2</c:v>
                </c:pt>
                <c:pt idx="190">
                  <c:v>1.00883E-2</c:v>
                </c:pt>
                <c:pt idx="191">
                  <c:v>1.03944E-2</c:v>
                </c:pt>
                <c:pt idx="192">
                  <c:v>1.03433E-2</c:v>
                </c:pt>
                <c:pt idx="193">
                  <c:v>9.9567000000000006E-3</c:v>
                </c:pt>
                <c:pt idx="194">
                  <c:v>9.7126199999999999E-3</c:v>
                </c:pt>
                <c:pt idx="195">
                  <c:v>9.8379100000000001E-3</c:v>
                </c:pt>
                <c:pt idx="196">
                  <c:v>9.70823E-3</c:v>
                </c:pt>
                <c:pt idx="197">
                  <c:v>9.61183E-3</c:v>
                </c:pt>
                <c:pt idx="198">
                  <c:v>9.4762600000000002E-3</c:v>
                </c:pt>
                <c:pt idx="199">
                  <c:v>9.5134999999999994E-3</c:v>
                </c:pt>
                <c:pt idx="200">
                  <c:v>9.6374500000000005E-3</c:v>
                </c:pt>
                <c:pt idx="201">
                  <c:v>9.38662E-3</c:v>
                </c:pt>
                <c:pt idx="202">
                  <c:v>9.6053400000000004E-3</c:v>
                </c:pt>
                <c:pt idx="203">
                  <c:v>9.6611300000000004E-3</c:v>
                </c:pt>
                <c:pt idx="204">
                  <c:v>9.34778E-3</c:v>
                </c:pt>
                <c:pt idx="205">
                  <c:v>8.9748799999999993E-3</c:v>
                </c:pt>
                <c:pt idx="206">
                  <c:v>9.2484300000000002E-3</c:v>
                </c:pt>
                <c:pt idx="207">
                  <c:v>8.9850399999999997E-3</c:v>
                </c:pt>
                <c:pt idx="208">
                  <c:v>9.4699399999999996E-3</c:v>
                </c:pt>
                <c:pt idx="209">
                  <c:v>9.7534900000000001E-3</c:v>
                </c:pt>
                <c:pt idx="210">
                  <c:v>9.9744099999999995E-3</c:v>
                </c:pt>
                <c:pt idx="211">
                  <c:v>9.8221200000000002E-3</c:v>
                </c:pt>
                <c:pt idx="212">
                  <c:v>9.8439300000000007E-3</c:v>
                </c:pt>
                <c:pt idx="213">
                  <c:v>1.0122600000000001E-2</c:v>
                </c:pt>
                <c:pt idx="214">
                  <c:v>9.7627100000000008E-3</c:v>
                </c:pt>
                <c:pt idx="215">
                  <c:v>9.9635799999999997E-3</c:v>
                </c:pt>
                <c:pt idx="216">
                  <c:v>1.0456200000000001E-2</c:v>
                </c:pt>
                <c:pt idx="217">
                  <c:v>1.10671E-2</c:v>
                </c:pt>
                <c:pt idx="218">
                  <c:v>1.11428E-2</c:v>
                </c:pt>
                <c:pt idx="219">
                  <c:v>1.1110699999999999E-2</c:v>
                </c:pt>
                <c:pt idx="220">
                  <c:v>1.1372699999999999E-2</c:v>
                </c:pt>
                <c:pt idx="221">
                  <c:v>1.11857E-2</c:v>
                </c:pt>
                <c:pt idx="222">
                  <c:v>1.1015E-2</c:v>
                </c:pt>
                <c:pt idx="223">
                  <c:v>1.1221E-2</c:v>
                </c:pt>
                <c:pt idx="224">
                  <c:v>1.08583E-2</c:v>
                </c:pt>
                <c:pt idx="225">
                  <c:v>1.1495399999999999E-2</c:v>
                </c:pt>
                <c:pt idx="226">
                  <c:v>1.11413E-2</c:v>
                </c:pt>
                <c:pt idx="227">
                  <c:v>1.13413E-2</c:v>
                </c:pt>
                <c:pt idx="228">
                  <c:v>1.08863E-2</c:v>
                </c:pt>
                <c:pt idx="229">
                  <c:v>1.10443E-2</c:v>
                </c:pt>
                <c:pt idx="230">
                  <c:v>1.11343E-2</c:v>
                </c:pt>
                <c:pt idx="231">
                  <c:v>1.1395600000000001E-2</c:v>
                </c:pt>
                <c:pt idx="232">
                  <c:v>1.14942E-2</c:v>
                </c:pt>
                <c:pt idx="233">
                  <c:v>1.167E-2</c:v>
                </c:pt>
                <c:pt idx="234">
                  <c:v>1.1516999999999999E-2</c:v>
                </c:pt>
                <c:pt idx="235">
                  <c:v>1.1404299999999999E-2</c:v>
                </c:pt>
                <c:pt idx="236">
                  <c:v>1.10825E-2</c:v>
                </c:pt>
                <c:pt idx="237">
                  <c:v>1.0793499999999999E-2</c:v>
                </c:pt>
                <c:pt idx="238">
                  <c:v>1.03657E-2</c:v>
                </c:pt>
                <c:pt idx="239">
                  <c:v>1.01818E-2</c:v>
                </c:pt>
                <c:pt idx="240">
                  <c:v>1.01146E-2</c:v>
                </c:pt>
                <c:pt idx="241">
                  <c:v>1.01651E-2</c:v>
                </c:pt>
                <c:pt idx="242">
                  <c:v>9.9504599999999995E-3</c:v>
                </c:pt>
                <c:pt idx="243">
                  <c:v>1.0038800000000001E-2</c:v>
                </c:pt>
                <c:pt idx="244">
                  <c:v>1.01379E-2</c:v>
                </c:pt>
                <c:pt idx="245">
                  <c:v>9.9944600000000001E-3</c:v>
                </c:pt>
                <c:pt idx="246">
                  <c:v>1.02772E-2</c:v>
                </c:pt>
                <c:pt idx="247">
                  <c:v>1.04679E-2</c:v>
                </c:pt>
                <c:pt idx="248">
                  <c:v>1.1119E-2</c:v>
                </c:pt>
                <c:pt idx="249">
                  <c:v>1.13931E-2</c:v>
                </c:pt>
                <c:pt idx="250">
                  <c:v>1.14184E-2</c:v>
                </c:pt>
                <c:pt idx="251">
                  <c:v>1.15385E-2</c:v>
                </c:pt>
                <c:pt idx="252">
                  <c:v>1.19995E-2</c:v>
                </c:pt>
                <c:pt idx="253">
                  <c:v>1.21548E-2</c:v>
                </c:pt>
                <c:pt idx="254">
                  <c:v>1.1812400000000001E-2</c:v>
                </c:pt>
                <c:pt idx="255">
                  <c:v>1.16969E-2</c:v>
                </c:pt>
                <c:pt idx="256">
                  <c:v>1.19065E-2</c:v>
                </c:pt>
                <c:pt idx="257">
                  <c:v>1.15855E-2</c:v>
                </c:pt>
                <c:pt idx="258">
                  <c:v>1.1754799999999999E-2</c:v>
                </c:pt>
                <c:pt idx="259">
                  <c:v>1.1547200000000001E-2</c:v>
                </c:pt>
                <c:pt idx="260">
                  <c:v>1.1863200000000001E-2</c:v>
                </c:pt>
                <c:pt idx="261">
                  <c:v>1.1920699999999999E-2</c:v>
                </c:pt>
                <c:pt idx="262">
                  <c:v>1.18184E-2</c:v>
                </c:pt>
                <c:pt idx="263">
                  <c:v>1.1808000000000001E-2</c:v>
                </c:pt>
                <c:pt idx="264">
                  <c:v>1.15884E-2</c:v>
                </c:pt>
                <c:pt idx="265">
                  <c:v>1.2071999999999999E-2</c:v>
                </c:pt>
                <c:pt idx="266">
                  <c:v>1.1476699999999999E-2</c:v>
                </c:pt>
                <c:pt idx="267">
                  <c:v>1.2094799999999999E-2</c:v>
                </c:pt>
                <c:pt idx="268">
                  <c:v>1.1563E-2</c:v>
                </c:pt>
                <c:pt idx="269">
                  <c:v>1.15529E-2</c:v>
                </c:pt>
                <c:pt idx="270">
                  <c:v>1.1343600000000001E-2</c:v>
                </c:pt>
                <c:pt idx="271">
                  <c:v>1.20211E-2</c:v>
                </c:pt>
                <c:pt idx="272">
                  <c:v>1.21502E-2</c:v>
                </c:pt>
                <c:pt idx="273">
                  <c:v>1.2734199999999999E-2</c:v>
                </c:pt>
                <c:pt idx="274">
                  <c:v>1.2992999999999999E-2</c:v>
                </c:pt>
                <c:pt idx="275">
                  <c:v>1.28329E-2</c:v>
                </c:pt>
                <c:pt idx="276">
                  <c:v>1.2975499999999999E-2</c:v>
                </c:pt>
                <c:pt idx="277">
                  <c:v>1.32625E-2</c:v>
                </c:pt>
                <c:pt idx="278">
                  <c:v>1.25789E-2</c:v>
                </c:pt>
                <c:pt idx="279">
                  <c:v>1.2643400000000001E-2</c:v>
                </c:pt>
                <c:pt idx="280">
                  <c:v>1.3022199999999999E-2</c:v>
                </c:pt>
                <c:pt idx="281">
                  <c:v>1.302E-2</c:v>
                </c:pt>
                <c:pt idx="282">
                  <c:v>1.3086800000000001E-2</c:v>
                </c:pt>
                <c:pt idx="283">
                  <c:v>1.31669E-2</c:v>
                </c:pt>
                <c:pt idx="284">
                  <c:v>1.3366400000000001E-2</c:v>
                </c:pt>
                <c:pt idx="285">
                  <c:v>1.35408E-2</c:v>
                </c:pt>
                <c:pt idx="286">
                  <c:v>1.32814E-2</c:v>
                </c:pt>
                <c:pt idx="287">
                  <c:v>1.3125700000000001E-2</c:v>
                </c:pt>
                <c:pt idx="288">
                  <c:v>1.30359E-2</c:v>
                </c:pt>
                <c:pt idx="289">
                  <c:v>1.2792599999999999E-2</c:v>
                </c:pt>
                <c:pt idx="290">
                  <c:v>1.33061E-2</c:v>
                </c:pt>
                <c:pt idx="291">
                  <c:v>1.3282E-2</c:v>
                </c:pt>
                <c:pt idx="292">
                  <c:v>1.29105E-2</c:v>
                </c:pt>
                <c:pt idx="293">
                  <c:v>1.3236400000000001E-2</c:v>
                </c:pt>
                <c:pt idx="294">
                  <c:v>1.4160000000000001E-2</c:v>
                </c:pt>
                <c:pt idx="295">
                  <c:v>1.4068199999999999E-2</c:v>
                </c:pt>
                <c:pt idx="296">
                  <c:v>1.3554699999999999E-2</c:v>
                </c:pt>
                <c:pt idx="297">
                  <c:v>1.4143299999999999E-2</c:v>
                </c:pt>
                <c:pt idx="298">
                  <c:v>1.44574E-2</c:v>
                </c:pt>
                <c:pt idx="299">
                  <c:v>1.47639E-2</c:v>
                </c:pt>
                <c:pt idx="300">
                  <c:v>1.45074E-2</c:v>
                </c:pt>
                <c:pt idx="301">
                  <c:v>1.47035E-2</c:v>
                </c:pt>
                <c:pt idx="302">
                  <c:v>1.4536200000000001E-2</c:v>
                </c:pt>
                <c:pt idx="303">
                  <c:v>1.4181300000000001E-2</c:v>
                </c:pt>
                <c:pt idx="304">
                  <c:v>1.43906E-2</c:v>
                </c:pt>
                <c:pt idx="305">
                  <c:v>1.4879E-2</c:v>
                </c:pt>
                <c:pt idx="306">
                  <c:v>1.45279E-2</c:v>
                </c:pt>
                <c:pt idx="307">
                  <c:v>1.4864499999999999E-2</c:v>
                </c:pt>
                <c:pt idx="308">
                  <c:v>1.4741799999999999E-2</c:v>
                </c:pt>
                <c:pt idx="309">
                  <c:v>1.53984E-2</c:v>
                </c:pt>
                <c:pt idx="310">
                  <c:v>1.53384E-2</c:v>
                </c:pt>
                <c:pt idx="311">
                  <c:v>1.5008000000000001E-2</c:v>
                </c:pt>
                <c:pt idx="312">
                  <c:v>1.53578E-2</c:v>
                </c:pt>
                <c:pt idx="313">
                  <c:v>1.5645900000000001E-2</c:v>
                </c:pt>
                <c:pt idx="314">
                  <c:v>1.5806500000000001E-2</c:v>
                </c:pt>
                <c:pt idx="315">
                  <c:v>1.60012E-2</c:v>
                </c:pt>
                <c:pt idx="316">
                  <c:v>1.5907500000000001E-2</c:v>
                </c:pt>
                <c:pt idx="317">
                  <c:v>1.6298699999999999E-2</c:v>
                </c:pt>
                <c:pt idx="318">
                  <c:v>1.66292E-2</c:v>
                </c:pt>
                <c:pt idx="319">
                  <c:v>1.6559999999999998E-2</c:v>
                </c:pt>
                <c:pt idx="320">
                  <c:v>1.6066500000000001E-2</c:v>
                </c:pt>
                <c:pt idx="321">
                  <c:v>1.6136899999999999E-2</c:v>
                </c:pt>
                <c:pt idx="322">
                  <c:v>1.65848E-2</c:v>
                </c:pt>
                <c:pt idx="323">
                  <c:v>1.6872600000000001E-2</c:v>
                </c:pt>
                <c:pt idx="324">
                  <c:v>1.71258E-2</c:v>
                </c:pt>
                <c:pt idx="325">
                  <c:v>1.82428E-2</c:v>
                </c:pt>
                <c:pt idx="326">
                  <c:v>1.7082099999999999E-2</c:v>
                </c:pt>
                <c:pt idx="327">
                  <c:v>1.7427499999999999E-2</c:v>
                </c:pt>
                <c:pt idx="328">
                  <c:v>1.7831E-2</c:v>
                </c:pt>
                <c:pt idx="329">
                  <c:v>1.75931E-2</c:v>
                </c:pt>
                <c:pt idx="330">
                  <c:v>1.7304099999999999E-2</c:v>
                </c:pt>
                <c:pt idx="331">
                  <c:v>1.66374E-2</c:v>
                </c:pt>
                <c:pt idx="332">
                  <c:v>1.6531199999999999E-2</c:v>
                </c:pt>
                <c:pt idx="333">
                  <c:v>1.6406799999999999E-2</c:v>
                </c:pt>
                <c:pt idx="334">
                  <c:v>1.64219E-2</c:v>
                </c:pt>
                <c:pt idx="335">
                  <c:v>1.5887499999999999E-2</c:v>
                </c:pt>
                <c:pt idx="336">
                  <c:v>1.56195E-2</c:v>
                </c:pt>
                <c:pt idx="337">
                  <c:v>1.4854600000000001E-2</c:v>
                </c:pt>
                <c:pt idx="338">
                  <c:v>1.52468E-2</c:v>
                </c:pt>
                <c:pt idx="339">
                  <c:v>1.4795000000000001E-2</c:v>
                </c:pt>
                <c:pt idx="340">
                  <c:v>1.42636E-2</c:v>
                </c:pt>
                <c:pt idx="341">
                  <c:v>1.38297E-2</c:v>
                </c:pt>
                <c:pt idx="342">
                  <c:v>1.44443E-2</c:v>
                </c:pt>
                <c:pt idx="343">
                  <c:v>1.4149200000000001E-2</c:v>
                </c:pt>
                <c:pt idx="344">
                  <c:v>1.45232E-2</c:v>
                </c:pt>
                <c:pt idx="345">
                  <c:v>1.50784E-2</c:v>
                </c:pt>
                <c:pt idx="346">
                  <c:v>1.55491E-2</c:v>
                </c:pt>
                <c:pt idx="347">
                  <c:v>1.4293500000000001E-2</c:v>
                </c:pt>
                <c:pt idx="348">
                  <c:v>1.26614E-2</c:v>
                </c:pt>
                <c:pt idx="349">
                  <c:v>1.2794099999999999E-2</c:v>
                </c:pt>
                <c:pt idx="350">
                  <c:v>1.2970199999999999E-2</c:v>
                </c:pt>
                <c:pt idx="351">
                  <c:v>1.3533099999999999E-2</c:v>
                </c:pt>
                <c:pt idx="352">
                  <c:v>1.3911700000000001E-2</c:v>
                </c:pt>
                <c:pt idx="353">
                  <c:v>1.4868599999999999E-2</c:v>
                </c:pt>
                <c:pt idx="354">
                  <c:v>1.4340800000000001E-2</c:v>
                </c:pt>
                <c:pt idx="355">
                  <c:v>1.3620200000000001E-2</c:v>
                </c:pt>
                <c:pt idx="356">
                  <c:v>1.37109E-2</c:v>
                </c:pt>
                <c:pt idx="357">
                  <c:v>1.3673299999999999E-2</c:v>
                </c:pt>
                <c:pt idx="358">
                  <c:v>1.36851E-2</c:v>
                </c:pt>
                <c:pt idx="359">
                  <c:v>1.39753E-2</c:v>
                </c:pt>
                <c:pt idx="360">
                  <c:v>1.39054E-2</c:v>
                </c:pt>
                <c:pt idx="361">
                  <c:v>1.46651E-2</c:v>
                </c:pt>
                <c:pt idx="362">
                  <c:v>1.5107799999999999E-2</c:v>
                </c:pt>
                <c:pt idx="363">
                  <c:v>1.5549199999999999E-2</c:v>
                </c:pt>
                <c:pt idx="364">
                  <c:v>1.57027E-2</c:v>
                </c:pt>
                <c:pt idx="365">
                  <c:v>1.6338200000000001E-2</c:v>
                </c:pt>
                <c:pt idx="366">
                  <c:v>1.5703600000000002E-2</c:v>
                </c:pt>
                <c:pt idx="367">
                  <c:v>1.5836900000000001E-2</c:v>
                </c:pt>
                <c:pt idx="368">
                  <c:v>1.55053E-2</c:v>
                </c:pt>
                <c:pt idx="369">
                  <c:v>1.5662499999999999E-2</c:v>
                </c:pt>
                <c:pt idx="370">
                  <c:v>1.6363200000000001E-2</c:v>
                </c:pt>
                <c:pt idx="371">
                  <c:v>1.5882299999999999E-2</c:v>
                </c:pt>
                <c:pt idx="372">
                  <c:v>1.6148300000000001E-2</c:v>
                </c:pt>
                <c:pt idx="373">
                  <c:v>1.6201799999999999E-2</c:v>
                </c:pt>
                <c:pt idx="374">
                  <c:v>1.6601399999999999E-2</c:v>
                </c:pt>
                <c:pt idx="375">
                  <c:v>1.7143100000000001E-2</c:v>
                </c:pt>
                <c:pt idx="376">
                  <c:v>1.6984699999999998E-2</c:v>
                </c:pt>
                <c:pt idx="377">
                  <c:v>1.75868E-2</c:v>
                </c:pt>
                <c:pt idx="378">
                  <c:v>1.7517100000000001E-2</c:v>
                </c:pt>
                <c:pt idx="379">
                  <c:v>1.7464199999999999E-2</c:v>
                </c:pt>
                <c:pt idx="380">
                  <c:v>1.6437E-2</c:v>
                </c:pt>
                <c:pt idx="381">
                  <c:v>1.6168399999999999E-2</c:v>
                </c:pt>
                <c:pt idx="382">
                  <c:v>1.5816E-2</c:v>
                </c:pt>
                <c:pt idx="383">
                  <c:v>1.5933200000000002E-2</c:v>
                </c:pt>
                <c:pt idx="384">
                  <c:v>1.6604899999999999E-2</c:v>
                </c:pt>
                <c:pt idx="385">
                  <c:v>1.6853400000000001E-2</c:v>
                </c:pt>
                <c:pt idx="386">
                  <c:v>1.67537E-2</c:v>
                </c:pt>
                <c:pt idx="387">
                  <c:v>1.7832199999999999E-2</c:v>
                </c:pt>
                <c:pt idx="388">
                  <c:v>1.76194E-2</c:v>
                </c:pt>
                <c:pt idx="389">
                  <c:v>1.7138799999999999E-2</c:v>
                </c:pt>
                <c:pt idx="390">
                  <c:v>1.6889999999999999E-2</c:v>
                </c:pt>
                <c:pt idx="391">
                  <c:v>1.7324300000000001E-2</c:v>
                </c:pt>
                <c:pt idx="392">
                  <c:v>1.7418400000000001E-2</c:v>
                </c:pt>
                <c:pt idx="393">
                  <c:v>1.6710800000000001E-2</c:v>
                </c:pt>
                <c:pt idx="394">
                  <c:v>1.6641900000000001E-2</c:v>
                </c:pt>
                <c:pt idx="395">
                  <c:v>1.6979600000000001E-2</c:v>
                </c:pt>
                <c:pt idx="396">
                  <c:v>1.68827E-2</c:v>
                </c:pt>
                <c:pt idx="397">
                  <c:v>1.72789E-2</c:v>
                </c:pt>
                <c:pt idx="398">
                  <c:v>1.6817100000000001E-2</c:v>
                </c:pt>
                <c:pt idx="399">
                  <c:v>1.7299200000000001E-2</c:v>
                </c:pt>
                <c:pt idx="400">
                  <c:v>1.8237E-2</c:v>
                </c:pt>
                <c:pt idx="401">
                  <c:v>1.79823E-2</c:v>
                </c:pt>
                <c:pt idx="402">
                  <c:v>1.8583800000000001E-2</c:v>
                </c:pt>
                <c:pt idx="403">
                  <c:v>1.8439400000000002E-2</c:v>
                </c:pt>
                <c:pt idx="404">
                  <c:v>1.8359199999999999E-2</c:v>
                </c:pt>
                <c:pt idx="405">
                  <c:v>1.8033500000000001E-2</c:v>
                </c:pt>
                <c:pt idx="406">
                  <c:v>1.67479E-2</c:v>
                </c:pt>
                <c:pt idx="407">
                  <c:v>1.6490399999999999E-2</c:v>
                </c:pt>
                <c:pt idx="408">
                  <c:v>1.6225799999999999E-2</c:v>
                </c:pt>
                <c:pt idx="409">
                  <c:v>1.6355100000000001E-2</c:v>
                </c:pt>
                <c:pt idx="410">
                  <c:v>1.58745E-2</c:v>
                </c:pt>
                <c:pt idx="411">
                  <c:v>1.6951999999999998E-2</c:v>
                </c:pt>
                <c:pt idx="412">
                  <c:v>1.6408699999999998E-2</c:v>
                </c:pt>
                <c:pt idx="413">
                  <c:v>1.5581899999999999E-2</c:v>
                </c:pt>
                <c:pt idx="414">
                  <c:v>1.66334E-2</c:v>
                </c:pt>
                <c:pt idx="415">
                  <c:v>1.5904999999999999E-2</c:v>
                </c:pt>
                <c:pt idx="416">
                  <c:v>1.6533800000000001E-2</c:v>
                </c:pt>
                <c:pt idx="417">
                  <c:v>1.6267899999999998E-2</c:v>
                </c:pt>
                <c:pt idx="418">
                  <c:v>1.5390900000000001E-2</c:v>
                </c:pt>
                <c:pt idx="419">
                  <c:v>1.46915E-2</c:v>
                </c:pt>
                <c:pt idx="420">
                  <c:v>1.41481E-2</c:v>
                </c:pt>
                <c:pt idx="421">
                  <c:v>1.43585E-2</c:v>
                </c:pt>
                <c:pt idx="422">
                  <c:v>1.5089699999999999E-2</c:v>
                </c:pt>
                <c:pt idx="423">
                  <c:v>1.46506E-2</c:v>
                </c:pt>
                <c:pt idx="424">
                  <c:v>1.4990699999999999E-2</c:v>
                </c:pt>
                <c:pt idx="425">
                  <c:v>1.4578300000000001E-2</c:v>
                </c:pt>
                <c:pt idx="426">
                  <c:v>1.50209E-2</c:v>
                </c:pt>
                <c:pt idx="427">
                  <c:v>1.4792599999999999E-2</c:v>
                </c:pt>
                <c:pt idx="428">
                  <c:v>1.46766E-2</c:v>
                </c:pt>
                <c:pt idx="429">
                  <c:v>1.48153E-2</c:v>
                </c:pt>
                <c:pt idx="430">
                  <c:v>1.4700599999999999E-2</c:v>
                </c:pt>
                <c:pt idx="431">
                  <c:v>1.40293E-2</c:v>
                </c:pt>
                <c:pt idx="432">
                  <c:v>1.40442E-2</c:v>
                </c:pt>
                <c:pt idx="433">
                  <c:v>1.4548500000000001E-2</c:v>
                </c:pt>
                <c:pt idx="434">
                  <c:v>1.4491E-2</c:v>
                </c:pt>
                <c:pt idx="435">
                  <c:v>1.4477800000000001E-2</c:v>
                </c:pt>
                <c:pt idx="436">
                  <c:v>1.42162E-2</c:v>
                </c:pt>
                <c:pt idx="437">
                  <c:v>1.4594599999999999E-2</c:v>
                </c:pt>
                <c:pt idx="438">
                  <c:v>1.4453799999999999E-2</c:v>
                </c:pt>
                <c:pt idx="439">
                  <c:v>1.5007899999999999E-2</c:v>
                </c:pt>
                <c:pt idx="440">
                  <c:v>1.5329199999999999E-2</c:v>
                </c:pt>
                <c:pt idx="441">
                  <c:v>1.54352E-2</c:v>
                </c:pt>
                <c:pt idx="442">
                  <c:v>1.4810800000000001E-2</c:v>
                </c:pt>
                <c:pt idx="443">
                  <c:v>1.52064E-2</c:v>
                </c:pt>
                <c:pt idx="444">
                  <c:v>1.45982E-2</c:v>
                </c:pt>
                <c:pt idx="445">
                  <c:v>1.45551E-2</c:v>
                </c:pt>
                <c:pt idx="446">
                  <c:v>1.4563899999999999E-2</c:v>
                </c:pt>
                <c:pt idx="447">
                  <c:v>1.4134000000000001E-2</c:v>
                </c:pt>
                <c:pt idx="448">
                  <c:v>1.4082000000000001E-2</c:v>
                </c:pt>
                <c:pt idx="449">
                  <c:v>1.3886799999999999E-2</c:v>
                </c:pt>
                <c:pt idx="450">
                  <c:v>1.3842E-2</c:v>
                </c:pt>
                <c:pt idx="451">
                  <c:v>1.3755099999999999E-2</c:v>
                </c:pt>
                <c:pt idx="452">
                  <c:v>1.42439E-2</c:v>
                </c:pt>
                <c:pt idx="453">
                  <c:v>1.3303799999999999E-2</c:v>
                </c:pt>
                <c:pt idx="454">
                  <c:v>1.355E-2</c:v>
                </c:pt>
                <c:pt idx="455">
                  <c:v>1.4356600000000001E-2</c:v>
                </c:pt>
                <c:pt idx="456">
                  <c:v>1.45297E-2</c:v>
                </c:pt>
                <c:pt idx="457">
                  <c:v>1.45854E-2</c:v>
                </c:pt>
                <c:pt idx="458">
                  <c:v>1.4691900000000001E-2</c:v>
                </c:pt>
                <c:pt idx="459">
                  <c:v>1.5220600000000001E-2</c:v>
                </c:pt>
                <c:pt idx="460">
                  <c:v>1.5187300000000001E-2</c:v>
                </c:pt>
                <c:pt idx="461">
                  <c:v>1.5937300000000001E-2</c:v>
                </c:pt>
                <c:pt idx="462">
                  <c:v>1.5256E-2</c:v>
                </c:pt>
                <c:pt idx="463">
                  <c:v>1.5248100000000001E-2</c:v>
                </c:pt>
                <c:pt idx="464">
                  <c:v>1.56939E-2</c:v>
                </c:pt>
                <c:pt idx="465">
                  <c:v>1.5677E-2</c:v>
                </c:pt>
                <c:pt idx="466">
                  <c:v>1.46073E-2</c:v>
                </c:pt>
                <c:pt idx="467">
                  <c:v>1.45817E-2</c:v>
                </c:pt>
                <c:pt idx="468">
                  <c:v>1.51033E-2</c:v>
                </c:pt>
                <c:pt idx="469">
                  <c:v>1.53914E-2</c:v>
                </c:pt>
                <c:pt idx="470">
                  <c:v>1.5406400000000001E-2</c:v>
                </c:pt>
                <c:pt idx="471">
                  <c:v>1.5336300000000001E-2</c:v>
                </c:pt>
                <c:pt idx="472">
                  <c:v>1.54491E-2</c:v>
                </c:pt>
                <c:pt idx="473">
                  <c:v>1.53446E-2</c:v>
                </c:pt>
                <c:pt idx="474">
                  <c:v>1.5181699999999999E-2</c:v>
                </c:pt>
                <c:pt idx="475">
                  <c:v>1.5402600000000001E-2</c:v>
                </c:pt>
                <c:pt idx="476">
                  <c:v>1.5465E-2</c:v>
                </c:pt>
                <c:pt idx="477">
                  <c:v>1.58278E-2</c:v>
                </c:pt>
                <c:pt idx="478">
                  <c:v>1.5704099999999999E-2</c:v>
                </c:pt>
                <c:pt idx="479">
                  <c:v>1.5434399999999999E-2</c:v>
                </c:pt>
                <c:pt idx="480">
                  <c:v>1.5197E-2</c:v>
                </c:pt>
                <c:pt idx="481">
                  <c:v>1.48235E-2</c:v>
                </c:pt>
                <c:pt idx="482">
                  <c:v>1.4470800000000001E-2</c:v>
                </c:pt>
                <c:pt idx="483">
                  <c:v>1.3940900000000001E-2</c:v>
                </c:pt>
                <c:pt idx="484">
                  <c:v>1.41631E-2</c:v>
                </c:pt>
                <c:pt idx="485">
                  <c:v>1.42863E-2</c:v>
                </c:pt>
                <c:pt idx="486">
                  <c:v>1.3910199999999999E-2</c:v>
                </c:pt>
                <c:pt idx="487">
                  <c:v>1.37144E-2</c:v>
                </c:pt>
                <c:pt idx="488">
                  <c:v>1.36995E-2</c:v>
                </c:pt>
                <c:pt idx="489">
                  <c:v>1.41668E-2</c:v>
                </c:pt>
                <c:pt idx="490">
                  <c:v>1.4335799999999999E-2</c:v>
                </c:pt>
                <c:pt idx="491">
                  <c:v>1.49374E-2</c:v>
                </c:pt>
                <c:pt idx="492">
                  <c:v>1.4917700000000001E-2</c:v>
                </c:pt>
                <c:pt idx="493">
                  <c:v>1.40708E-2</c:v>
                </c:pt>
                <c:pt idx="494">
                  <c:v>1.41578E-2</c:v>
                </c:pt>
                <c:pt idx="495">
                  <c:v>1.4057999999999999E-2</c:v>
                </c:pt>
                <c:pt idx="496">
                  <c:v>1.4384299999999999E-2</c:v>
                </c:pt>
                <c:pt idx="497">
                  <c:v>1.4488600000000001E-2</c:v>
                </c:pt>
                <c:pt idx="498">
                  <c:v>1.4600699999999999E-2</c:v>
                </c:pt>
                <c:pt idx="499">
                  <c:v>1.55598E-2</c:v>
                </c:pt>
                <c:pt idx="500">
                  <c:v>1.60971E-2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1-4044-A864-9F0A14706244}"/>
            </c:ext>
          </c:extLst>
        </c:ser>
        <c:ser>
          <c:idx val="2"/>
          <c:order val="2"/>
          <c:tx>
            <c:strRef>
              <c:f>'Model 1.1 nul'!$L$1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nul'!$L$2:$L$502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9.3651900000000002E-4</c:v>
                </c:pt>
                <c:pt idx="2">
                  <c:v>1.3877E-3</c:v>
                </c:pt>
                <c:pt idx="3">
                  <c:v>1.8252399999999999E-3</c:v>
                </c:pt>
                <c:pt idx="4">
                  <c:v>1.9108199999999999E-3</c:v>
                </c:pt>
                <c:pt idx="5">
                  <c:v>2.20879E-3</c:v>
                </c:pt>
                <c:pt idx="6">
                  <c:v>2.5418099999999998E-3</c:v>
                </c:pt>
                <c:pt idx="7">
                  <c:v>3.3960499999999999E-3</c:v>
                </c:pt>
                <c:pt idx="8">
                  <c:v>3.52565E-3</c:v>
                </c:pt>
                <c:pt idx="9">
                  <c:v>3.6438999999999998E-3</c:v>
                </c:pt>
                <c:pt idx="10">
                  <c:v>3.37178E-3</c:v>
                </c:pt>
                <c:pt idx="11">
                  <c:v>3.6401200000000002E-3</c:v>
                </c:pt>
                <c:pt idx="12">
                  <c:v>3.8964099999999999E-3</c:v>
                </c:pt>
                <c:pt idx="13">
                  <c:v>4.6894299999999996E-3</c:v>
                </c:pt>
                <c:pt idx="14">
                  <c:v>4.2370999999999997E-3</c:v>
                </c:pt>
                <c:pt idx="15">
                  <c:v>4.0282E-3</c:v>
                </c:pt>
                <c:pt idx="16">
                  <c:v>3.60582E-3</c:v>
                </c:pt>
                <c:pt idx="17">
                  <c:v>3.8454600000000002E-3</c:v>
                </c:pt>
                <c:pt idx="18">
                  <c:v>3.8578200000000001E-3</c:v>
                </c:pt>
                <c:pt idx="19">
                  <c:v>3.7758499999999999E-3</c:v>
                </c:pt>
                <c:pt idx="20">
                  <c:v>3.85996E-3</c:v>
                </c:pt>
                <c:pt idx="21">
                  <c:v>3.9792999999999999E-3</c:v>
                </c:pt>
                <c:pt idx="22">
                  <c:v>3.8152899999999998E-3</c:v>
                </c:pt>
                <c:pt idx="23">
                  <c:v>3.8185200000000002E-3</c:v>
                </c:pt>
                <c:pt idx="24">
                  <c:v>3.6422999999999998E-3</c:v>
                </c:pt>
                <c:pt idx="25">
                  <c:v>3.78597E-3</c:v>
                </c:pt>
                <c:pt idx="26">
                  <c:v>3.9985899999999998E-3</c:v>
                </c:pt>
                <c:pt idx="27">
                  <c:v>4.0336199999999999E-3</c:v>
                </c:pt>
                <c:pt idx="28">
                  <c:v>4.3368699999999996E-3</c:v>
                </c:pt>
                <c:pt idx="29">
                  <c:v>4.5485999999999999E-3</c:v>
                </c:pt>
                <c:pt idx="30">
                  <c:v>4.6641299999999998E-3</c:v>
                </c:pt>
                <c:pt idx="31">
                  <c:v>4.6713500000000003E-3</c:v>
                </c:pt>
                <c:pt idx="32">
                  <c:v>4.5008799999999996E-3</c:v>
                </c:pt>
                <c:pt idx="33">
                  <c:v>4.4999799999999998E-3</c:v>
                </c:pt>
                <c:pt idx="34">
                  <c:v>4.5565500000000004E-3</c:v>
                </c:pt>
                <c:pt idx="35">
                  <c:v>4.4813500000000003E-3</c:v>
                </c:pt>
                <c:pt idx="36">
                  <c:v>5.0020500000000001E-3</c:v>
                </c:pt>
                <c:pt idx="37">
                  <c:v>4.9469900000000001E-3</c:v>
                </c:pt>
                <c:pt idx="38">
                  <c:v>5.08852E-3</c:v>
                </c:pt>
                <c:pt idx="39">
                  <c:v>4.8576299999999999E-3</c:v>
                </c:pt>
                <c:pt idx="40">
                  <c:v>5.0652500000000003E-3</c:v>
                </c:pt>
                <c:pt idx="41">
                  <c:v>5.3668500000000003E-3</c:v>
                </c:pt>
                <c:pt idx="42">
                  <c:v>5.6603900000000004E-3</c:v>
                </c:pt>
                <c:pt idx="43">
                  <c:v>5.55311E-3</c:v>
                </c:pt>
                <c:pt idx="44">
                  <c:v>5.5908700000000004E-3</c:v>
                </c:pt>
                <c:pt idx="45">
                  <c:v>5.71567E-3</c:v>
                </c:pt>
                <c:pt idx="46">
                  <c:v>5.7733100000000002E-3</c:v>
                </c:pt>
                <c:pt idx="47">
                  <c:v>5.7358799999999996E-3</c:v>
                </c:pt>
                <c:pt idx="48">
                  <c:v>5.50068E-3</c:v>
                </c:pt>
                <c:pt idx="49">
                  <c:v>5.8349600000000001E-3</c:v>
                </c:pt>
                <c:pt idx="50">
                  <c:v>6.0231199999999999E-3</c:v>
                </c:pt>
                <c:pt idx="51">
                  <c:v>5.6178699999999996E-3</c:v>
                </c:pt>
                <c:pt idx="52">
                  <c:v>5.7682799999999998E-3</c:v>
                </c:pt>
                <c:pt idx="53">
                  <c:v>5.8607499999999996E-3</c:v>
                </c:pt>
                <c:pt idx="54">
                  <c:v>5.60394E-3</c:v>
                </c:pt>
                <c:pt idx="55">
                  <c:v>5.4007899999999999E-3</c:v>
                </c:pt>
                <c:pt idx="56">
                  <c:v>5.3434900000000002E-3</c:v>
                </c:pt>
                <c:pt idx="57">
                  <c:v>5.6350899999999997E-3</c:v>
                </c:pt>
                <c:pt idx="58">
                  <c:v>5.5864399999999998E-3</c:v>
                </c:pt>
                <c:pt idx="59">
                  <c:v>5.7676899999999998E-3</c:v>
                </c:pt>
                <c:pt idx="60">
                  <c:v>5.9006700000000002E-3</c:v>
                </c:pt>
                <c:pt idx="61">
                  <c:v>5.9815800000000002E-3</c:v>
                </c:pt>
                <c:pt idx="62">
                  <c:v>5.8657400000000004E-3</c:v>
                </c:pt>
                <c:pt idx="63">
                  <c:v>6.0730999999999997E-3</c:v>
                </c:pt>
                <c:pt idx="64">
                  <c:v>5.9390399999999996E-3</c:v>
                </c:pt>
                <c:pt idx="65">
                  <c:v>6.0374299999999999E-3</c:v>
                </c:pt>
                <c:pt idx="66">
                  <c:v>6.09349E-3</c:v>
                </c:pt>
                <c:pt idx="67">
                  <c:v>6.2702499999999998E-3</c:v>
                </c:pt>
                <c:pt idx="68">
                  <c:v>6.3884199999999997E-3</c:v>
                </c:pt>
                <c:pt idx="69">
                  <c:v>6.5889800000000004E-3</c:v>
                </c:pt>
                <c:pt idx="70">
                  <c:v>7.29651E-3</c:v>
                </c:pt>
                <c:pt idx="71">
                  <c:v>7.2205500000000001E-3</c:v>
                </c:pt>
                <c:pt idx="72">
                  <c:v>6.6437800000000002E-3</c:v>
                </c:pt>
                <c:pt idx="73">
                  <c:v>6.66587E-3</c:v>
                </c:pt>
                <c:pt idx="74">
                  <c:v>6.5358200000000003E-3</c:v>
                </c:pt>
                <c:pt idx="75">
                  <c:v>6.6831800000000004E-3</c:v>
                </c:pt>
                <c:pt idx="76">
                  <c:v>6.3745099999999999E-3</c:v>
                </c:pt>
                <c:pt idx="77">
                  <c:v>6.4078700000000004E-3</c:v>
                </c:pt>
                <c:pt idx="78">
                  <c:v>6.7293800000000001E-3</c:v>
                </c:pt>
                <c:pt idx="79">
                  <c:v>6.7845199999999996E-3</c:v>
                </c:pt>
                <c:pt idx="80">
                  <c:v>7.3221500000000004E-3</c:v>
                </c:pt>
                <c:pt idx="81">
                  <c:v>7.58204E-3</c:v>
                </c:pt>
                <c:pt idx="82">
                  <c:v>7.8162500000000003E-3</c:v>
                </c:pt>
                <c:pt idx="83">
                  <c:v>8.24131E-3</c:v>
                </c:pt>
                <c:pt idx="84">
                  <c:v>8.3097399999999995E-3</c:v>
                </c:pt>
                <c:pt idx="85">
                  <c:v>8.2180699999999992E-3</c:v>
                </c:pt>
                <c:pt idx="86">
                  <c:v>8.6447099999999999E-3</c:v>
                </c:pt>
                <c:pt idx="87">
                  <c:v>8.22465E-3</c:v>
                </c:pt>
                <c:pt idx="88">
                  <c:v>8.64849E-3</c:v>
                </c:pt>
                <c:pt idx="89">
                  <c:v>8.9531599999999999E-3</c:v>
                </c:pt>
                <c:pt idx="90">
                  <c:v>8.3374699999999996E-3</c:v>
                </c:pt>
                <c:pt idx="91">
                  <c:v>8.6295199999999999E-3</c:v>
                </c:pt>
                <c:pt idx="92">
                  <c:v>8.5235599999999995E-3</c:v>
                </c:pt>
                <c:pt idx="93">
                  <c:v>9.04312E-3</c:v>
                </c:pt>
                <c:pt idx="94">
                  <c:v>9.2515199999999992E-3</c:v>
                </c:pt>
                <c:pt idx="95">
                  <c:v>9.4558100000000003E-3</c:v>
                </c:pt>
                <c:pt idx="96">
                  <c:v>9.4628400000000001E-3</c:v>
                </c:pt>
                <c:pt idx="97">
                  <c:v>9.5815099999999997E-3</c:v>
                </c:pt>
                <c:pt idx="98">
                  <c:v>1.04504E-2</c:v>
                </c:pt>
                <c:pt idx="99">
                  <c:v>1.0663600000000001E-2</c:v>
                </c:pt>
                <c:pt idx="100">
                  <c:v>1.10235E-2</c:v>
                </c:pt>
                <c:pt idx="101">
                  <c:v>1.13931E-2</c:v>
                </c:pt>
                <c:pt idx="102">
                  <c:v>1.06474E-2</c:v>
                </c:pt>
                <c:pt idx="103">
                  <c:v>9.4799499999999991E-3</c:v>
                </c:pt>
                <c:pt idx="104">
                  <c:v>9.4564000000000002E-3</c:v>
                </c:pt>
                <c:pt idx="105">
                  <c:v>9.0127699999999998E-3</c:v>
                </c:pt>
                <c:pt idx="106">
                  <c:v>9.5691200000000004E-3</c:v>
                </c:pt>
                <c:pt idx="107">
                  <c:v>8.7172499999999993E-3</c:v>
                </c:pt>
                <c:pt idx="108">
                  <c:v>8.1880300000000007E-3</c:v>
                </c:pt>
                <c:pt idx="109">
                  <c:v>8.3287499999999993E-3</c:v>
                </c:pt>
                <c:pt idx="110">
                  <c:v>9.1348899999999997E-3</c:v>
                </c:pt>
                <c:pt idx="111">
                  <c:v>9.0398400000000004E-3</c:v>
                </c:pt>
                <c:pt idx="112">
                  <c:v>9.0777299999999991E-3</c:v>
                </c:pt>
                <c:pt idx="113">
                  <c:v>8.8150399999999997E-3</c:v>
                </c:pt>
                <c:pt idx="114">
                  <c:v>9.0721199999999995E-3</c:v>
                </c:pt>
                <c:pt idx="115">
                  <c:v>8.9215300000000004E-3</c:v>
                </c:pt>
                <c:pt idx="116">
                  <c:v>8.5936099999999998E-3</c:v>
                </c:pt>
                <c:pt idx="117">
                  <c:v>8.8544699999999997E-3</c:v>
                </c:pt>
                <c:pt idx="118">
                  <c:v>9.3681400000000005E-3</c:v>
                </c:pt>
                <c:pt idx="119">
                  <c:v>8.6978799999999998E-3</c:v>
                </c:pt>
                <c:pt idx="120">
                  <c:v>8.5712700000000006E-3</c:v>
                </c:pt>
                <c:pt idx="121">
                  <c:v>8.3654999999999997E-3</c:v>
                </c:pt>
                <c:pt idx="122">
                  <c:v>9.0942499999999999E-3</c:v>
                </c:pt>
                <c:pt idx="123">
                  <c:v>9.5030099999999992E-3</c:v>
                </c:pt>
                <c:pt idx="124">
                  <c:v>9.7024599999999996E-3</c:v>
                </c:pt>
                <c:pt idx="125">
                  <c:v>9.4450999999999997E-3</c:v>
                </c:pt>
                <c:pt idx="126">
                  <c:v>9.1271900000000003E-3</c:v>
                </c:pt>
                <c:pt idx="127">
                  <c:v>8.7992799999999996E-3</c:v>
                </c:pt>
                <c:pt idx="128">
                  <c:v>8.8560500000000007E-3</c:v>
                </c:pt>
                <c:pt idx="129">
                  <c:v>8.6426699999999999E-3</c:v>
                </c:pt>
                <c:pt idx="130">
                  <c:v>8.3600199999999993E-3</c:v>
                </c:pt>
                <c:pt idx="131">
                  <c:v>9.1987100000000006E-3</c:v>
                </c:pt>
                <c:pt idx="132">
                  <c:v>9.4189200000000008E-3</c:v>
                </c:pt>
                <c:pt idx="133">
                  <c:v>8.7289800000000008E-3</c:v>
                </c:pt>
                <c:pt idx="134">
                  <c:v>8.3716699999999995E-3</c:v>
                </c:pt>
                <c:pt idx="135">
                  <c:v>8.9923199999999998E-3</c:v>
                </c:pt>
                <c:pt idx="136">
                  <c:v>9.7004399999999994E-3</c:v>
                </c:pt>
                <c:pt idx="137">
                  <c:v>1.0358300000000001E-2</c:v>
                </c:pt>
                <c:pt idx="138">
                  <c:v>1.1042E-2</c:v>
                </c:pt>
                <c:pt idx="139">
                  <c:v>1.1206499999999999E-2</c:v>
                </c:pt>
                <c:pt idx="140">
                  <c:v>1.21463E-2</c:v>
                </c:pt>
                <c:pt idx="141">
                  <c:v>1.2234200000000001E-2</c:v>
                </c:pt>
                <c:pt idx="142">
                  <c:v>1.20205E-2</c:v>
                </c:pt>
                <c:pt idx="143">
                  <c:v>1.22582E-2</c:v>
                </c:pt>
                <c:pt idx="144">
                  <c:v>1.2669700000000001E-2</c:v>
                </c:pt>
                <c:pt idx="145">
                  <c:v>1.2939000000000001E-2</c:v>
                </c:pt>
                <c:pt idx="146">
                  <c:v>1.41809E-2</c:v>
                </c:pt>
                <c:pt idx="147">
                  <c:v>1.41175E-2</c:v>
                </c:pt>
                <c:pt idx="148">
                  <c:v>1.4431899999999999E-2</c:v>
                </c:pt>
                <c:pt idx="149">
                  <c:v>1.46506E-2</c:v>
                </c:pt>
                <c:pt idx="150">
                  <c:v>1.49064E-2</c:v>
                </c:pt>
                <c:pt idx="151">
                  <c:v>1.50072E-2</c:v>
                </c:pt>
                <c:pt idx="152">
                  <c:v>1.41951E-2</c:v>
                </c:pt>
                <c:pt idx="153">
                  <c:v>1.49628E-2</c:v>
                </c:pt>
                <c:pt idx="154">
                  <c:v>1.47663E-2</c:v>
                </c:pt>
                <c:pt idx="155">
                  <c:v>1.50977E-2</c:v>
                </c:pt>
                <c:pt idx="156">
                  <c:v>1.4915400000000001E-2</c:v>
                </c:pt>
                <c:pt idx="157">
                  <c:v>1.44634E-2</c:v>
                </c:pt>
                <c:pt idx="158">
                  <c:v>1.45732E-2</c:v>
                </c:pt>
                <c:pt idx="159">
                  <c:v>1.42074E-2</c:v>
                </c:pt>
                <c:pt idx="160">
                  <c:v>1.42492E-2</c:v>
                </c:pt>
                <c:pt idx="161">
                  <c:v>1.3762E-2</c:v>
                </c:pt>
                <c:pt idx="162">
                  <c:v>1.43362E-2</c:v>
                </c:pt>
                <c:pt idx="163">
                  <c:v>1.44662E-2</c:v>
                </c:pt>
                <c:pt idx="164">
                  <c:v>1.4945E-2</c:v>
                </c:pt>
                <c:pt idx="165">
                  <c:v>1.44592E-2</c:v>
                </c:pt>
                <c:pt idx="166">
                  <c:v>1.4210800000000001E-2</c:v>
                </c:pt>
                <c:pt idx="167">
                  <c:v>1.4871799999999999E-2</c:v>
                </c:pt>
                <c:pt idx="168">
                  <c:v>1.4705899999999999E-2</c:v>
                </c:pt>
                <c:pt idx="169">
                  <c:v>1.5281599999999999E-2</c:v>
                </c:pt>
                <c:pt idx="170">
                  <c:v>1.49725E-2</c:v>
                </c:pt>
                <c:pt idx="171">
                  <c:v>1.4751500000000001E-2</c:v>
                </c:pt>
                <c:pt idx="172">
                  <c:v>1.4586200000000001E-2</c:v>
                </c:pt>
                <c:pt idx="173">
                  <c:v>1.5022600000000001E-2</c:v>
                </c:pt>
                <c:pt idx="174">
                  <c:v>1.46368E-2</c:v>
                </c:pt>
                <c:pt idx="175">
                  <c:v>1.4589599999999999E-2</c:v>
                </c:pt>
                <c:pt idx="176">
                  <c:v>1.41736E-2</c:v>
                </c:pt>
                <c:pt idx="177">
                  <c:v>1.45168E-2</c:v>
                </c:pt>
                <c:pt idx="178">
                  <c:v>1.4875899999999999E-2</c:v>
                </c:pt>
                <c:pt idx="179">
                  <c:v>1.5062300000000001E-2</c:v>
                </c:pt>
                <c:pt idx="180">
                  <c:v>1.47127E-2</c:v>
                </c:pt>
                <c:pt idx="181">
                  <c:v>1.4642000000000001E-2</c:v>
                </c:pt>
                <c:pt idx="182">
                  <c:v>1.48475E-2</c:v>
                </c:pt>
                <c:pt idx="183">
                  <c:v>1.4889599999999999E-2</c:v>
                </c:pt>
                <c:pt idx="184">
                  <c:v>1.49865E-2</c:v>
                </c:pt>
                <c:pt idx="185">
                  <c:v>1.4460600000000001E-2</c:v>
                </c:pt>
                <c:pt idx="186">
                  <c:v>1.4575299999999999E-2</c:v>
                </c:pt>
                <c:pt idx="187">
                  <c:v>1.48398E-2</c:v>
                </c:pt>
                <c:pt idx="188">
                  <c:v>1.4812199999999999E-2</c:v>
                </c:pt>
                <c:pt idx="189">
                  <c:v>1.47289E-2</c:v>
                </c:pt>
                <c:pt idx="190">
                  <c:v>1.49044E-2</c:v>
                </c:pt>
                <c:pt idx="191">
                  <c:v>1.45624E-2</c:v>
                </c:pt>
                <c:pt idx="192">
                  <c:v>1.4847900000000001E-2</c:v>
                </c:pt>
                <c:pt idx="193">
                  <c:v>1.4971099999999999E-2</c:v>
                </c:pt>
                <c:pt idx="194">
                  <c:v>1.52327E-2</c:v>
                </c:pt>
                <c:pt idx="195">
                  <c:v>1.5637700000000001E-2</c:v>
                </c:pt>
                <c:pt idx="196">
                  <c:v>1.5720999999999999E-2</c:v>
                </c:pt>
                <c:pt idx="197">
                  <c:v>1.5478199999999999E-2</c:v>
                </c:pt>
                <c:pt idx="198">
                  <c:v>1.61817E-2</c:v>
                </c:pt>
                <c:pt idx="199">
                  <c:v>1.63822E-2</c:v>
                </c:pt>
                <c:pt idx="200">
                  <c:v>1.6216899999999999E-2</c:v>
                </c:pt>
                <c:pt idx="201">
                  <c:v>1.6511100000000001E-2</c:v>
                </c:pt>
                <c:pt idx="202">
                  <c:v>1.6192999999999999E-2</c:v>
                </c:pt>
                <c:pt idx="203">
                  <c:v>1.5996099999999999E-2</c:v>
                </c:pt>
                <c:pt idx="204">
                  <c:v>1.56968E-2</c:v>
                </c:pt>
                <c:pt idx="205">
                  <c:v>1.5953999999999999E-2</c:v>
                </c:pt>
                <c:pt idx="206">
                  <c:v>1.6001999999999999E-2</c:v>
                </c:pt>
                <c:pt idx="207">
                  <c:v>1.5732300000000001E-2</c:v>
                </c:pt>
                <c:pt idx="208">
                  <c:v>1.5296300000000001E-2</c:v>
                </c:pt>
                <c:pt idx="209">
                  <c:v>1.4706199999999999E-2</c:v>
                </c:pt>
                <c:pt idx="210">
                  <c:v>1.48827E-2</c:v>
                </c:pt>
                <c:pt idx="211">
                  <c:v>1.4645099999999999E-2</c:v>
                </c:pt>
                <c:pt idx="212">
                  <c:v>1.47029E-2</c:v>
                </c:pt>
                <c:pt idx="213">
                  <c:v>1.52727E-2</c:v>
                </c:pt>
                <c:pt idx="214">
                  <c:v>1.6424899999999999E-2</c:v>
                </c:pt>
                <c:pt idx="215">
                  <c:v>1.64517E-2</c:v>
                </c:pt>
                <c:pt idx="216">
                  <c:v>1.6056899999999999E-2</c:v>
                </c:pt>
                <c:pt idx="217">
                  <c:v>1.6941600000000001E-2</c:v>
                </c:pt>
                <c:pt idx="218">
                  <c:v>1.7179E-2</c:v>
                </c:pt>
                <c:pt idx="219">
                  <c:v>1.68693E-2</c:v>
                </c:pt>
                <c:pt idx="220">
                  <c:v>1.68279E-2</c:v>
                </c:pt>
                <c:pt idx="221">
                  <c:v>1.69739E-2</c:v>
                </c:pt>
                <c:pt idx="222">
                  <c:v>1.7339299999999998E-2</c:v>
                </c:pt>
                <c:pt idx="223">
                  <c:v>1.7104299999999999E-2</c:v>
                </c:pt>
                <c:pt idx="224">
                  <c:v>1.60871E-2</c:v>
                </c:pt>
                <c:pt idx="225">
                  <c:v>1.5720100000000001E-2</c:v>
                </c:pt>
                <c:pt idx="226">
                  <c:v>1.57149E-2</c:v>
                </c:pt>
                <c:pt idx="227">
                  <c:v>1.5895900000000001E-2</c:v>
                </c:pt>
                <c:pt idx="228">
                  <c:v>1.6285600000000001E-2</c:v>
                </c:pt>
                <c:pt idx="229">
                  <c:v>1.6524899999999999E-2</c:v>
                </c:pt>
                <c:pt idx="230">
                  <c:v>1.6739E-2</c:v>
                </c:pt>
                <c:pt idx="231">
                  <c:v>1.6960099999999999E-2</c:v>
                </c:pt>
                <c:pt idx="232">
                  <c:v>1.7271000000000002E-2</c:v>
                </c:pt>
                <c:pt idx="233">
                  <c:v>1.74413E-2</c:v>
                </c:pt>
                <c:pt idx="234">
                  <c:v>1.7752199999999999E-2</c:v>
                </c:pt>
                <c:pt idx="235">
                  <c:v>1.77094E-2</c:v>
                </c:pt>
                <c:pt idx="236">
                  <c:v>1.69068E-2</c:v>
                </c:pt>
                <c:pt idx="237">
                  <c:v>1.6939900000000001E-2</c:v>
                </c:pt>
                <c:pt idx="238">
                  <c:v>1.73682E-2</c:v>
                </c:pt>
                <c:pt idx="239">
                  <c:v>1.6427199999999999E-2</c:v>
                </c:pt>
                <c:pt idx="240">
                  <c:v>1.6818E-2</c:v>
                </c:pt>
                <c:pt idx="241">
                  <c:v>1.7305399999999999E-2</c:v>
                </c:pt>
                <c:pt idx="242">
                  <c:v>1.7952699999999999E-2</c:v>
                </c:pt>
                <c:pt idx="243">
                  <c:v>1.7354000000000001E-2</c:v>
                </c:pt>
                <c:pt idx="244">
                  <c:v>1.6922599999999999E-2</c:v>
                </c:pt>
                <c:pt idx="245">
                  <c:v>1.6745400000000001E-2</c:v>
                </c:pt>
                <c:pt idx="246">
                  <c:v>1.6680299999999999E-2</c:v>
                </c:pt>
                <c:pt idx="247">
                  <c:v>1.6910999999999999E-2</c:v>
                </c:pt>
                <c:pt idx="248">
                  <c:v>1.6725799999999999E-2</c:v>
                </c:pt>
                <c:pt idx="249">
                  <c:v>1.7364500000000001E-2</c:v>
                </c:pt>
                <c:pt idx="250">
                  <c:v>1.7921200000000002E-2</c:v>
                </c:pt>
                <c:pt idx="251">
                  <c:v>1.7161599999999999E-2</c:v>
                </c:pt>
                <c:pt idx="252">
                  <c:v>1.72713E-2</c:v>
                </c:pt>
                <c:pt idx="253">
                  <c:v>1.78286E-2</c:v>
                </c:pt>
                <c:pt idx="254">
                  <c:v>1.8251900000000001E-2</c:v>
                </c:pt>
                <c:pt idx="255">
                  <c:v>1.8138700000000001E-2</c:v>
                </c:pt>
                <c:pt idx="256">
                  <c:v>1.7686299999999999E-2</c:v>
                </c:pt>
                <c:pt idx="257">
                  <c:v>1.8380899999999999E-2</c:v>
                </c:pt>
                <c:pt idx="258">
                  <c:v>1.8556699999999999E-2</c:v>
                </c:pt>
                <c:pt idx="259">
                  <c:v>1.99341E-2</c:v>
                </c:pt>
                <c:pt idx="260">
                  <c:v>1.9493199999999999E-2</c:v>
                </c:pt>
                <c:pt idx="261">
                  <c:v>2.0511399999999999E-2</c:v>
                </c:pt>
                <c:pt idx="262">
                  <c:v>2.01122E-2</c:v>
                </c:pt>
                <c:pt idx="263">
                  <c:v>2.0425599999999999E-2</c:v>
                </c:pt>
                <c:pt idx="264">
                  <c:v>1.9799899999999999E-2</c:v>
                </c:pt>
                <c:pt idx="265">
                  <c:v>1.9968099999999999E-2</c:v>
                </c:pt>
                <c:pt idx="266">
                  <c:v>2.0760000000000001E-2</c:v>
                </c:pt>
                <c:pt idx="267">
                  <c:v>1.93317E-2</c:v>
                </c:pt>
                <c:pt idx="268">
                  <c:v>1.99265E-2</c:v>
                </c:pt>
                <c:pt idx="269">
                  <c:v>2.0589099999999999E-2</c:v>
                </c:pt>
                <c:pt idx="270">
                  <c:v>2.0394900000000001E-2</c:v>
                </c:pt>
                <c:pt idx="271">
                  <c:v>2.0407600000000001E-2</c:v>
                </c:pt>
                <c:pt idx="272">
                  <c:v>2.12672E-2</c:v>
                </c:pt>
                <c:pt idx="273">
                  <c:v>2.08881E-2</c:v>
                </c:pt>
                <c:pt idx="274">
                  <c:v>2.1742999999999998E-2</c:v>
                </c:pt>
                <c:pt idx="275">
                  <c:v>2.1215700000000001E-2</c:v>
                </c:pt>
                <c:pt idx="276">
                  <c:v>2.16113E-2</c:v>
                </c:pt>
                <c:pt idx="277">
                  <c:v>2.15931E-2</c:v>
                </c:pt>
                <c:pt idx="278">
                  <c:v>2.25607E-2</c:v>
                </c:pt>
                <c:pt idx="279">
                  <c:v>2.2266500000000002E-2</c:v>
                </c:pt>
                <c:pt idx="280">
                  <c:v>2.21786E-2</c:v>
                </c:pt>
                <c:pt idx="281">
                  <c:v>2.1352900000000001E-2</c:v>
                </c:pt>
                <c:pt idx="282">
                  <c:v>2.19559E-2</c:v>
                </c:pt>
                <c:pt idx="283">
                  <c:v>2.29742E-2</c:v>
                </c:pt>
                <c:pt idx="284">
                  <c:v>2.25495E-2</c:v>
                </c:pt>
                <c:pt idx="285">
                  <c:v>2.1414099999999998E-2</c:v>
                </c:pt>
                <c:pt idx="286">
                  <c:v>2.1323100000000001E-2</c:v>
                </c:pt>
                <c:pt idx="287">
                  <c:v>2.0720800000000001E-2</c:v>
                </c:pt>
                <c:pt idx="288">
                  <c:v>2.15459E-2</c:v>
                </c:pt>
                <c:pt idx="289">
                  <c:v>2.17977E-2</c:v>
                </c:pt>
                <c:pt idx="290">
                  <c:v>2.28545E-2</c:v>
                </c:pt>
                <c:pt idx="291">
                  <c:v>2.2717299999999999E-2</c:v>
                </c:pt>
                <c:pt idx="292">
                  <c:v>2.39534E-2</c:v>
                </c:pt>
                <c:pt idx="293">
                  <c:v>2.39124E-2</c:v>
                </c:pt>
                <c:pt idx="294">
                  <c:v>2.3779100000000001E-2</c:v>
                </c:pt>
                <c:pt idx="295">
                  <c:v>2.3219299999999998E-2</c:v>
                </c:pt>
                <c:pt idx="296">
                  <c:v>2.31138E-2</c:v>
                </c:pt>
                <c:pt idx="297">
                  <c:v>2.3396799999999999E-2</c:v>
                </c:pt>
                <c:pt idx="298">
                  <c:v>2.35608E-2</c:v>
                </c:pt>
                <c:pt idx="299">
                  <c:v>2.4029200000000001E-2</c:v>
                </c:pt>
                <c:pt idx="300">
                  <c:v>2.4082200000000002E-2</c:v>
                </c:pt>
                <c:pt idx="301">
                  <c:v>2.3833799999999999E-2</c:v>
                </c:pt>
                <c:pt idx="302">
                  <c:v>2.30566E-2</c:v>
                </c:pt>
                <c:pt idx="303">
                  <c:v>2.2695E-2</c:v>
                </c:pt>
                <c:pt idx="304">
                  <c:v>2.15395E-2</c:v>
                </c:pt>
                <c:pt idx="305">
                  <c:v>2.1889800000000001E-2</c:v>
                </c:pt>
                <c:pt idx="306">
                  <c:v>2.1470800000000002E-2</c:v>
                </c:pt>
                <c:pt idx="307">
                  <c:v>2.18216E-2</c:v>
                </c:pt>
                <c:pt idx="308">
                  <c:v>2.1834800000000001E-2</c:v>
                </c:pt>
                <c:pt idx="309">
                  <c:v>2.2495000000000001E-2</c:v>
                </c:pt>
                <c:pt idx="310">
                  <c:v>2.36005E-2</c:v>
                </c:pt>
                <c:pt idx="311">
                  <c:v>2.47472E-2</c:v>
                </c:pt>
                <c:pt idx="312">
                  <c:v>2.4512099999999998E-2</c:v>
                </c:pt>
                <c:pt idx="313">
                  <c:v>2.3429700000000001E-2</c:v>
                </c:pt>
                <c:pt idx="314">
                  <c:v>2.3022600000000001E-2</c:v>
                </c:pt>
                <c:pt idx="315">
                  <c:v>2.3307899999999999E-2</c:v>
                </c:pt>
                <c:pt idx="316">
                  <c:v>2.2149200000000001E-2</c:v>
                </c:pt>
                <c:pt idx="317">
                  <c:v>2.3018299999999998E-2</c:v>
                </c:pt>
                <c:pt idx="318">
                  <c:v>2.231E-2</c:v>
                </c:pt>
                <c:pt idx="319">
                  <c:v>2.2288800000000001E-2</c:v>
                </c:pt>
                <c:pt idx="320">
                  <c:v>2.3065800000000001E-2</c:v>
                </c:pt>
                <c:pt idx="321">
                  <c:v>2.3157000000000001E-2</c:v>
                </c:pt>
                <c:pt idx="322">
                  <c:v>2.3553600000000001E-2</c:v>
                </c:pt>
                <c:pt idx="323">
                  <c:v>2.3504299999999999E-2</c:v>
                </c:pt>
                <c:pt idx="324">
                  <c:v>2.2802800000000002E-2</c:v>
                </c:pt>
                <c:pt idx="325">
                  <c:v>2.1227599999999999E-2</c:v>
                </c:pt>
                <c:pt idx="326">
                  <c:v>2.0959200000000001E-2</c:v>
                </c:pt>
                <c:pt idx="327">
                  <c:v>2.15739E-2</c:v>
                </c:pt>
                <c:pt idx="328">
                  <c:v>2.15897E-2</c:v>
                </c:pt>
                <c:pt idx="329">
                  <c:v>2.12181E-2</c:v>
                </c:pt>
                <c:pt idx="330">
                  <c:v>2.1685099999999999E-2</c:v>
                </c:pt>
                <c:pt idx="331">
                  <c:v>2.1496700000000001E-2</c:v>
                </c:pt>
                <c:pt idx="332">
                  <c:v>2.1683600000000001E-2</c:v>
                </c:pt>
                <c:pt idx="333">
                  <c:v>2.2780499999999999E-2</c:v>
                </c:pt>
                <c:pt idx="334">
                  <c:v>2.2909700000000002E-2</c:v>
                </c:pt>
                <c:pt idx="335">
                  <c:v>2.3204099999999998E-2</c:v>
                </c:pt>
                <c:pt idx="336">
                  <c:v>2.34568E-2</c:v>
                </c:pt>
                <c:pt idx="337">
                  <c:v>2.3979199999999999E-2</c:v>
                </c:pt>
                <c:pt idx="338">
                  <c:v>2.3442000000000001E-2</c:v>
                </c:pt>
                <c:pt idx="339">
                  <c:v>2.32284E-2</c:v>
                </c:pt>
                <c:pt idx="340">
                  <c:v>2.3045199999999998E-2</c:v>
                </c:pt>
                <c:pt idx="341">
                  <c:v>2.3910899999999999E-2</c:v>
                </c:pt>
                <c:pt idx="342">
                  <c:v>2.39054E-2</c:v>
                </c:pt>
                <c:pt idx="343">
                  <c:v>2.3945600000000001E-2</c:v>
                </c:pt>
                <c:pt idx="344">
                  <c:v>2.4145799999999999E-2</c:v>
                </c:pt>
                <c:pt idx="345">
                  <c:v>2.4142899999999998E-2</c:v>
                </c:pt>
                <c:pt idx="346">
                  <c:v>2.4566000000000001E-2</c:v>
                </c:pt>
                <c:pt idx="347">
                  <c:v>2.3570899999999999E-2</c:v>
                </c:pt>
                <c:pt idx="348">
                  <c:v>2.33843E-2</c:v>
                </c:pt>
                <c:pt idx="349">
                  <c:v>2.2643099999999999E-2</c:v>
                </c:pt>
                <c:pt idx="350">
                  <c:v>2.38634E-2</c:v>
                </c:pt>
                <c:pt idx="351">
                  <c:v>2.3144000000000001E-2</c:v>
                </c:pt>
                <c:pt idx="352">
                  <c:v>2.2932399999999999E-2</c:v>
                </c:pt>
                <c:pt idx="353">
                  <c:v>2.1647900000000001E-2</c:v>
                </c:pt>
                <c:pt idx="354">
                  <c:v>2.1393200000000001E-2</c:v>
                </c:pt>
                <c:pt idx="355">
                  <c:v>2.19653E-2</c:v>
                </c:pt>
                <c:pt idx="356">
                  <c:v>2.1648199999999999E-2</c:v>
                </c:pt>
                <c:pt idx="357">
                  <c:v>2.1776799999999999E-2</c:v>
                </c:pt>
                <c:pt idx="358">
                  <c:v>2.1562499999999998E-2</c:v>
                </c:pt>
                <c:pt idx="359">
                  <c:v>2.2031800000000001E-2</c:v>
                </c:pt>
                <c:pt idx="360">
                  <c:v>2.3047999999999999E-2</c:v>
                </c:pt>
                <c:pt idx="361">
                  <c:v>2.2727600000000001E-2</c:v>
                </c:pt>
                <c:pt idx="362">
                  <c:v>2.3029899999999999E-2</c:v>
                </c:pt>
                <c:pt idx="363">
                  <c:v>2.28311E-2</c:v>
                </c:pt>
                <c:pt idx="364">
                  <c:v>2.2579700000000001E-2</c:v>
                </c:pt>
                <c:pt idx="365">
                  <c:v>2.2605799999999999E-2</c:v>
                </c:pt>
                <c:pt idx="366">
                  <c:v>2.22387E-2</c:v>
                </c:pt>
                <c:pt idx="367">
                  <c:v>2.0895500000000001E-2</c:v>
                </c:pt>
                <c:pt idx="368">
                  <c:v>2.0485099999999999E-2</c:v>
                </c:pt>
                <c:pt idx="369">
                  <c:v>2.0643399999999999E-2</c:v>
                </c:pt>
                <c:pt idx="370">
                  <c:v>1.9444699999999999E-2</c:v>
                </c:pt>
                <c:pt idx="371">
                  <c:v>1.94282E-2</c:v>
                </c:pt>
                <c:pt idx="372">
                  <c:v>1.9138800000000001E-2</c:v>
                </c:pt>
                <c:pt idx="373">
                  <c:v>1.8710399999999999E-2</c:v>
                </c:pt>
                <c:pt idx="374">
                  <c:v>1.8841400000000001E-2</c:v>
                </c:pt>
                <c:pt idx="375">
                  <c:v>1.8554600000000001E-2</c:v>
                </c:pt>
                <c:pt idx="376">
                  <c:v>1.7680899999999999E-2</c:v>
                </c:pt>
                <c:pt idx="377">
                  <c:v>1.7752500000000001E-2</c:v>
                </c:pt>
                <c:pt idx="378">
                  <c:v>1.76936E-2</c:v>
                </c:pt>
                <c:pt idx="379">
                  <c:v>1.7664800000000001E-2</c:v>
                </c:pt>
                <c:pt idx="380">
                  <c:v>1.7569899999999999E-2</c:v>
                </c:pt>
                <c:pt idx="381">
                  <c:v>1.6803700000000001E-2</c:v>
                </c:pt>
                <c:pt idx="382">
                  <c:v>1.6604799999999999E-2</c:v>
                </c:pt>
                <c:pt idx="383">
                  <c:v>1.6309400000000002E-2</c:v>
                </c:pt>
                <c:pt idx="384">
                  <c:v>1.72315E-2</c:v>
                </c:pt>
                <c:pt idx="385">
                  <c:v>1.7928900000000001E-2</c:v>
                </c:pt>
                <c:pt idx="386">
                  <c:v>1.7264399999999999E-2</c:v>
                </c:pt>
                <c:pt idx="387">
                  <c:v>1.7390300000000001E-2</c:v>
                </c:pt>
                <c:pt idx="388">
                  <c:v>1.7627400000000001E-2</c:v>
                </c:pt>
                <c:pt idx="389">
                  <c:v>1.7364899999999999E-2</c:v>
                </c:pt>
                <c:pt idx="390">
                  <c:v>1.7028700000000001E-2</c:v>
                </c:pt>
                <c:pt idx="391">
                  <c:v>1.7754099999999998E-2</c:v>
                </c:pt>
                <c:pt idx="392">
                  <c:v>1.7528200000000001E-2</c:v>
                </c:pt>
                <c:pt idx="393">
                  <c:v>1.86629E-2</c:v>
                </c:pt>
                <c:pt idx="394">
                  <c:v>1.8784100000000001E-2</c:v>
                </c:pt>
                <c:pt idx="395">
                  <c:v>1.8578500000000001E-2</c:v>
                </c:pt>
                <c:pt idx="396">
                  <c:v>1.8903300000000001E-2</c:v>
                </c:pt>
                <c:pt idx="397">
                  <c:v>1.92231E-2</c:v>
                </c:pt>
                <c:pt idx="398">
                  <c:v>1.9195199999999999E-2</c:v>
                </c:pt>
                <c:pt idx="399">
                  <c:v>1.9076099999999999E-2</c:v>
                </c:pt>
                <c:pt idx="400">
                  <c:v>1.8511300000000001E-2</c:v>
                </c:pt>
                <c:pt idx="401">
                  <c:v>1.8838400000000002E-2</c:v>
                </c:pt>
                <c:pt idx="402">
                  <c:v>1.9900500000000002E-2</c:v>
                </c:pt>
                <c:pt idx="403">
                  <c:v>2.0423799999999999E-2</c:v>
                </c:pt>
                <c:pt idx="404">
                  <c:v>2.0684999999999999E-2</c:v>
                </c:pt>
                <c:pt idx="405">
                  <c:v>2.13595E-2</c:v>
                </c:pt>
                <c:pt idx="406">
                  <c:v>2.1541600000000001E-2</c:v>
                </c:pt>
                <c:pt idx="407">
                  <c:v>2.1794600000000001E-2</c:v>
                </c:pt>
                <c:pt idx="408">
                  <c:v>2.2144400000000002E-2</c:v>
                </c:pt>
                <c:pt idx="409">
                  <c:v>2.1622599999999999E-2</c:v>
                </c:pt>
                <c:pt idx="410">
                  <c:v>2.24497E-2</c:v>
                </c:pt>
                <c:pt idx="411">
                  <c:v>2.3048800000000001E-2</c:v>
                </c:pt>
                <c:pt idx="412">
                  <c:v>2.29292E-2</c:v>
                </c:pt>
                <c:pt idx="413">
                  <c:v>2.32342E-2</c:v>
                </c:pt>
                <c:pt idx="414">
                  <c:v>2.3241499999999998E-2</c:v>
                </c:pt>
                <c:pt idx="415">
                  <c:v>2.3487000000000001E-2</c:v>
                </c:pt>
                <c:pt idx="416">
                  <c:v>2.3535299999999999E-2</c:v>
                </c:pt>
                <c:pt idx="417">
                  <c:v>2.3022600000000001E-2</c:v>
                </c:pt>
                <c:pt idx="418">
                  <c:v>2.34532E-2</c:v>
                </c:pt>
                <c:pt idx="419">
                  <c:v>2.38418E-2</c:v>
                </c:pt>
                <c:pt idx="420">
                  <c:v>2.34421E-2</c:v>
                </c:pt>
                <c:pt idx="421">
                  <c:v>2.25531E-2</c:v>
                </c:pt>
                <c:pt idx="422">
                  <c:v>2.2270100000000001E-2</c:v>
                </c:pt>
                <c:pt idx="423">
                  <c:v>2.2012E-2</c:v>
                </c:pt>
                <c:pt idx="424">
                  <c:v>2.2519399999999998E-2</c:v>
                </c:pt>
                <c:pt idx="425">
                  <c:v>2.2667300000000001E-2</c:v>
                </c:pt>
                <c:pt idx="426">
                  <c:v>2.3006700000000001E-2</c:v>
                </c:pt>
                <c:pt idx="427">
                  <c:v>2.2147E-2</c:v>
                </c:pt>
                <c:pt idx="428">
                  <c:v>2.197E-2</c:v>
                </c:pt>
                <c:pt idx="429">
                  <c:v>2.1868800000000001E-2</c:v>
                </c:pt>
                <c:pt idx="430">
                  <c:v>2.18421E-2</c:v>
                </c:pt>
                <c:pt idx="431">
                  <c:v>2.1304900000000002E-2</c:v>
                </c:pt>
                <c:pt idx="432">
                  <c:v>2.0682200000000001E-2</c:v>
                </c:pt>
                <c:pt idx="433">
                  <c:v>2.0764700000000001E-2</c:v>
                </c:pt>
                <c:pt idx="434">
                  <c:v>2.06988E-2</c:v>
                </c:pt>
                <c:pt idx="435">
                  <c:v>2.07654E-2</c:v>
                </c:pt>
                <c:pt idx="436">
                  <c:v>2.0501700000000001E-2</c:v>
                </c:pt>
                <c:pt idx="437">
                  <c:v>2.0466999999999999E-2</c:v>
                </c:pt>
                <c:pt idx="438">
                  <c:v>2.11258E-2</c:v>
                </c:pt>
                <c:pt idx="439">
                  <c:v>2.1526099999999999E-2</c:v>
                </c:pt>
                <c:pt idx="440">
                  <c:v>2.2107399999999999E-2</c:v>
                </c:pt>
                <c:pt idx="441">
                  <c:v>2.2419999999999999E-2</c:v>
                </c:pt>
                <c:pt idx="442">
                  <c:v>2.2249499999999998E-2</c:v>
                </c:pt>
                <c:pt idx="443">
                  <c:v>2.1973699999999999E-2</c:v>
                </c:pt>
                <c:pt idx="444">
                  <c:v>2.1635600000000001E-2</c:v>
                </c:pt>
                <c:pt idx="445">
                  <c:v>2.13466E-2</c:v>
                </c:pt>
                <c:pt idx="446">
                  <c:v>2.0858000000000002E-2</c:v>
                </c:pt>
                <c:pt idx="447">
                  <c:v>2.0225799999999999E-2</c:v>
                </c:pt>
                <c:pt idx="448">
                  <c:v>2.0027900000000001E-2</c:v>
                </c:pt>
                <c:pt idx="449">
                  <c:v>2.03617E-2</c:v>
                </c:pt>
                <c:pt idx="450">
                  <c:v>2.07811E-2</c:v>
                </c:pt>
                <c:pt idx="451">
                  <c:v>2.0852800000000001E-2</c:v>
                </c:pt>
                <c:pt idx="452">
                  <c:v>2.08769E-2</c:v>
                </c:pt>
                <c:pt idx="453">
                  <c:v>2.1636200000000001E-2</c:v>
                </c:pt>
                <c:pt idx="454">
                  <c:v>2.2141500000000001E-2</c:v>
                </c:pt>
                <c:pt idx="455">
                  <c:v>2.24887E-2</c:v>
                </c:pt>
                <c:pt idx="456">
                  <c:v>2.2661400000000002E-2</c:v>
                </c:pt>
                <c:pt idx="457">
                  <c:v>2.2591099999999999E-2</c:v>
                </c:pt>
                <c:pt idx="458">
                  <c:v>2.13064E-2</c:v>
                </c:pt>
                <c:pt idx="459">
                  <c:v>2.09325E-2</c:v>
                </c:pt>
                <c:pt idx="460">
                  <c:v>2.0895500000000001E-2</c:v>
                </c:pt>
                <c:pt idx="461">
                  <c:v>2.1127900000000002E-2</c:v>
                </c:pt>
                <c:pt idx="462">
                  <c:v>2.08203E-2</c:v>
                </c:pt>
                <c:pt idx="463">
                  <c:v>2.0983700000000001E-2</c:v>
                </c:pt>
                <c:pt idx="464">
                  <c:v>2.1060700000000002E-2</c:v>
                </c:pt>
                <c:pt idx="465">
                  <c:v>2.0949800000000001E-2</c:v>
                </c:pt>
                <c:pt idx="466">
                  <c:v>2.0713700000000002E-2</c:v>
                </c:pt>
                <c:pt idx="467">
                  <c:v>2.0683699999999999E-2</c:v>
                </c:pt>
                <c:pt idx="468">
                  <c:v>2.0945200000000001E-2</c:v>
                </c:pt>
                <c:pt idx="469">
                  <c:v>2.0838200000000001E-2</c:v>
                </c:pt>
                <c:pt idx="470">
                  <c:v>1.9904100000000001E-2</c:v>
                </c:pt>
                <c:pt idx="471">
                  <c:v>2.00263E-2</c:v>
                </c:pt>
                <c:pt idx="472">
                  <c:v>2.0269599999999999E-2</c:v>
                </c:pt>
                <c:pt idx="473">
                  <c:v>2.0402E-2</c:v>
                </c:pt>
                <c:pt idx="474">
                  <c:v>2.0270300000000002E-2</c:v>
                </c:pt>
                <c:pt idx="475">
                  <c:v>2.0392500000000001E-2</c:v>
                </c:pt>
                <c:pt idx="476">
                  <c:v>2.01817E-2</c:v>
                </c:pt>
                <c:pt idx="477">
                  <c:v>2.01239E-2</c:v>
                </c:pt>
                <c:pt idx="478">
                  <c:v>2.0533800000000001E-2</c:v>
                </c:pt>
                <c:pt idx="479">
                  <c:v>2.0468799999999999E-2</c:v>
                </c:pt>
                <c:pt idx="480">
                  <c:v>2.0812199999999999E-2</c:v>
                </c:pt>
                <c:pt idx="481">
                  <c:v>2.0816500000000002E-2</c:v>
                </c:pt>
                <c:pt idx="482">
                  <c:v>2.0773300000000001E-2</c:v>
                </c:pt>
                <c:pt idx="483">
                  <c:v>2.09985E-2</c:v>
                </c:pt>
                <c:pt idx="484">
                  <c:v>2.0689300000000001E-2</c:v>
                </c:pt>
                <c:pt idx="485">
                  <c:v>2.0283900000000001E-2</c:v>
                </c:pt>
                <c:pt idx="486">
                  <c:v>2.0655799999999998E-2</c:v>
                </c:pt>
                <c:pt idx="487">
                  <c:v>2.0683799999999999E-2</c:v>
                </c:pt>
                <c:pt idx="488">
                  <c:v>2.1019199999999998E-2</c:v>
                </c:pt>
                <c:pt idx="489">
                  <c:v>2.10014E-2</c:v>
                </c:pt>
                <c:pt idx="490">
                  <c:v>2.0756699999999999E-2</c:v>
                </c:pt>
                <c:pt idx="491">
                  <c:v>2.1420499999999999E-2</c:v>
                </c:pt>
                <c:pt idx="492">
                  <c:v>2.2344200000000002E-2</c:v>
                </c:pt>
                <c:pt idx="493">
                  <c:v>2.20799E-2</c:v>
                </c:pt>
                <c:pt idx="494">
                  <c:v>2.2637399999999998E-2</c:v>
                </c:pt>
                <c:pt idx="495">
                  <c:v>2.2839100000000001E-2</c:v>
                </c:pt>
                <c:pt idx="496">
                  <c:v>2.3311200000000001E-2</c:v>
                </c:pt>
                <c:pt idx="497">
                  <c:v>2.2644500000000001E-2</c:v>
                </c:pt>
                <c:pt idx="498">
                  <c:v>2.2510800000000001E-2</c:v>
                </c:pt>
                <c:pt idx="499">
                  <c:v>2.3240899999999998E-2</c:v>
                </c:pt>
                <c:pt idx="500">
                  <c:v>2.30999E-2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1-4044-A864-9F0A1470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82560"/>
        <c:axId val="1001273408"/>
      </c:scatterChart>
      <c:valAx>
        <c:axId val="1001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273408"/>
        <c:crosses val="autoZero"/>
        <c:crossBetween val="midCat"/>
      </c:valAx>
      <c:valAx>
        <c:axId val="1001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2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nul'!$E$2:$E$502</c:f>
              <c:numCache>
                <c:formatCode>General</c:formatCode>
                <c:ptCount val="501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3.9E-2</c:v>
                </c:pt>
                <c:pt idx="7">
                  <c:v>6.3E-2</c:v>
                </c:pt>
                <c:pt idx="8">
                  <c:v>5.6000000000000001E-2</c:v>
                </c:pt>
                <c:pt idx="9">
                  <c:v>8.5999999999999993E-2</c:v>
                </c:pt>
                <c:pt idx="10">
                  <c:v>9.8000000000000004E-2</c:v>
                </c:pt>
                <c:pt idx="11">
                  <c:v>0.11</c:v>
                </c:pt>
                <c:pt idx="12">
                  <c:v>0.13500000000000001</c:v>
                </c:pt>
                <c:pt idx="13">
                  <c:v>0.16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0.183</c:v>
                </c:pt>
                <c:pt idx="17">
                  <c:v>0.17100000000000001</c:v>
                </c:pt>
                <c:pt idx="18">
                  <c:v>0.185</c:v>
                </c:pt>
                <c:pt idx="19">
                  <c:v>0.191</c:v>
                </c:pt>
                <c:pt idx="20">
                  <c:v>0.215</c:v>
                </c:pt>
                <c:pt idx="21">
                  <c:v>0.217</c:v>
                </c:pt>
                <c:pt idx="22">
                  <c:v>0.221</c:v>
                </c:pt>
                <c:pt idx="23">
                  <c:v>0.214</c:v>
                </c:pt>
                <c:pt idx="24">
                  <c:v>0.22900000000000001</c:v>
                </c:pt>
                <c:pt idx="25">
                  <c:v>0.23499999999999999</c:v>
                </c:pt>
                <c:pt idx="26">
                  <c:v>0.221</c:v>
                </c:pt>
                <c:pt idx="27">
                  <c:v>0.20699999999999999</c:v>
                </c:pt>
                <c:pt idx="28">
                  <c:v>0.217</c:v>
                </c:pt>
                <c:pt idx="29">
                  <c:v>0.22900000000000001</c:v>
                </c:pt>
                <c:pt idx="30">
                  <c:v>0.223</c:v>
                </c:pt>
                <c:pt idx="31">
                  <c:v>0.224</c:v>
                </c:pt>
                <c:pt idx="32">
                  <c:v>0.23200000000000001</c:v>
                </c:pt>
                <c:pt idx="33">
                  <c:v>0.24299999999999999</c:v>
                </c:pt>
                <c:pt idx="34">
                  <c:v>0.22900000000000001</c:v>
                </c:pt>
                <c:pt idx="35">
                  <c:v>0.24</c:v>
                </c:pt>
                <c:pt idx="36">
                  <c:v>0.252</c:v>
                </c:pt>
                <c:pt idx="37">
                  <c:v>0.23899999999999999</c:v>
                </c:pt>
                <c:pt idx="38">
                  <c:v>0.24299999999999999</c:v>
                </c:pt>
                <c:pt idx="39">
                  <c:v>0.25600000000000001</c:v>
                </c:pt>
                <c:pt idx="40">
                  <c:v>0.27700000000000002</c:v>
                </c:pt>
                <c:pt idx="41">
                  <c:v>0.27300000000000002</c:v>
                </c:pt>
                <c:pt idx="42">
                  <c:v>0.27300000000000002</c:v>
                </c:pt>
                <c:pt idx="43">
                  <c:v>0.28299999999999997</c:v>
                </c:pt>
                <c:pt idx="44">
                  <c:v>0.29299999999999998</c:v>
                </c:pt>
                <c:pt idx="45">
                  <c:v>0.312</c:v>
                </c:pt>
                <c:pt idx="46">
                  <c:v>0.309</c:v>
                </c:pt>
                <c:pt idx="47">
                  <c:v>0.313</c:v>
                </c:pt>
                <c:pt idx="48">
                  <c:v>0.31</c:v>
                </c:pt>
                <c:pt idx="49">
                  <c:v>0.29299999999999998</c:v>
                </c:pt>
                <c:pt idx="50">
                  <c:v>0.29599999999999999</c:v>
                </c:pt>
                <c:pt idx="51">
                  <c:v>0.30599999999999999</c:v>
                </c:pt>
                <c:pt idx="52">
                  <c:v>0.33900000000000002</c:v>
                </c:pt>
                <c:pt idx="53">
                  <c:v>0.34899999999999998</c:v>
                </c:pt>
                <c:pt idx="54">
                  <c:v>0.33900000000000002</c:v>
                </c:pt>
                <c:pt idx="55">
                  <c:v>0.33300000000000002</c:v>
                </c:pt>
                <c:pt idx="56">
                  <c:v>0.34</c:v>
                </c:pt>
                <c:pt idx="57">
                  <c:v>0.34799999999999998</c:v>
                </c:pt>
                <c:pt idx="58">
                  <c:v>0.33500000000000002</c:v>
                </c:pt>
                <c:pt idx="59">
                  <c:v>0.34100000000000003</c:v>
                </c:pt>
                <c:pt idx="60">
                  <c:v>0.33700000000000002</c:v>
                </c:pt>
                <c:pt idx="61">
                  <c:v>0.32500000000000001</c:v>
                </c:pt>
                <c:pt idx="62">
                  <c:v>0.34100000000000003</c:v>
                </c:pt>
                <c:pt idx="63">
                  <c:v>0.34499999999999997</c:v>
                </c:pt>
                <c:pt idx="64">
                  <c:v>0.33500000000000002</c:v>
                </c:pt>
                <c:pt idx="65">
                  <c:v>0.34200000000000003</c:v>
                </c:pt>
                <c:pt idx="66">
                  <c:v>0.34100000000000003</c:v>
                </c:pt>
                <c:pt idx="67">
                  <c:v>0.32800000000000001</c:v>
                </c:pt>
                <c:pt idx="68">
                  <c:v>0.34499999999999997</c:v>
                </c:pt>
                <c:pt idx="69">
                  <c:v>0.35599999999999998</c:v>
                </c:pt>
                <c:pt idx="70">
                  <c:v>0.34799999999999998</c:v>
                </c:pt>
                <c:pt idx="71">
                  <c:v>0.379</c:v>
                </c:pt>
                <c:pt idx="72">
                  <c:v>0.38600000000000001</c:v>
                </c:pt>
                <c:pt idx="73">
                  <c:v>0.38300000000000001</c:v>
                </c:pt>
                <c:pt idx="74">
                  <c:v>0.36399999999999999</c:v>
                </c:pt>
                <c:pt idx="75">
                  <c:v>0.36799999999999999</c:v>
                </c:pt>
                <c:pt idx="76">
                  <c:v>0.35899999999999999</c:v>
                </c:pt>
                <c:pt idx="77">
                  <c:v>0.33400000000000002</c:v>
                </c:pt>
                <c:pt idx="78">
                  <c:v>0.32400000000000001</c:v>
                </c:pt>
                <c:pt idx="79">
                  <c:v>0.32700000000000001</c:v>
                </c:pt>
                <c:pt idx="80">
                  <c:v>0.35099999999999998</c:v>
                </c:pt>
                <c:pt idx="81">
                  <c:v>0.36099999999999999</c:v>
                </c:pt>
                <c:pt idx="82">
                  <c:v>0.36499999999999999</c:v>
                </c:pt>
                <c:pt idx="83">
                  <c:v>0.376</c:v>
                </c:pt>
                <c:pt idx="84">
                  <c:v>0.37</c:v>
                </c:pt>
                <c:pt idx="85">
                  <c:v>0.39</c:v>
                </c:pt>
                <c:pt idx="86">
                  <c:v>0.39600000000000002</c:v>
                </c:pt>
                <c:pt idx="87">
                  <c:v>0.39500000000000002</c:v>
                </c:pt>
                <c:pt idx="88">
                  <c:v>0.376</c:v>
                </c:pt>
                <c:pt idx="89">
                  <c:v>0.35899999999999999</c:v>
                </c:pt>
                <c:pt idx="90">
                  <c:v>0.35699999999999998</c:v>
                </c:pt>
                <c:pt idx="91">
                  <c:v>0.34399999999999997</c:v>
                </c:pt>
                <c:pt idx="92">
                  <c:v>0.36599999999999999</c:v>
                </c:pt>
                <c:pt idx="93">
                  <c:v>0.373</c:v>
                </c:pt>
                <c:pt idx="94">
                  <c:v>0.38400000000000001</c:v>
                </c:pt>
                <c:pt idx="95">
                  <c:v>0.36299999999999999</c:v>
                </c:pt>
                <c:pt idx="96">
                  <c:v>0.34100000000000003</c:v>
                </c:pt>
                <c:pt idx="97">
                  <c:v>0.34399999999999997</c:v>
                </c:pt>
                <c:pt idx="98">
                  <c:v>0.32100000000000001</c:v>
                </c:pt>
                <c:pt idx="99">
                  <c:v>0.34</c:v>
                </c:pt>
                <c:pt idx="100">
                  <c:v>0.35599999999999998</c:v>
                </c:pt>
                <c:pt idx="101">
                  <c:v>0.34899999999999998</c:v>
                </c:pt>
                <c:pt idx="102">
                  <c:v>0.36099999999999999</c:v>
                </c:pt>
                <c:pt idx="103">
                  <c:v>0.371</c:v>
                </c:pt>
                <c:pt idx="104">
                  <c:v>0.376</c:v>
                </c:pt>
                <c:pt idx="105">
                  <c:v>0.39</c:v>
                </c:pt>
                <c:pt idx="106">
                  <c:v>0.378</c:v>
                </c:pt>
                <c:pt idx="107">
                  <c:v>0.40500000000000003</c:v>
                </c:pt>
                <c:pt idx="108">
                  <c:v>0.442</c:v>
                </c:pt>
                <c:pt idx="109">
                  <c:v>0.432</c:v>
                </c:pt>
                <c:pt idx="110">
                  <c:v>0.435</c:v>
                </c:pt>
                <c:pt idx="111">
                  <c:v>0.45600000000000002</c:v>
                </c:pt>
                <c:pt idx="112">
                  <c:v>0.44500000000000001</c:v>
                </c:pt>
                <c:pt idx="113">
                  <c:v>0.438</c:v>
                </c:pt>
                <c:pt idx="114">
                  <c:v>0.42599999999999999</c:v>
                </c:pt>
                <c:pt idx="115">
                  <c:v>0.39700000000000002</c:v>
                </c:pt>
                <c:pt idx="116">
                  <c:v>0.39600000000000002</c:v>
                </c:pt>
                <c:pt idx="117">
                  <c:v>0.40799999999999997</c:v>
                </c:pt>
                <c:pt idx="118">
                  <c:v>0.44400000000000001</c:v>
                </c:pt>
                <c:pt idx="119">
                  <c:v>0.44800000000000001</c:v>
                </c:pt>
                <c:pt idx="120">
                  <c:v>0.46800000000000003</c:v>
                </c:pt>
                <c:pt idx="121">
                  <c:v>0.495</c:v>
                </c:pt>
                <c:pt idx="122">
                  <c:v>0.48199999999999998</c:v>
                </c:pt>
                <c:pt idx="123">
                  <c:v>0.46300000000000002</c:v>
                </c:pt>
                <c:pt idx="124">
                  <c:v>0.443</c:v>
                </c:pt>
                <c:pt idx="125">
                  <c:v>0.42899999999999999</c:v>
                </c:pt>
                <c:pt idx="126">
                  <c:v>0.42399999999999999</c:v>
                </c:pt>
                <c:pt idx="127">
                  <c:v>0.44400000000000001</c:v>
                </c:pt>
                <c:pt idx="128">
                  <c:v>0.48399999999999999</c:v>
                </c:pt>
                <c:pt idx="129">
                  <c:v>0.46700000000000003</c:v>
                </c:pt>
                <c:pt idx="130">
                  <c:v>0.46600000000000003</c:v>
                </c:pt>
                <c:pt idx="131">
                  <c:v>0.48599999999999999</c:v>
                </c:pt>
                <c:pt idx="132">
                  <c:v>0.48599999999999999</c:v>
                </c:pt>
                <c:pt idx="133">
                  <c:v>0.47099999999999997</c:v>
                </c:pt>
                <c:pt idx="134">
                  <c:v>0.44800000000000001</c:v>
                </c:pt>
                <c:pt idx="135">
                  <c:v>0.42599999999999999</c:v>
                </c:pt>
                <c:pt idx="136">
                  <c:v>0.41299999999999998</c:v>
                </c:pt>
                <c:pt idx="137">
                  <c:v>0.39600000000000002</c:v>
                </c:pt>
                <c:pt idx="138">
                  <c:v>0.36799999999999999</c:v>
                </c:pt>
                <c:pt idx="139">
                  <c:v>0.376</c:v>
                </c:pt>
                <c:pt idx="140">
                  <c:v>0.38900000000000001</c:v>
                </c:pt>
                <c:pt idx="141">
                  <c:v>0.38700000000000001</c:v>
                </c:pt>
                <c:pt idx="142">
                  <c:v>0.35799999999999998</c:v>
                </c:pt>
                <c:pt idx="143">
                  <c:v>0.35899999999999999</c:v>
                </c:pt>
                <c:pt idx="144">
                  <c:v>0.35599999999999998</c:v>
                </c:pt>
                <c:pt idx="145">
                  <c:v>0.36</c:v>
                </c:pt>
                <c:pt idx="146">
                  <c:v>0.35399999999999998</c:v>
                </c:pt>
                <c:pt idx="147">
                  <c:v>0.33200000000000002</c:v>
                </c:pt>
                <c:pt idx="148">
                  <c:v>0.34300000000000003</c:v>
                </c:pt>
                <c:pt idx="149">
                  <c:v>0.311</c:v>
                </c:pt>
                <c:pt idx="150">
                  <c:v>0.30499999999999999</c:v>
                </c:pt>
                <c:pt idx="151">
                  <c:v>0.32300000000000001</c:v>
                </c:pt>
                <c:pt idx="152">
                  <c:v>0.34100000000000003</c:v>
                </c:pt>
                <c:pt idx="153">
                  <c:v>0.34200000000000003</c:v>
                </c:pt>
                <c:pt idx="154">
                  <c:v>0.34699999999999998</c:v>
                </c:pt>
                <c:pt idx="155">
                  <c:v>0.34100000000000003</c:v>
                </c:pt>
                <c:pt idx="156">
                  <c:v>0.31900000000000001</c:v>
                </c:pt>
                <c:pt idx="157">
                  <c:v>0.33500000000000002</c:v>
                </c:pt>
                <c:pt idx="158">
                  <c:v>0.33700000000000002</c:v>
                </c:pt>
                <c:pt idx="159">
                  <c:v>0.33300000000000002</c:v>
                </c:pt>
                <c:pt idx="160">
                  <c:v>0.312</c:v>
                </c:pt>
                <c:pt idx="161">
                  <c:v>0.317</c:v>
                </c:pt>
                <c:pt idx="162">
                  <c:v>0.312</c:v>
                </c:pt>
                <c:pt idx="163">
                  <c:v>0.31</c:v>
                </c:pt>
                <c:pt idx="164">
                  <c:v>0.28599999999999998</c:v>
                </c:pt>
                <c:pt idx="165">
                  <c:v>0.30599999999999999</c:v>
                </c:pt>
                <c:pt idx="166">
                  <c:v>0.32300000000000001</c:v>
                </c:pt>
                <c:pt idx="167">
                  <c:v>0.32800000000000001</c:v>
                </c:pt>
                <c:pt idx="168">
                  <c:v>0.30599999999999999</c:v>
                </c:pt>
                <c:pt idx="169">
                  <c:v>0.30399999999999999</c:v>
                </c:pt>
                <c:pt idx="170">
                  <c:v>0.27600000000000002</c:v>
                </c:pt>
                <c:pt idx="171">
                  <c:v>0.27600000000000002</c:v>
                </c:pt>
                <c:pt idx="172">
                  <c:v>0.27500000000000002</c:v>
                </c:pt>
                <c:pt idx="173">
                  <c:v>0.27400000000000002</c:v>
                </c:pt>
                <c:pt idx="174">
                  <c:v>0.25</c:v>
                </c:pt>
                <c:pt idx="175">
                  <c:v>0.24199999999999999</c:v>
                </c:pt>
                <c:pt idx="176">
                  <c:v>0.23699999999999999</c:v>
                </c:pt>
                <c:pt idx="177">
                  <c:v>0.24099999999999999</c:v>
                </c:pt>
                <c:pt idx="178">
                  <c:v>0.245</c:v>
                </c:pt>
                <c:pt idx="179">
                  <c:v>0.251</c:v>
                </c:pt>
                <c:pt idx="180">
                  <c:v>0.26800000000000002</c:v>
                </c:pt>
                <c:pt idx="181">
                  <c:v>0.27600000000000002</c:v>
                </c:pt>
                <c:pt idx="182">
                  <c:v>0.3</c:v>
                </c:pt>
                <c:pt idx="183">
                  <c:v>0.313</c:v>
                </c:pt>
                <c:pt idx="184">
                  <c:v>0.308</c:v>
                </c:pt>
                <c:pt idx="185">
                  <c:v>0.29499999999999998</c:v>
                </c:pt>
                <c:pt idx="186">
                  <c:v>0.32400000000000001</c:v>
                </c:pt>
                <c:pt idx="187">
                  <c:v>0.32400000000000001</c:v>
                </c:pt>
                <c:pt idx="188">
                  <c:v>0.29599999999999999</c:v>
                </c:pt>
                <c:pt idx="189">
                  <c:v>0.312</c:v>
                </c:pt>
                <c:pt idx="190">
                  <c:v>0.30099999999999999</c:v>
                </c:pt>
                <c:pt idx="191">
                  <c:v>0.29899999999999999</c:v>
                </c:pt>
                <c:pt idx="192">
                  <c:v>0.308</c:v>
                </c:pt>
                <c:pt idx="193">
                  <c:v>0.30599999999999999</c:v>
                </c:pt>
                <c:pt idx="194">
                  <c:v>0.32</c:v>
                </c:pt>
                <c:pt idx="195">
                  <c:v>0.32500000000000001</c:v>
                </c:pt>
                <c:pt idx="196">
                  <c:v>0.307</c:v>
                </c:pt>
                <c:pt idx="197">
                  <c:v>0.29799999999999999</c:v>
                </c:pt>
                <c:pt idx="198">
                  <c:v>0.309</c:v>
                </c:pt>
                <c:pt idx="199">
                  <c:v>0.33400000000000002</c:v>
                </c:pt>
                <c:pt idx="200">
                  <c:v>0.33100000000000002</c:v>
                </c:pt>
                <c:pt idx="201">
                  <c:v>0.372</c:v>
                </c:pt>
                <c:pt idx="202">
                  <c:v>0.38400000000000001</c:v>
                </c:pt>
                <c:pt idx="203">
                  <c:v>0.38600000000000001</c:v>
                </c:pt>
                <c:pt idx="204">
                  <c:v>0.40600000000000003</c:v>
                </c:pt>
                <c:pt idx="205">
                  <c:v>0.41799999999999998</c:v>
                </c:pt>
                <c:pt idx="206">
                  <c:v>0.439</c:v>
                </c:pt>
                <c:pt idx="207">
                  <c:v>0.45800000000000002</c:v>
                </c:pt>
                <c:pt idx="208">
                  <c:v>0.45400000000000001</c:v>
                </c:pt>
                <c:pt idx="209">
                  <c:v>0.45700000000000002</c:v>
                </c:pt>
                <c:pt idx="210">
                  <c:v>0.48499999999999999</c:v>
                </c:pt>
                <c:pt idx="211">
                  <c:v>0.46899999999999997</c:v>
                </c:pt>
                <c:pt idx="212">
                  <c:v>0.48</c:v>
                </c:pt>
                <c:pt idx="213">
                  <c:v>0.498</c:v>
                </c:pt>
                <c:pt idx="214">
                  <c:v>0.49099999999999999</c:v>
                </c:pt>
                <c:pt idx="215">
                  <c:v>0.51800000000000002</c:v>
                </c:pt>
                <c:pt idx="216">
                  <c:v>0.503</c:v>
                </c:pt>
                <c:pt idx="217">
                  <c:v>0.49</c:v>
                </c:pt>
                <c:pt idx="218">
                  <c:v>0.47</c:v>
                </c:pt>
                <c:pt idx="219">
                  <c:v>0.497</c:v>
                </c:pt>
                <c:pt idx="220">
                  <c:v>0.49299999999999999</c:v>
                </c:pt>
                <c:pt idx="221">
                  <c:v>0.496</c:v>
                </c:pt>
                <c:pt idx="222">
                  <c:v>0.50700000000000001</c:v>
                </c:pt>
                <c:pt idx="223">
                  <c:v>0.49099999999999999</c:v>
                </c:pt>
                <c:pt idx="224">
                  <c:v>0.501</c:v>
                </c:pt>
                <c:pt idx="225">
                  <c:v>0.51500000000000001</c:v>
                </c:pt>
                <c:pt idx="226">
                  <c:v>0.501</c:v>
                </c:pt>
                <c:pt idx="227">
                  <c:v>0.46100000000000002</c:v>
                </c:pt>
                <c:pt idx="228">
                  <c:v>0.45900000000000002</c:v>
                </c:pt>
                <c:pt idx="229">
                  <c:v>0.47799999999999998</c:v>
                </c:pt>
                <c:pt idx="230">
                  <c:v>0.503</c:v>
                </c:pt>
                <c:pt idx="231">
                  <c:v>0.49299999999999999</c:v>
                </c:pt>
                <c:pt idx="232">
                  <c:v>0.48699999999999999</c:v>
                </c:pt>
                <c:pt idx="233">
                  <c:v>0.49199999999999999</c:v>
                </c:pt>
                <c:pt idx="234">
                  <c:v>0.47699999999999998</c:v>
                </c:pt>
                <c:pt idx="235">
                  <c:v>0.46700000000000003</c:v>
                </c:pt>
                <c:pt idx="236">
                  <c:v>0.46899999999999997</c:v>
                </c:pt>
                <c:pt idx="237">
                  <c:v>0.45200000000000001</c:v>
                </c:pt>
                <c:pt idx="238">
                  <c:v>0.47299999999999998</c:v>
                </c:pt>
                <c:pt idx="239">
                  <c:v>0.48499999999999999</c:v>
                </c:pt>
                <c:pt idx="240">
                  <c:v>0.49399999999999999</c:v>
                </c:pt>
                <c:pt idx="241">
                  <c:v>0.48499999999999999</c:v>
                </c:pt>
                <c:pt idx="242">
                  <c:v>0.502</c:v>
                </c:pt>
                <c:pt idx="243">
                  <c:v>0.498</c:v>
                </c:pt>
                <c:pt idx="244">
                  <c:v>0.52700000000000002</c:v>
                </c:pt>
                <c:pt idx="245">
                  <c:v>0.51900000000000002</c:v>
                </c:pt>
                <c:pt idx="246">
                  <c:v>0.53300000000000003</c:v>
                </c:pt>
                <c:pt idx="247">
                  <c:v>0.55000000000000004</c:v>
                </c:pt>
                <c:pt idx="248">
                  <c:v>0.55700000000000005</c:v>
                </c:pt>
                <c:pt idx="249">
                  <c:v>0.53300000000000003</c:v>
                </c:pt>
                <c:pt idx="250">
                  <c:v>0.52700000000000002</c:v>
                </c:pt>
                <c:pt idx="251">
                  <c:v>0.53</c:v>
                </c:pt>
                <c:pt idx="252">
                  <c:v>0.53400000000000003</c:v>
                </c:pt>
                <c:pt idx="253">
                  <c:v>0.54300000000000004</c:v>
                </c:pt>
                <c:pt idx="254">
                  <c:v>0.48899999999999999</c:v>
                </c:pt>
                <c:pt idx="255">
                  <c:v>0.48399999999999999</c:v>
                </c:pt>
                <c:pt idx="256">
                  <c:v>0.47399999999999998</c:v>
                </c:pt>
                <c:pt idx="257">
                  <c:v>0.442</c:v>
                </c:pt>
                <c:pt idx="258">
                  <c:v>0.44400000000000001</c:v>
                </c:pt>
                <c:pt idx="259">
                  <c:v>0.439</c:v>
                </c:pt>
                <c:pt idx="260">
                  <c:v>0.44900000000000001</c:v>
                </c:pt>
                <c:pt idx="261">
                  <c:v>0.433</c:v>
                </c:pt>
                <c:pt idx="262">
                  <c:v>0.40899999999999997</c:v>
                </c:pt>
                <c:pt idx="263">
                  <c:v>0.40200000000000002</c:v>
                </c:pt>
                <c:pt idx="264">
                  <c:v>0.41699999999999998</c:v>
                </c:pt>
                <c:pt idx="265">
                  <c:v>0.39600000000000002</c:v>
                </c:pt>
                <c:pt idx="266">
                  <c:v>0.41699999999999998</c:v>
                </c:pt>
                <c:pt idx="267">
                  <c:v>0.41499999999999998</c:v>
                </c:pt>
                <c:pt idx="268">
                  <c:v>0.41899999999999998</c:v>
                </c:pt>
                <c:pt idx="269">
                  <c:v>0.40200000000000002</c:v>
                </c:pt>
                <c:pt idx="270">
                  <c:v>0.40600000000000003</c:v>
                </c:pt>
                <c:pt idx="271">
                  <c:v>0.42499999999999999</c:v>
                </c:pt>
                <c:pt idx="272">
                  <c:v>0.432</c:v>
                </c:pt>
                <c:pt idx="273">
                  <c:v>0.45300000000000001</c:v>
                </c:pt>
                <c:pt idx="274">
                  <c:v>0.42799999999999999</c:v>
                </c:pt>
                <c:pt idx="275">
                  <c:v>0.42299999999999999</c:v>
                </c:pt>
                <c:pt idx="276">
                  <c:v>0.441</c:v>
                </c:pt>
                <c:pt idx="277">
                  <c:v>0.45</c:v>
                </c:pt>
                <c:pt idx="278">
                  <c:v>0.45100000000000001</c:v>
                </c:pt>
                <c:pt idx="279">
                  <c:v>0.442</c:v>
                </c:pt>
                <c:pt idx="280">
                  <c:v>0.42299999999999999</c:v>
                </c:pt>
                <c:pt idx="281">
                  <c:v>0.42799999999999999</c:v>
                </c:pt>
                <c:pt idx="282">
                  <c:v>0.439</c:v>
                </c:pt>
                <c:pt idx="283">
                  <c:v>0.437</c:v>
                </c:pt>
                <c:pt idx="284">
                  <c:v>0.39600000000000002</c:v>
                </c:pt>
                <c:pt idx="285">
                  <c:v>0.40200000000000002</c:v>
                </c:pt>
                <c:pt idx="286">
                  <c:v>0.39100000000000001</c:v>
                </c:pt>
                <c:pt idx="287">
                  <c:v>0.40400000000000003</c:v>
                </c:pt>
                <c:pt idx="288">
                  <c:v>0.39200000000000002</c:v>
                </c:pt>
                <c:pt idx="289">
                  <c:v>0.39500000000000002</c:v>
                </c:pt>
                <c:pt idx="290">
                  <c:v>0.40899999999999997</c:v>
                </c:pt>
                <c:pt idx="291">
                  <c:v>0.40899999999999997</c:v>
                </c:pt>
                <c:pt idx="292">
                  <c:v>0.41799999999999998</c:v>
                </c:pt>
                <c:pt idx="293">
                  <c:v>0.40799999999999997</c:v>
                </c:pt>
                <c:pt idx="294">
                  <c:v>0.40200000000000002</c:v>
                </c:pt>
                <c:pt idx="295">
                  <c:v>0.376</c:v>
                </c:pt>
                <c:pt idx="296">
                  <c:v>0.35899999999999999</c:v>
                </c:pt>
                <c:pt idx="297">
                  <c:v>0.36</c:v>
                </c:pt>
                <c:pt idx="298">
                  <c:v>0.38700000000000001</c:v>
                </c:pt>
                <c:pt idx="299">
                  <c:v>0.4</c:v>
                </c:pt>
                <c:pt idx="300">
                  <c:v>0.40600000000000003</c:v>
                </c:pt>
                <c:pt idx="301">
                  <c:v>0.39400000000000002</c:v>
                </c:pt>
                <c:pt idx="302">
                  <c:v>0.38</c:v>
                </c:pt>
                <c:pt idx="303">
                  <c:v>0.373</c:v>
                </c:pt>
                <c:pt idx="304">
                  <c:v>0.35299999999999998</c:v>
                </c:pt>
                <c:pt idx="305">
                  <c:v>0.35099999999999998</c:v>
                </c:pt>
                <c:pt idx="306">
                  <c:v>0.38</c:v>
                </c:pt>
                <c:pt idx="307">
                  <c:v>0.39300000000000002</c:v>
                </c:pt>
                <c:pt idx="308">
                  <c:v>0.36199999999999999</c:v>
                </c:pt>
                <c:pt idx="309">
                  <c:v>0.38600000000000001</c:v>
                </c:pt>
                <c:pt idx="310">
                  <c:v>0.39</c:v>
                </c:pt>
                <c:pt idx="311">
                  <c:v>0.4</c:v>
                </c:pt>
                <c:pt idx="312">
                  <c:v>0.379</c:v>
                </c:pt>
                <c:pt idx="313">
                  <c:v>0.38500000000000001</c:v>
                </c:pt>
                <c:pt idx="314">
                  <c:v>0.40899999999999997</c:v>
                </c:pt>
                <c:pt idx="315">
                  <c:v>0.40699999999999997</c:v>
                </c:pt>
                <c:pt idx="316">
                  <c:v>0.42699999999999999</c:v>
                </c:pt>
                <c:pt idx="317">
                  <c:v>0.42599999999999999</c:v>
                </c:pt>
                <c:pt idx="318">
                  <c:v>0.45300000000000001</c:v>
                </c:pt>
                <c:pt idx="319">
                  <c:v>0.45200000000000001</c:v>
                </c:pt>
                <c:pt idx="320">
                  <c:v>0.46300000000000002</c:v>
                </c:pt>
                <c:pt idx="321">
                  <c:v>0.46600000000000003</c:v>
                </c:pt>
                <c:pt idx="322">
                  <c:v>0.47099999999999997</c:v>
                </c:pt>
                <c:pt idx="323">
                  <c:v>0.46700000000000003</c:v>
                </c:pt>
                <c:pt idx="324">
                  <c:v>0.439</c:v>
                </c:pt>
                <c:pt idx="325">
                  <c:v>0.41699999999999998</c:v>
                </c:pt>
                <c:pt idx="326">
                  <c:v>0.42599999999999999</c:v>
                </c:pt>
                <c:pt idx="327">
                  <c:v>0.44800000000000001</c:v>
                </c:pt>
                <c:pt idx="328">
                  <c:v>0.45500000000000002</c:v>
                </c:pt>
                <c:pt idx="329">
                  <c:v>0.44900000000000001</c:v>
                </c:pt>
                <c:pt idx="330">
                  <c:v>0.438</c:v>
                </c:pt>
                <c:pt idx="331">
                  <c:v>0.438</c:v>
                </c:pt>
                <c:pt idx="332">
                  <c:v>0.41099999999999998</c:v>
                </c:pt>
                <c:pt idx="333">
                  <c:v>0.38900000000000001</c:v>
                </c:pt>
                <c:pt idx="334">
                  <c:v>0.39900000000000002</c:v>
                </c:pt>
                <c:pt idx="335">
                  <c:v>0.436</c:v>
                </c:pt>
                <c:pt idx="336">
                  <c:v>0.44</c:v>
                </c:pt>
                <c:pt idx="337">
                  <c:v>0.443</c:v>
                </c:pt>
                <c:pt idx="338">
                  <c:v>0.442</c:v>
                </c:pt>
                <c:pt idx="339">
                  <c:v>0.43</c:v>
                </c:pt>
                <c:pt idx="340">
                  <c:v>0.43099999999999999</c:v>
                </c:pt>
                <c:pt idx="341">
                  <c:v>0.41899999999999998</c:v>
                </c:pt>
                <c:pt idx="342">
                  <c:v>0.438</c:v>
                </c:pt>
                <c:pt idx="343">
                  <c:v>0.433</c:v>
                </c:pt>
                <c:pt idx="344">
                  <c:v>0.42799999999999999</c:v>
                </c:pt>
                <c:pt idx="345">
                  <c:v>0.4</c:v>
                </c:pt>
                <c:pt idx="346">
                  <c:v>0.38500000000000001</c:v>
                </c:pt>
                <c:pt idx="347">
                  <c:v>0.375</c:v>
                </c:pt>
                <c:pt idx="348">
                  <c:v>0.39100000000000001</c:v>
                </c:pt>
                <c:pt idx="349">
                  <c:v>0.41699999999999998</c:v>
                </c:pt>
                <c:pt idx="350">
                  <c:v>0.41399999999999998</c:v>
                </c:pt>
                <c:pt idx="351">
                  <c:v>0.40699999999999997</c:v>
                </c:pt>
                <c:pt idx="352">
                  <c:v>0.42599999999999999</c:v>
                </c:pt>
                <c:pt idx="353">
                  <c:v>0.44700000000000001</c:v>
                </c:pt>
                <c:pt idx="354">
                  <c:v>0.42199999999999999</c:v>
                </c:pt>
                <c:pt idx="355">
                  <c:v>0.40799999999999997</c:v>
                </c:pt>
                <c:pt idx="356">
                  <c:v>0.42199999999999999</c:v>
                </c:pt>
                <c:pt idx="357">
                  <c:v>0.40200000000000002</c:v>
                </c:pt>
                <c:pt idx="358">
                  <c:v>0.436</c:v>
                </c:pt>
                <c:pt idx="359">
                  <c:v>0.42199999999999999</c:v>
                </c:pt>
                <c:pt idx="360">
                  <c:v>0.42699999999999999</c:v>
                </c:pt>
                <c:pt idx="361">
                  <c:v>0.44800000000000001</c:v>
                </c:pt>
                <c:pt idx="362">
                  <c:v>0.45400000000000001</c:v>
                </c:pt>
                <c:pt idx="363">
                  <c:v>0.48199999999999998</c:v>
                </c:pt>
                <c:pt idx="364">
                  <c:v>0.47699999999999998</c:v>
                </c:pt>
                <c:pt idx="365">
                  <c:v>0.48799999999999999</c:v>
                </c:pt>
                <c:pt idx="366">
                  <c:v>0.48199999999999998</c:v>
                </c:pt>
                <c:pt idx="367">
                  <c:v>0.48399999999999999</c:v>
                </c:pt>
                <c:pt idx="368">
                  <c:v>0.46100000000000002</c:v>
                </c:pt>
                <c:pt idx="369">
                  <c:v>0.42899999999999999</c:v>
                </c:pt>
                <c:pt idx="370">
                  <c:v>0.43099999999999999</c:v>
                </c:pt>
                <c:pt idx="371">
                  <c:v>0.41699999999999998</c:v>
                </c:pt>
                <c:pt idx="372">
                  <c:v>0.42499999999999999</c:v>
                </c:pt>
                <c:pt idx="373">
                  <c:v>0.41199999999999998</c:v>
                </c:pt>
                <c:pt idx="374">
                  <c:v>0.38400000000000001</c:v>
                </c:pt>
                <c:pt idx="375">
                  <c:v>0.379</c:v>
                </c:pt>
                <c:pt idx="376">
                  <c:v>0.40100000000000002</c:v>
                </c:pt>
                <c:pt idx="377">
                  <c:v>0.38900000000000001</c:v>
                </c:pt>
                <c:pt idx="378">
                  <c:v>0.40500000000000003</c:v>
                </c:pt>
                <c:pt idx="379">
                  <c:v>0.40899999999999997</c:v>
                </c:pt>
                <c:pt idx="380">
                  <c:v>0.41099999999999998</c:v>
                </c:pt>
                <c:pt idx="381">
                  <c:v>0.43</c:v>
                </c:pt>
                <c:pt idx="382">
                  <c:v>0.44600000000000001</c:v>
                </c:pt>
                <c:pt idx="383">
                  <c:v>0.44</c:v>
                </c:pt>
                <c:pt idx="384">
                  <c:v>0.42199999999999999</c:v>
                </c:pt>
                <c:pt idx="385">
                  <c:v>0.436</c:v>
                </c:pt>
                <c:pt idx="386">
                  <c:v>0.42399999999999999</c:v>
                </c:pt>
                <c:pt idx="387">
                  <c:v>0.41499999999999998</c:v>
                </c:pt>
                <c:pt idx="388">
                  <c:v>0.41099999999999998</c:v>
                </c:pt>
                <c:pt idx="389">
                  <c:v>0.40500000000000003</c:v>
                </c:pt>
                <c:pt idx="390">
                  <c:v>0.38500000000000001</c:v>
                </c:pt>
                <c:pt idx="391">
                  <c:v>0.39600000000000002</c:v>
                </c:pt>
                <c:pt idx="392">
                  <c:v>0.436</c:v>
                </c:pt>
                <c:pt idx="393">
                  <c:v>0.45500000000000002</c:v>
                </c:pt>
                <c:pt idx="394">
                  <c:v>0.46899999999999997</c:v>
                </c:pt>
                <c:pt idx="395">
                  <c:v>0.48699999999999999</c:v>
                </c:pt>
                <c:pt idx="396">
                  <c:v>0.48799999999999999</c:v>
                </c:pt>
                <c:pt idx="397">
                  <c:v>0.48699999999999999</c:v>
                </c:pt>
                <c:pt idx="398">
                  <c:v>0.505</c:v>
                </c:pt>
                <c:pt idx="399">
                  <c:v>0.501</c:v>
                </c:pt>
                <c:pt idx="400">
                  <c:v>0.49199999999999999</c:v>
                </c:pt>
                <c:pt idx="401">
                  <c:v>0.52</c:v>
                </c:pt>
                <c:pt idx="402">
                  <c:v>0.52700000000000002</c:v>
                </c:pt>
                <c:pt idx="403">
                  <c:v>0.52200000000000002</c:v>
                </c:pt>
                <c:pt idx="404">
                  <c:v>0.53500000000000003</c:v>
                </c:pt>
                <c:pt idx="405">
                  <c:v>0.52300000000000002</c:v>
                </c:pt>
                <c:pt idx="406">
                  <c:v>0.51900000000000002</c:v>
                </c:pt>
                <c:pt idx="407">
                  <c:v>0.52300000000000002</c:v>
                </c:pt>
                <c:pt idx="408">
                  <c:v>0.53</c:v>
                </c:pt>
                <c:pt idx="409">
                  <c:v>0.502</c:v>
                </c:pt>
                <c:pt idx="410">
                  <c:v>0.52</c:v>
                </c:pt>
                <c:pt idx="411">
                  <c:v>0.52200000000000002</c:v>
                </c:pt>
                <c:pt idx="412">
                  <c:v>0.51700000000000002</c:v>
                </c:pt>
                <c:pt idx="413">
                  <c:v>0.51500000000000001</c:v>
                </c:pt>
                <c:pt idx="414">
                  <c:v>0.52600000000000002</c:v>
                </c:pt>
                <c:pt idx="415">
                  <c:v>0.54700000000000004</c:v>
                </c:pt>
                <c:pt idx="416">
                  <c:v>0.58799999999999997</c:v>
                </c:pt>
                <c:pt idx="417">
                  <c:v>0.60699999999999998</c:v>
                </c:pt>
                <c:pt idx="418">
                  <c:v>0.60899999999999999</c:v>
                </c:pt>
                <c:pt idx="419">
                  <c:v>0.63200000000000001</c:v>
                </c:pt>
                <c:pt idx="420">
                  <c:v>0.623</c:v>
                </c:pt>
                <c:pt idx="421">
                  <c:v>0.60099999999999998</c:v>
                </c:pt>
                <c:pt idx="422">
                  <c:v>0.59199999999999997</c:v>
                </c:pt>
                <c:pt idx="423">
                  <c:v>0.58399999999999996</c:v>
                </c:pt>
                <c:pt idx="424">
                  <c:v>0.57399999999999995</c:v>
                </c:pt>
                <c:pt idx="425">
                  <c:v>0.58699999999999997</c:v>
                </c:pt>
                <c:pt idx="426">
                  <c:v>0.56999999999999995</c:v>
                </c:pt>
                <c:pt idx="427">
                  <c:v>0.55300000000000005</c:v>
                </c:pt>
                <c:pt idx="428">
                  <c:v>0.56299999999999994</c:v>
                </c:pt>
                <c:pt idx="429">
                  <c:v>0.59099999999999997</c:v>
                </c:pt>
                <c:pt idx="430">
                  <c:v>0.57199999999999995</c:v>
                </c:pt>
                <c:pt idx="431">
                  <c:v>0.59</c:v>
                </c:pt>
                <c:pt idx="432">
                  <c:v>0.60099999999999998</c:v>
                </c:pt>
                <c:pt idx="433">
                  <c:v>0.56999999999999995</c:v>
                </c:pt>
                <c:pt idx="434">
                  <c:v>0.56899999999999995</c:v>
                </c:pt>
                <c:pt idx="435">
                  <c:v>0.56599999999999995</c:v>
                </c:pt>
                <c:pt idx="436">
                  <c:v>0.54600000000000004</c:v>
                </c:pt>
                <c:pt idx="437">
                  <c:v>0.53600000000000003</c:v>
                </c:pt>
                <c:pt idx="438">
                  <c:v>0.53200000000000003</c:v>
                </c:pt>
                <c:pt idx="439">
                  <c:v>0.53700000000000003</c:v>
                </c:pt>
                <c:pt idx="440">
                  <c:v>0.55300000000000005</c:v>
                </c:pt>
                <c:pt idx="441">
                  <c:v>0.56999999999999995</c:v>
                </c:pt>
                <c:pt idx="442">
                  <c:v>0.54500000000000004</c:v>
                </c:pt>
                <c:pt idx="443">
                  <c:v>0.55400000000000005</c:v>
                </c:pt>
                <c:pt idx="444">
                  <c:v>0.54900000000000004</c:v>
                </c:pt>
                <c:pt idx="445">
                  <c:v>0.52100000000000002</c:v>
                </c:pt>
                <c:pt idx="446">
                  <c:v>0.53600000000000003</c:v>
                </c:pt>
                <c:pt idx="447">
                  <c:v>0.54300000000000004</c:v>
                </c:pt>
                <c:pt idx="448">
                  <c:v>0.51900000000000002</c:v>
                </c:pt>
                <c:pt idx="449">
                  <c:v>0.51100000000000001</c:v>
                </c:pt>
                <c:pt idx="450">
                  <c:v>0.51500000000000001</c:v>
                </c:pt>
                <c:pt idx="451">
                  <c:v>0.51800000000000002</c:v>
                </c:pt>
                <c:pt idx="452">
                  <c:v>0.498</c:v>
                </c:pt>
                <c:pt idx="453">
                  <c:v>0.503</c:v>
                </c:pt>
                <c:pt idx="454">
                  <c:v>0.48099999999999998</c:v>
                </c:pt>
                <c:pt idx="455">
                  <c:v>0.48199999999999998</c:v>
                </c:pt>
                <c:pt idx="456">
                  <c:v>0.503</c:v>
                </c:pt>
                <c:pt idx="457">
                  <c:v>0.505</c:v>
                </c:pt>
                <c:pt idx="458">
                  <c:v>0.504</c:v>
                </c:pt>
                <c:pt idx="459">
                  <c:v>0.499</c:v>
                </c:pt>
                <c:pt idx="460">
                  <c:v>0.53600000000000003</c:v>
                </c:pt>
                <c:pt idx="461">
                  <c:v>0.53900000000000003</c:v>
                </c:pt>
                <c:pt idx="462">
                  <c:v>0.56299999999999994</c:v>
                </c:pt>
                <c:pt idx="463">
                  <c:v>0.58899999999999997</c:v>
                </c:pt>
                <c:pt idx="464">
                  <c:v>0.56499999999999995</c:v>
                </c:pt>
                <c:pt idx="465">
                  <c:v>0.56200000000000006</c:v>
                </c:pt>
                <c:pt idx="466">
                  <c:v>0.55500000000000005</c:v>
                </c:pt>
                <c:pt idx="467">
                  <c:v>0.51600000000000001</c:v>
                </c:pt>
                <c:pt idx="468">
                  <c:v>0.498</c:v>
                </c:pt>
                <c:pt idx="469">
                  <c:v>0.51100000000000001</c:v>
                </c:pt>
                <c:pt idx="470">
                  <c:v>0.52100000000000002</c:v>
                </c:pt>
                <c:pt idx="471">
                  <c:v>0.51200000000000001</c:v>
                </c:pt>
                <c:pt idx="472">
                  <c:v>0.50600000000000001</c:v>
                </c:pt>
                <c:pt idx="473">
                  <c:v>0.50800000000000001</c:v>
                </c:pt>
                <c:pt idx="474">
                  <c:v>0.52100000000000002</c:v>
                </c:pt>
                <c:pt idx="475">
                  <c:v>0.55200000000000005</c:v>
                </c:pt>
                <c:pt idx="476">
                  <c:v>0.55900000000000005</c:v>
                </c:pt>
                <c:pt idx="477">
                  <c:v>0.57199999999999995</c:v>
                </c:pt>
                <c:pt idx="478">
                  <c:v>0.57099999999999995</c:v>
                </c:pt>
                <c:pt idx="479">
                  <c:v>0.56799999999999995</c:v>
                </c:pt>
                <c:pt idx="480">
                  <c:v>0.55700000000000005</c:v>
                </c:pt>
                <c:pt idx="481">
                  <c:v>0.55300000000000005</c:v>
                </c:pt>
                <c:pt idx="482">
                  <c:v>0.55900000000000005</c:v>
                </c:pt>
                <c:pt idx="483">
                  <c:v>0.52100000000000002</c:v>
                </c:pt>
                <c:pt idx="484">
                  <c:v>0.55700000000000005</c:v>
                </c:pt>
                <c:pt idx="485">
                  <c:v>0.56899999999999995</c:v>
                </c:pt>
                <c:pt idx="486">
                  <c:v>0.56599999999999995</c:v>
                </c:pt>
                <c:pt idx="487">
                  <c:v>0.59599999999999997</c:v>
                </c:pt>
                <c:pt idx="488">
                  <c:v>0.61599999999999999</c:v>
                </c:pt>
                <c:pt idx="489">
                  <c:v>0.63100000000000001</c:v>
                </c:pt>
                <c:pt idx="490">
                  <c:v>0.61699999999999999</c:v>
                </c:pt>
                <c:pt idx="491">
                  <c:v>0.60499999999999998</c:v>
                </c:pt>
                <c:pt idx="492">
                  <c:v>0.59699999999999998</c:v>
                </c:pt>
                <c:pt idx="493">
                  <c:v>0.58099999999999996</c:v>
                </c:pt>
                <c:pt idx="494">
                  <c:v>0.54800000000000004</c:v>
                </c:pt>
                <c:pt idx="495">
                  <c:v>0.53100000000000003</c:v>
                </c:pt>
                <c:pt idx="496">
                  <c:v>0.504</c:v>
                </c:pt>
                <c:pt idx="497">
                  <c:v>0.51900000000000002</c:v>
                </c:pt>
                <c:pt idx="498">
                  <c:v>0.51800000000000002</c:v>
                </c:pt>
                <c:pt idx="499">
                  <c:v>0.55400000000000005</c:v>
                </c:pt>
                <c:pt idx="500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DA6-AE3B-34C883BDD724}"/>
            </c:ext>
          </c:extLst>
        </c:ser>
        <c:ser>
          <c:idx val="1"/>
          <c:order val="1"/>
          <c:tx>
            <c:strRef>
              <c:f>'Model 1.1 nul'!$I$1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nul'!$I$2:$I$502</c:f>
              <c:numCache>
                <c:formatCode>General</c:formatCode>
                <c:ptCount val="501"/>
                <c:pt idx="0">
                  <c:v>0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5.1999999999999998E-2</c:v>
                </c:pt>
                <c:pt idx="6">
                  <c:v>5.8999999999999997E-2</c:v>
                </c:pt>
                <c:pt idx="7">
                  <c:v>6.6000000000000003E-2</c:v>
                </c:pt>
                <c:pt idx="8">
                  <c:v>7.5999999999999998E-2</c:v>
                </c:pt>
                <c:pt idx="9">
                  <c:v>8.2000000000000003E-2</c:v>
                </c:pt>
                <c:pt idx="10">
                  <c:v>8.7999999999999995E-2</c:v>
                </c:pt>
                <c:pt idx="11">
                  <c:v>8.8999999999999996E-2</c:v>
                </c:pt>
                <c:pt idx="12">
                  <c:v>0.113</c:v>
                </c:pt>
                <c:pt idx="13">
                  <c:v>0.123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0.16</c:v>
                </c:pt>
                <c:pt idx="17">
                  <c:v>0.17199999999999999</c:v>
                </c:pt>
                <c:pt idx="18">
                  <c:v>0.17899999999999999</c:v>
                </c:pt>
                <c:pt idx="19">
                  <c:v>0.19400000000000001</c:v>
                </c:pt>
                <c:pt idx="20">
                  <c:v>0.20200000000000001</c:v>
                </c:pt>
                <c:pt idx="21">
                  <c:v>0.21099999999999999</c:v>
                </c:pt>
                <c:pt idx="22">
                  <c:v>0.2</c:v>
                </c:pt>
                <c:pt idx="23">
                  <c:v>0.20300000000000001</c:v>
                </c:pt>
                <c:pt idx="24">
                  <c:v>0.20100000000000001</c:v>
                </c:pt>
                <c:pt idx="25">
                  <c:v>0.215</c:v>
                </c:pt>
                <c:pt idx="26">
                  <c:v>0.222</c:v>
                </c:pt>
                <c:pt idx="27">
                  <c:v>0.25600000000000001</c:v>
                </c:pt>
                <c:pt idx="28">
                  <c:v>0.26800000000000002</c:v>
                </c:pt>
                <c:pt idx="29">
                  <c:v>0.24099999999999999</c:v>
                </c:pt>
                <c:pt idx="30">
                  <c:v>0.25</c:v>
                </c:pt>
                <c:pt idx="31">
                  <c:v>0.25700000000000001</c:v>
                </c:pt>
                <c:pt idx="32">
                  <c:v>0.24299999999999999</c:v>
                </c:pt>
                <c:pt idx="33">
                  <c:v>0.251</c:v>
                </c:pt>
                <c:pt idx="34">
                  <c:v>0.23100000000000001</c:v>
                </c:pt>
                <c:pt idx="35">
                  <c:v>0.22900000000000001</c:v>
                </c:pt>
                <c:pt idx="36">
                  <c:v>0.215</c:v>
                </c:pt>
                <c:pt idx="37">
                  <c:v>0.22</c:v>
                </c:pt>
                <c:pt idx="38">
                  <c:v>0.26900000000000002</c:v>
                </c:pt>
                <c:pt idx="39">
                  <c:v>0.27</c:v>
                </c:pt>
                <c:pt idx="40">
                  <c:v>0.29399999999999998</c:v>
                </c:pt>
                <c:pt idx="41">
                  <c:v>0.29899999999999999</c:v>
                </c:pt>
                <c:pt idx="42">
                  <c:v>0.30099999999999999</c:v>
                </c:pt>
                <c:pt idx="43">
                  <c:v>0.28999999999999998</c:v>
                </c:pt>
                <c:pt idx="44">
                  <c:v>0.28799999999999998</c:v>
                </c:pt>
                <c:pt idx="45">
                  <c:v>0.28000000000000003</c:v>
                </c:pt>
                <c:pt idx="46">
                  <c:v>0.29299999999999998</c:v>
                </c:pt>
                <c:pt idx="47">
                  <c:v>0.3</c:v>
                </c:pt>
                <c:pt idx="48">
                  <c:v>0.31</c:v>
                </c:pt>
                <c:pt idx="49">
                  <c:v>0.34300000000000003</c:v>
                </c:pt>
                <c:pt idx="50">
                  <c:v>0.36399999999999999</c:v>
                </c:pt>
                <c:pt idx="51">
                  <c:v>0.34200000000000003</c:v>
                </c:pt>
                <c:pt idx="52">
                  <c:v>0.35299999999999998</c:v>
                </c:pt>
                <c:pt idx="53">
                  <c:v>0.36099999999999999</c:v>
                </c:pt>
                <c:pt idx="54">
                  <c:v>0.36599999999999999</c:v>
                </c:pt>
                <c:pt idx="55">
                  <c:v>0.34799999999999998</c:v>
                </c:pt>
                <c:pt idx="56">
                  <c:v>0.33400000000000002</c:v>
                </c:pt>
                <c:pt idx="57">
                  <c:v>0.318</c:v>
                </c:pt>
                <c:pt idx="58">
                  <c:v>0.32300000000000001</c:v>
                </c:pt>
                <c:pt idx="59">
                  <c:v>0.36099999999999999</c:v>
                </c:pt>
                <c:pt idx="60">
                  <c:v>0.373</c:v>
                </c:pt>
                <c:pt idx="61">
                  <c:v>0.35399999999999998</c:v>
                </c:pt>
                <c:pt idx="62">
                  <c:v>0.34599999999999997</c:v>
                </c:pt>
                <c:pt idx="63">
                  <c:v>0.36499999999999999</c:v>
                </c:pt>
                <c:pt idx="64">
                  <c:v>0.35</c:v>
                </c:pt>
                <c:pt idx="65">
                  <c:v>0.36599999999999999</c:v>
                </c:pt>
                <c:pt idx="66">
                  <c:v>0.40500000000000003</c:v>
                </c:pt>
                <c:pt idx="67">
                  <c:v>0.39100000000000001</c:v>
                </c:pt>
                <c:pt idx="68">
                  <c:v>0.39100000000000001</c:v>
                </c:pt>
                <c:pt idx="69">
                  <c:v>0.38800000000000001</c:v>
                </c:pt>
                <c:pt idx="70">
                  <c:v>0.38</c:v>
                </c:pt>
                <c:pt idx="71">
                  <c:v>0.374</c:v>
                </c:pt>
                <c:pt idx="72">
                  <c:v>0.36099999999999999</c:v>
                </c:pt>
                <c:pt idx="73">
                  <c:v>0.36</c:v>
                </c:pt>
                <c:pt idx="74">
                  <c:v>0.36099999999999999</c:v>
                </c:pt>
                <c:pt idx="75">
                  <c:v>0.374</c:v>
                </c:pt>
                <c:pt idx="76">
                  <c:v>0.35699999999999998</c:v>
                </c:pt>
                <c:pt idx="77">
                  <c:v>0.371</c:v>
                </c:pt>
                <c:pt idx="78">
                  <c:v>0.38500000000000001</c:v>
                </c:pt>
                <c:pt idx="79">
                  <c:v>0.39500000000000002</c:v>
                </c:pt>
                <c:pt idx="80">
                  <c:v>0.41299999999999998</c:v>
                </c:pt>
                <c:pt idx="81">
                  <c:v>0.40699999999999997</c:v>
                </c:pt>
                <c:pt idx="82">
                  <c:v>0.42099999999999999</c:v>
                </c:pt>
                <c:pt idx="83">
                  <c:v>0.42299999999999999</c:v>
                </c:pt>
                <c:pt idx="84">
                  <c:v>0.40799999999999997</c:v>
                </c:pt>
                <c:pt idx="85">
                  <c:v>0.41399999999999998</c:v>
                </c:pt>
                <c:pt idx="86">
                  <c:v>0.42199999999999999</c:v>
                </c:pt>
                <c:pt idx="87">
                  <c:v>0.42499999999999999</c:v>
                </c:pt>
                <c:pt idx="88">
                  <c:v>0.439</c:v>
                </c:pt>
                <c:pt idx="89">
                  <c:v>0.45500000000000002</c:v>
                </c:pt>
                <c:pt idx="90">
                  <c:v>0.435</c:v>
                </c:pt>
                <c:pt idx="91">
                  <c:v>0.41799999999999998</c:v>
                </c:pt>
                <c:pt idx="92">
                  <c:v>0.42399999999999999</c:v>
                </c:pt>
                <c:pt idx="93">
                  <c:v>0.41799999999999998</c:v>
                </c:pt>
                <c:pt idx="94">
                  <c:v>0.45400000000000001</c:v>
                </c:pt>
                <c:pt idx="95">
                  <c:v>0.42799999999999999</c:v>
                </c:pt>
                <c:pt idx="96">
                  <c:v>0.42699999999999999</c:v>
                </c:pt>
                <c:pt idx="97">
                  <c:v>0.39200000000000002</c:v>
                </c:pt>
                <c:pt idx="98">
                  <c:v>0.379</c:v>
                </c:pt>
                <c:pt idx="99">
                  <c:v>0.377</c:v>
                </c:pt>
                <c:pt idx="100">
                  <c:v>0.39600000000000002</c:v>
                </c:pt>
                <c:pt idx="101">
                  <c:v>0.42</c:v>
                </c:pt>
                <c:pt idx="102">
                  <c:v>0.45200000000000001</c:v>
                </c:pt>
                <c:pt idx="103">
                  <c:v>0.41899999999999998</c:v>
                </c:pt>
                <c:pt idx="104">
                  <c:v>0.432</c:v>
                </c:pt>
                <c:pt idx="105">
                  <c:v>0.42299999999999999</c:v>
                </c:pt>
                <c:pt idx="106">
                  <c:v>0.433</c:v>
                </c:pt>
                <c:pt idx="107">
                  <c:v>0.437</c:v>
                </c:pt>
                <c:pt idx="108">
                  <c:v>0.44500000000000001</c:v>
                </c:pt>
                <c:pt idx="109">
                  <c:v>0.443</c:v>
                </c:pt>
                <c:pt idx="110">
                  <c:v>0.42799999999999999</c:v>
                </c:pt>
                <c:pt idx="111">
                  <c:v>0.437</c:v>
                </c:pt>
                <c:pt idx="112">
                  <c:v>0.41299999999999998</c:v>
                </c:pt>
                <c:pt idx="113">
                  <c:v>0.4</c:v>
                </c:pt>
                <c:pt idx="114">
                  <c:v>0.39400000000000002</c:v>
                </c:pt>
                <c:pt idx="115">
                  <c:v>0.40799999999999997</c:v>
                </c:pt>
                <c:pt idx="116">
                  <c:v>0.42899999999999999</c:v>
                </c:pt>
                <c:pt idx="117">
                  <c:v>0.45300000000000001</c:v>
                </c:pt>
                <c:pt idx="118">
                  <c:v>0.42499999999999999</c:v>
                </c:pt>
                <c:pt idx="119">
                  <c:v>0.39800000000000002</c:v>
                </c:pt>
                <c:pt idx="120">
                  <c:v>0.39300000000000002</c:v>
                </c:pt>
                <c:pt idx="121">
                  <c:v>0.39400000000000002</c:v>
                </c:pt>
                <c:pt idx="122">
                  <c:v>0.40600000000000003</c:v>
                </c:pt>
                <c:pt idx="123">
                  <c:v>0.42</c:v>
                </c:pt>
                <c:pt idx="124">
                  <c:v>0.438</c:v>
                </c:pt>
                <c:pt idx="125">
                  <c:v>0.46</c:v>
                </c:pt>
                <c:pt idx="126">
                  <c:v>0.46200000000000002</c:v>
                </c:pt>
                <c:pt idx="127">
                  <c:v>0.49099999999999999</c:v>
                </c:pt>
                <c:pt idx="128">
                  <c:v>0.53300000000000003</c:v>
                </c:pt>
                <c:pt idx="129">
                  <c:v>0.51400000000000001</c:v>
                </c:pt>
                <c:pt idx="130">
                  <c:v>0.51700000000000002</c:v>
                </c:pt>
                <c:pt idx="131">
                  <c:v>0.51400000000000001</c:v>
                </c:pt>
                <c:pt idx="132">
                  <c:v>0.497</c:v>
                </c:pt>
                <c:pt idx="133">
                  <c:v>0.48599999999999999</c:v>
                </c:pt>
                <c:pt idx="134">
                  <c:v>0.47799999999999998</c:v>
                </c:pt>
                <c:pt idx="135">
                  <c:v>0.47699999999999998</c:v>
                </c:pt>
                <c:pt idx="136">
                  <c:v>0.47399999999999998</c:v>
                </c:pt>
                <c:pt idx="137">
                  <c:v>0.51900000000000002</c:v>
                </c:pt>
                <c:pt idx="138">
                  <c:v>0.53500000000000003</c:v>
                </c:pt>
                <c:pt idx="139">
                  <c:v>0.52500000000000002</c:v>
                </c:pt>
                <c:pt idx="140">
                  <c:v>0.52400000000000002</c:v>
                </c:pt>
                <c:pt idx="141">
                  <c:v>0.51400000000000001</c:v>
                </c:pt>
                <c:pt idx="142">
                  <c:v>0.50600000000000001</c:v>
                </c:pt>
                <c:pt idx="143">
                  <c:v>0.46400000000000002</c:v>
                </c:pt>
                <c:pt idx="144">
                  <c:v>0.45600000000000002</c:v>
                </c:pt>
                <c:pt idx="145">
                  <c:v>0.442</c:v>
                </c:pt>
                <c:pt idx="146">
                  <c:v>0.44800000000000001</c:v>
                </c:pt>
                <c:pt idx="147">
                  <c:v>0.46</c:v>
                </c:pt>
                <c:pt idx="148">
                  <c:v>0.44700000000000001</c:v>
                </c:pt>
                <c:pt idx="149">
                  <c:v>0.46600000000000003</c:v>
                </c:pt>
                <c:pt idx="150">
                  <c:v>0.46899999999999997</c:v>
                </c:pt>
                <c:pt idx="151">
                  <c:v>0.46300000000000002</c:v>
                </c:pt>
                <c:pt idx="152">
                  <c:v>0.45700000000000002</c:v>
                </c:pt>
                <c:pt idx="153">
                  <c:v>0.45500000000000002</c:v>
                </c:pt>
                <c:pt idx="154">
                  <c:v>0.46400000000000002</c:v>
                </c:pt>
                <c:pt idx="155">
                  <c:v>0.496</c:v>
                </c:pt>
                <c:pt idx="156">
                  <c:v>0.51700000000000002</c:v>
                </c:pt>
                <c:pt idx="157">
                  <c:v>0.54500000000000004</c:v>
                </c:pt>
                <c:pt idx="158">
                  <c:v>0.55800000000000005</c:v>
                </c:pt>
                <c:pt idx="159">
                  <c:v>0.55600000000000005</c:v>
                </c:pt>
                <c:pt idx="160">
                  <c:v>0.59399999999999997</c:v>
                </c:pt>
                <c:pt idx="161">
                  <c:v>0.56999999999999995</c:v>
                </c:pt>
                <c:pt idx="162">
                  <c:v>0.56899999999999995</c:v>
                </c:pt>
                <c:pt idx="163">
                  <c:v>0.56899999999999995</c:v>
                </c:pt>
                <c:pt idx="164">
                  <c:v>0.52500000000000002</c:v>
                </c:pt>
                <c:pt idx="165">
                  <c:v>0.52700000000000002</c:v>
                </c:pt>
                <c:pt idx="166">
                  <c:v>0.52100000000000002</c:v>
                </c:pt>
                <c:pt idx="167">
                  <c:v>0.51400000000000001</c:v>
                </c:pt>
                <c:pt idx="168">
                  <c:v>0.49399999999999999</c:v>
                </c:pt>
                <c:pt idx="169">
                  <c:v>0.46800000000000003</c:v>
                </c:pt>
                <c:pt idx="170">
                  <c:v>0.46200000000000002</c:v>
                </c:pt>
                <c:pt idx="171">
                  <c:v>0.46300000000000002</c:v>
                </c:pt>
                <c:pt idx="172">
                  <c:v>0.47</c:v>
                </c:pt>
                <c:pt idx="173">
                  <c:v>0.45200000000000001</c:v>
                </c:pt>
                <c:pt idx="174">
                  <c:v>0.46</c:v>
                </c:pt>
                <c:pt idx="175">
                  <c:v>0.45300000000000001</c:v>
                </c:pt>
                <c:pt idx="176">
                  <c:v>0.437</c:v>
                </c:pt>
                <c:pt idx="177">
                  <c:v>0.41799999999999998</c:v>
                </c:pt>
                <c:pt idx="178">
                  <c:v>0.40300000000000002</c:v>
                </c:pt>
                <c:pt idx="179">
                  <c:v>0.39800000000000002</c:v>
                </c:pt>
                <c:pt idx="180">
                  <c:v>0.41099999999999998</c:v>
                </c:pt>
                <c:pt idx="181">
                  <c:v>0.41699999999999998</c:v>
                </c:pt>
                <c:pt idx="182">
                  <c:v>0.39900000000000002</c:v>
                </c:pt>
                <c:pt idx="183">
                  <c:v>0.41499999999999998</c:v>
                </c:pt>
                <c:pt idx="184">
                  <c:v>0.42299999999999999</c:v>
                </c:pt>
                <c:pt idx="185">
                  <c:v>0.432</c:v>
                </c:pt>
                <c:pt idx="186">
                  <c:v>0.42599999999999999</c:v>
                </c:pt>
                <c:pt idx="187">
                  <c:v>0.40899999999999997</c:v>
                </c:pt>
                <c:pt idx="188">
                  <c:v>0.42499999999999999</c:v>
                </c:pt>
                <c:pt idx="189">
                  <c:v>0.442</c:v>
                </c:pt>
                <c:pt idx="190">
                  <c:v>0.435</c:v>
                </c:pt>
                <c:pt idx="191">
                  <c:v>0.44</c:v>
                </c:pt>
                <c:pt idx="192">
                  <c:v>0.46</c:v>
                </c:pt>
                <c:pt idx="193">
                  <c:v>0.47799999999999998</c:v>
                </c:pt>
                <c:pt idx="194">
                  <c:v>0.45600000000000002</c:v>
                </c:pt>
                <c:pt idx="195">
                  <c:v>0.44400000000000001</c:v>
                </c:pt>
                <c:pt idx="196">
                  <c:v>0.44600000000000001</c:v>
                </c:pt>
                <c:pt idx="197">
                  <c:v>0.45400000000000001</c:v>
                </c:pt>
                <c:pt idx="198">
                  <c:v>0.443</c:v>
                </c:pt>
                <c:pt idx="199">
                  <c:v>0.44700000000000001</c:v>
                </c:pt>
                <c:pt idx="200">
                  <c:v>0.45</c:v>
                </c:pt>
                <c:pt idx="201">
                  <c:v>0.432</c:v>
                </c:pt>
                <c:pt idx="202">
                  <c:v>0.40899999999999997</c:v>
                </c:pt>
                <c:pt idx="203">
                  <c:v>0.41799999999999998</c:v>
                </c:pt>
                <c:pt idx="204">
                  <c:v>0.42799999999999999</c:v>
                </c:pt>
                <c:pt idx="205">
                  <c:v>0.42799999999999999</c:v>
                </c:pt>
                <c:pt idx="206">
                  <c:v>0.443</c:v>
                </c:pt>
                <c:pt idx="207">
                  <c:v>0.441</c:v>
                </c:pt>
                <c:pt idx="208">
                  <c:v>0.42199999999999999</c:v>
                </c:pt>
                <c:pt idx="209">
                  <c:v>0.41899999999999998</c:v>
                </c:pt>
                <c:pt idx="210">
                  <c:v>0.40600000000000003</c:v>
                </c:pt>
                <c:pt idx="211">
                  <c:v>0.39700000000000002</c:v>
                </c:pt>
                <c:pt idx="212">
                  <c:v>0.38700000000000001</c:v>
                </c:pt>
                <c:pt idx="213">
                  <c:v>0.40100000000000002</c:v>
                </c:pt>
                <c:pt idx="214">
                  <c:v>0.41299999999999998</c:v>
                </c:pt>
                <c:pt idx="215">
                  <c:v>0.39500000000000002</c:v>
                </c:pt>
                <c:pt idx="216">
                  <c:v>0.39600000000000002</c:v>
                </c:pt>
                <c:pt idx="217">
                  <c:v>0.39800000000000002</c:v>
                </c:pt>
                <c:pt idx="218">
                  <c:v>0.41299999999999998</c:v>
                </c:pt>
                <c:pt idx="219">
                  <c:v>0.40300000000000002</c:v>
                </c:pt>
                <c:pt idx="220">
                  <c:v>0.40799999999999997</c:v>
                </c:pt>
                <c:pt idx="221">
                  <c:v>0.40699999999999997</c:v>
                </c:pt>
                <c:pt idx="222">
                  <c:v>0.40799999999999997</c:v>
                </c:pt>
                <c:pt idx="223">
                  <c:v>0.41699999999999998</c:v>
                </c:pt>
                <c:pt idx="224">
                  <c:v>0.41199999999999998</c:v>
                </c:pt>
                <c:pt idx="225">
                  <c:v>0.41099999999999998</c:v>
                </c:pt>
                <c:pt idx="226">
                  <c:v>0.40300000000000002</c:v>
                </c:pt>
                <c:pt idx="227">
                  <c:v>0.38</c:v>
                </c:pt>
                <c:pt idx="228">
                  <c:v>0.39700000000000002</c:v>
                </c:pt>
                <c:pt idx="229">
                  <c:v>0.41399999999999998</c:v>
                </c:pt>
                <c:pt idx="230">
                  <c:v>0.443</c:v>
                </c:pt>
                <c:pt idx="231">
                  <c:v>0.42299999999999999</c:v>
                </c:pt>
                <c:pt idx="232">
                  <c:v>0.41699999999999998</c:v>
                </c:pt>
                <c:pt idx="233">
                  <c:v>0.437</c:v>
                </c:pt>
                <c:pt idx="234">
                  <c:v>0.434</c:v>
                </c:pt>
                <c:pt idx="235">
                  <c:v>0.42</c:v>
                </c:pt>
                <c:pt idx="236">
                  <c:v>0.40400000000000003</c:v>
                </c:pt>
                <c:pt idx="237">
                  <c:v>0.39600000000000002</c:v>
                </c:pt>
                <c:pt idx="238">
                  <c:v>0.38800000000000001</c:v>
                </c:pt>
                <c:pt idx="239">
                  <c:v>0.39100000000000001</c:v>
                </c:pt>
                <c:pt idx="240">
                  <c:v>0.38200000000000001</c:v>
                </c:pt>
                <c:pt idx="241">
                  <c:v>0.4</c:v>
                </c:pt>
                <c:pt idx="242">
                  <c:v>0.40400000000000003</c:v>
                </c:pt>
                <c:pt idx="243">
                  <c:v>0.40799999999999997</c:v>
                </c:pt>
                <c:pt idx="244">
                  <c:v>0.39700000000000002</c:v>
                </c:pt>
                <c:pt idx="245">
                  <c:v>0.41</c:v>
                </c:pt>
                <c:pt idx="246">
                  <c:v>0.42199999999999999</c:v>
                </c:pt>
                <c:pt idx="247">
                  <c:v>0.42199999999999999</c:v>
                </c:pt>
                <c:pt idx="248">
                  <c:v>0.40400000000000003</c:v>
                </c:pt>
                <c:pt idx="249">
                  <c:v>0.41699999999999998</c:v>
                </c:pt>
                <c:pt idx="250">
                  <c:v>0.41799999999999998</c:v>
                </c:pt>
                <c:pt idx="251">
                  <c:v>0.42299999999999999</c:v>
                </c:pt>
                <c:pt idx="252">
                  <c:v>0.41899999999999998</c:v>
                </c:pt>
                <c:pt idx="253">
                  <c:v>0.441</c:v>
                </c:pt>
                <c:pt idx="254">
                  <c:v>0.41199999999999998</c:v>
                </c:pt>
                <c:pt idx="255">
                  <c:v>0.432</c:v>
                </c:pt>
                <c:pt idx="256">
                  <c:v>0.434</c:v>
                </c:pt>
                <c:pt idx="257">
                  <c:v>0.43</c:v>
                </c:pt>
                <c:pt idx="258">
                  <c:v>0.42499999999999999</c:v>
                </c:pt>
                <c:pt idx="259">
                  <c:v>0.44600000000000001</c:v>
                </c:pt>
                <c:pt idx="260">
                  <c:v>0.435</c:v>
                </c:pt>
                <c:pt idx="261">
                  <c:v>0.439</c:v>
                </c:pt>
                <c:pt idx="262">
                  <c:v>0.40300000000000002</c:v>
                </c:pt>
                <c:pt idx="263">
                  <c:v>0.39300000000000002</c:v>
                </c:pt>
                <c:pt idx="264">
                  <c:v>0.436</c:v>
                </c:pt>
                <c:pt idx="265">
                  <c:v>0.45400000000000001</c:v>
                </c:pt>
                <c:pt idx="266">
                  <c:v>0.46400000000000002</c:v>
                </c:pt>
                <c:pt idx="267">
                  <c:v>0.48199999999999998</c:v>
                </c:pt>
                <c:pt idx="268">
                  <c:v>0.48099999999999998</c:v>
                </c:pt>
                <c:pt idx="269">
                  <c:v>0.47599999999999998</c:v>
                </c:pt>
                <c:pt idx="270">
                  <c:v>0.47299999999999998</c:v>
                </c:pt>
                <c:pt idx="271">
                  <c:v>0.47299999999999998</c:v>
                </c:pt>
                <c:pt idx="272">
                  <c:v>0.46</c:v>
                </c:pt>
                <c:pt idx="273">
                  <c:v>0.48799999999999999</c:v>
                </c:pt>
                <c:pt idx="274">
                  <c:v>0.50900000000000001</c:v>
                </c:pt>
                <c:pt idx="275">
                  <c:v>0.499</c:v>
                </c:pt>
                <c:pt idx="276">
                  <c:v>0.51200000000000001</c:v>
                </c:pt>
                <c:pt idx="277">
                  <c:v>0.52500000000000002</c:v>
                </c:pt>
                <c:pt idx="278">
                  <c:v>0.51200000000000001</c:v>
                </c:pt>
                <c:pt idx="279">
                  <c:v>0.502</c:v>
                </c:pt>
                <c:pt idx="280">
                  <c:v>0.51</c:v>
                </c:pt>
                <c:pt idx="281">
                  <c:v>0.52100000000000002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0.51</c:v>
                </c:pt>
                <c:pt idx="285">
                  <c:v>0.52100000000000002</c:v>
                </c:pt>
                <c:pt idx="286">
                  <c:v>0.52700000000000002</c:v>
                </c:pt>
                <c:pt idx="287">
                  <c:v>0.53</c:v>
                </c:pt>
                <c:pt idx="288">
                  <c:v>0.54200000000000004</c:v>
                </c:pt>
                <c:pt idx="289">
                  <c:v>0.54500000000000004</c:v>
                </c:pt>
                <c:pt idx="290">
                  <c:v>0.54300000000000004</c:v>
                </c:pt>
                <c:pt idx="291">
                  <c:v>0.54300000000000004</c:v>
                </c:pt>
                <c:pt idx="292">
                  <c:v>0.53600000000000003</c:v>
                </c:pt>
                <c:pt idx="293">
                  <c:v>0.55700000000000005</c:v>
                </c:pt>
                <c:pt idx="294">
                  <c:v>0.56399999999999995</c:v>
                </c:pt>
                <c:pt idx="295">
                  <c:v>0.54700000000000004</c:v>
                </c:pt>
                <c:pt idx="296">
                  <c:v>0.54600000000000004</c:v>
                </c:pt>
                <c:pt idx="297">
                  <c:v>0.56799999999999995</c:v>
                </c:pt>
                <c:pt idx="298">
                  <c:v>0.55300000000000005</c:v>
                </c:pt>
                <c:pt idx="299">
                  <c:v>0.53500000000000003</c:v>
                </c:pt>
                <c:pt idx="300">
                  <c:v>0.52800000000000002</c:v>
                </c:pt>
                <c:pt idx="301">
                  <c:v>0.52700000000000002</c:v>
                </c:pt>
                <c:pt idx="302">
                  <c:v>0.53900000000000003</c:v>
                </c:pt>
                <c:pt idx="303">
                  <c:v>0.52700000000000002</c:v>
                </c:pt>
                <c:pt idx="304">
                  <c:v>0.51200000000000001</c:v>
                </c:pt>
                <c:pt idx="305">
                  <c:v>0.50600000000000001</c:v>
                </c:pt>
                <c:pt idx="306">
                  <c:v>0.47299999999999998</c:v>
                </c:pt>
                <c:pt idx="307">
                  <c:v>0.46400000000000002</c:v>
                </c:pt>
                <c:pt idx="308">
                  <c:v>0.46</c:v>
                </c:pt>
                <c:pt idx="309">
                  <c:v>0.45100000000000001</c:v>
                </c:pt>
                <c:pt idx="310">
                  <c:v>0.437</c:v>
                </c:pt>
                <c:pt idx="311">
                  <c:v>0.441</c:v>
                </c:pt>
                <c:pt idx="312">
                  <c:v>0.44600000000000001</c:v>
                </c:pt>
                <c:pt idx="313">
                  <c:v>0.44900000000000001</c:v>
                </c:pt>
                <c:pt idx="314">
                  <c:v>0.441</c:v>
                </c:pt>
                <c:pt idx="315">
                  <c:v>0.44400000000000001</c:v>
                </c:pt>
                <c:pt idx="316">
                  <c:v>0.436</c:v>
                </c:pt>
                <c:pt idx="317">
                  <c:v>0.42199999999999999</c:v>
                </c:pt>
                <c:pt idx="318">
                  <c:v>0.45600000000000002</c:v>
                </c:pt>
                <c:pt idx="319">
                  <c:v>0.48099999999999998</c:v>
                </c:pt>
                <c:pt idx="320">
                  <c:v>0.499</c:v>
                </c:pt>
                <c:pt idx="321">
                  <c:v>0.49099999999999999</c:v>
                </c:pt>
                <c:pt idx="322">
                  <c:v>0.49099999999999999</c:v>
                </c:pt>
                <c:pt idx="323">
                  <c:v>0.49099999999999999</c:v>
                </c:pt>
                <c:pt idx="324">
                  <c:v>0.46400000000000002</c:v>
                </c:pt>
                <c:pt idx="325">
                  <c:v>0.48699999999999999</c:v>
                </c:pt>
                <c:pt idx="326">
                  <c:v>0.49</c:v>
                </c:pt>
                <c:pt idx="327">
                  <c:v>0.50800000000000001</c:v>
                </c:pt>
                <c:pt idx="328">
                  <c:v>0.503</c:v>
                </c:pt>
                <c:pt idx="329">
                  <c:v>0.51600000000000001</c:v>
                </c:pt>
                <c:pt idx="330">
                  <c:v>0.47199999999999998</c:v>
                </c:pt>
                <c:pt idx="331">
                  <c:v>0.47699999999999998</c:v>
                </c:pt>
                <c:pt idx="332">
                  <c:v>0.49</c:v>
                </c:pt>
                <c:pt idx="333">
                  <c:v>0.51500000000000001</c:v>
                </c:pt>
                <c:pt idx="334">
                  <c:v>0.52400000000000002</c:v>
                </c:pt>
                <c:pt idx="335">
                  <c:v>0.51900000000000002</c:v>
                </c:pt>
                <c:pt idx="336">
                  <c:v>0.53200000000000003</c:v>
                </c:pt>
                <c:pt idx="337">
                  <c:v>0.53600000000000003</c:v>
                </c:pt>
                <c:pt idx="338">
                  <c:v>0.54700000000000004</c:v>
                </c:pt>
                <c:pt idx="339">
                  <c:v>0.54600000000000004</c:v>
                </c:pt>
                <c:pt idx="340">
                  <c:v>0.55900000000000005</c:v>
                </c:pt>
                <c:pt idx="341">
                  <c:v>0.54200000000000004</c:v>
                </c:pt>
                <c:pt idx="342">
                  <c:v>0.57699999999999996</c:v>
                </c:pt>
                <c:pt idx="343">
                  <c:v>0.6</c:v>
                </c:pt>
                <c:pt idx="344">
                  <c:v>0.61499999999999999</c:v>
                </c:pt>
                <c:pt idx="345">
                  <c:v>0.60799999999999998</c:v>
                </c:pt>
                <c:pt idx="346">
                  <c:v>0.59799999999999998</c:v>
                </c:pt>
                <c:pt idx="347">
                  <c:v>0.58499999999999996</c:v>
                </c:pt>
                <c:pt idx="348">
                  <c:v>0.59399999999999997</c:v>
                </c:pt>
                <c:pt idx="349">
                  <c:v>0.59499999999999997</c:v>
                </c:pt>
                <c:pt idx="350">
                  <c:v>0.60099999999999998</c:v>
                </c:pt>
                <c:pt idx="351">
                  <c:v>0.61399999999999999</c:v>
                </c:pt>
                <c:pt idx="352">
                  <c:v>0.58899999999999997</c:v>
                </c:pt>
                <c:pt idx="353">
                  <c:v>0.57899999999999996</c:v>
                </c:pt>
                <c:pt idx="354">
                  <c:v>0.59099999999999997</c:v>
                </c:pt>
                <c:pt idx="355">
                  <c:v>0.57099999999999995</c:v>
                </c:pt>
                <c:pt idx="356">
                  <c:v>0.57899999999999996</c:v>
                </c:pt>
                <c:pt idx="357">
                  <c:v>0.56399999999999995</c:v>
                </c:pt>
                <c:pt idx="358">
                  <c:v>0.55200000000000005</c:v>
                </c:pt>
                <c:pt idx="359">
                  <c:v>0.56899999999999995</c:v>
                </c:pt>
                <c:pt idx="360">
                  <c:v>0.57099999999999995</c:v>
                </c:pt>
                <c:pt idx="361">
                  <c:v>0.57899999999999996</c:v>
                </c:pt>
                <c:pt idx="362">
                  <c:v>0.56399999999999995</c:v>
                </c:pt>
                <c:pt idx="363">
                  <c:v>0.55200000000000005</c:v>
                </c:pt>
                <c:pt idx="364">
                  <c:v>0.57599999999999996</c:v>
                </c:pt>
                <c:pt idx="365">
                  <c:v>0.56299999999999994</c:v>
                </c:pt>
                <c:pt idx="366">
                  <c:v>0.53900000000000003</c:v>
                </c:pt>
                <c:pt idx="367">
                  <c:v>0.52400000000000002</c:v>
                </c:pt>
                <c:pt idx="368">
                  <c:v>0.51500000000000001</c:v>
                </c:pt>
                <c:pt idx="369">
                  <c:v>0.52</c:v>
                </c:pt>
                <c:pt idx="370">
                  <c:v>0.504</c:v>
                </c:pt>
                <c:pt idx="371">
                  <c:v>0.46700000000000003</c:v>
                </c:pt>
                <c:pt idx="372">
                  <c:v>0.44800000000000001</c:v>
                </c:pt>
                <c:pt idx="373">
                  <c:v>0.432</c:v>
                </c:pt>
                <c:pt idx="374">
                  <c:v>0.45400000000000001</c:v>
                </c:pt>
                <c:pt idx="375">
                  <c:v>0.46200000000000002</c:v>
                </c:pt>
                <c:pt idx="376">
                  <c:v>0.46600000000000003</c:v>
                </c:pt>
                <c:pt idx="377">
                  <c:v>0.48499999999999999</c:v>
                </c:pt>
                <c:pt idx="378">
                  <c:v>0.47899999999999998</c:v>
                </c:pt>
                <c:pt idx="379">
                  <c:v>0.48899999999999999</c:v>
                </c:pt>
                <c:pt idx="380">
                  <c:v>0.49</c:v>
                </c:pt>
                <c:pt idx="381">
                  <c:v>0.48199999999999998</c:v>
                </c:pt>
                <c:pt idx="382">
                  <c:v>0.46300000000000002</c:v>
                </c:pt>
                <c:pt idx="383">
                  <c:v>0.47799999999999998</c:v>
                </c:pt>
                <c:pt idx="384">
                  <c:v>0.46</c:v>
                </c:pt>
                <c:pt idx="385">
                  <c:v>0.45800000000000002</c:v>
                </c:pt>
                <c:pt idx="386">
                  <c:v>0.47599999999999998</c:v>
                </c:pt>
                <c:pt idx="387">
                  <c:v>0.47799999999999998</c:v>
                </c:pt>
                <c:pt idx="388">
                  <c:v>0.46200000000000002</c:v>
                </c:pt>
                <c:pt idx="389">
                  <c:v>0.432</c:v>
                </c:pt>
                <c:pt idx="390">
                  <c:v>0.44400000000000001</c:v>
                </c:pt>
                <c:pt idx="391">
                  <c:v>0.442</c:v>
                </c:pt>
                <c:pt idx="392">
                  <c:v>0.45800000000000002</c:v>
                </c:pt>
                <c:pt idx="393">
                  <c:v>0.435</c:v>
                </c:pt>
                <c:pt idx="394">
                  <c:v>0.45700000000000002</c:v>
                </c:pt>
                <c:pt idx="395">
                  <c:v>0.434</c:v>
                </c:pt>
                <c:pt idx="396">
                  <c:v>0.45300000000000001</c:v>
                </c:pt>
                <c:pt idx="397">
                  <c:v>0.42</c:v>
                </c:pt>
                <c:pt idx="398">
                  <c:v>0.40200000000000002</c:v>
                </c:pt>
                <c:pt idx="399">
                  <c:v>0.39600000000000002</c:v>
                </c:pt>
                <c:pt idx="400">
                  <c:v>0.4</c:v>
                </c:pt>
                <c:pt idx="401">
                  <c:v>0.41399999999999998</c:v>
                </c:pt>
                <c:pt idx="402">
                  <c:v>0.39800000000000002</c:v>
                </c:pt>
                <c:pt idx="403">
                  <c:v>0.38700000000000001</c:v>
                </c:pt>
                <c:pt idx="404">
                  <c:v>0.41</c:v>
                </c:pt>
                <c:pt idx="405">
                  <c:v>0.39800000000000002</c:v>
                </c:pt>
                <c:pt idx="406">
                  <c:v>0.39300000000000002</c:v>
                </c:pt>
                <c:pt idx="407">
                  <c:v>0.41799999999999998</c:v>
                </c:pt>
                <c:pt idx="408">
                  <c:v>0.41099999999999998</c:v>
                </c:pt>
                <c:pt idx="409">
                  <c:v>0.41399999999999998</c:v>
                </c:pt>
                <c:pt idx="410">
                  <c:v>0.433</c:v>
                </c:pt>
                <c:pt idx="411">
                  <c:v>0.41699999999999998</c:v>
                </c:pt>
                <c:pt idx="412">
                  <c:v>0.42699999999999999</c:v>
                </c:pt>
                <c:pt idx="413">
                  <c:v>0.42</c:v>
                </c:pt>
                <c:pt idx="414">
                  <c:v>0.438</c:v>
                </c:pt>
                <c:pt idx="415">
                  <c:v>0.46700000000000003</c:v>
                </c:pt>
                <c:pt idx="416">
                  <c:v>0.46400000000000002</c:v>
                </c:pt>
                <c:pt idx="417">
                  <c:v>0.44900000000000001</c:v>
                </c:pt>
                <c:pt idx="418">
                  <c:v>0.442</c:v>
                </c:pt>
                <c:pt idx="419">
                  <c:v>0.436</c:v>
                </c:pt>
                <c:pt idx="420">
                  <c:v>0.41899999999999998</c:v>
                </c:pt>
                <c:pt idx="421">
                  <c:v>0.41199999999999998</c:v>
                </c:pt>
                <c:pt idx="422">
                  <c:v>0.39500000000000002</c:v>
                </c:pt>
                <c:pt idx="423">
                  <c:v>0.39900000000000002</c:v>
                </c:pt>
                <c:pt idx="424">
                  <c:v>0.41399999999999998</c:v>
                </c:pt>
                <c:pt idx="425">
                  <c:v>0.38</c:v>
                </c:pt>
                <c:pt idx="426">
                  <c:v>0.41599999999999998</c:v>
                </c:pt>
                <c:pt idx="427">
                  <c:v>0.39700000000000002</c:v>
                </c:pt>
                <c:pt idx="428">
                  <c:v>0.41599999999999998</c:v>
                </c:pt>
                <c:pt idx="429">
                  <c:v>0.432</c:v>
                </c:pt>
                <c:pt idx="430">
                  <c:v>0.39</c:v>
                </c:pt>
                <c:pt idx="431">
                  <c:v>0.40100000000000002</c:v>
                </c:pt>
                <c:pt idx="432">
                  <c:v>0.40699999999999997</c:v>
                </c:pt>
                <c:pt idx="433">
                  <c:v>0.39900000000000002</c:v>
                </c:pt>
                <c:pt idx="434">
                  <c:v>0.41799999999999998</c:v>
                </c:pt>
                <c:pt idx="435">
                  <c:v>0.42499999999999999</c:v>
                </c:pt>
                <c:pt idx="436">
                  <c:v>0.434</c:v>
                </c:pt>
                <c:pt idx="437">
                  <c:v>0.42099999999999999</c:v>
                </c:pt>
                <c:pt idx="438">
                  <c:v>0.45300000000000001</c:v>
                </c:pt>
                <c:pt idx="439">
                  <c:v>0.48599999999999999</c:v>
                </c:pt>
                <c:pt idx="440">
                  <c:v>0.46100000000000002</c:v>
                </c:pt>
                <c:pt idx="441">
                  <c:v>0.45600000000000002</c:v>
                </c:pt>
                <c:pt idx="442">
                  <c:v>0.45</c:v>
                </c:pt>
                <c:pt idx="443">
                  <c:v>0.432</c:v>
                </c:pt>
                <c:pt idx="444">
                  <c:v>0.45700000000000002</c:v>
                </c:pt>
                <c:pt idx="445">
                  <c:v>0.45</c:v>
                </c:pt>
                <c:pt idx="446">
                  <c:v>0.47</c:v>
                </c:pt>
                <c:pt idx="447">
                  <c:v>0.46400000000000002</c:v>
                </c:pt>
                <c:pt idx="448">
                  <c:v>0.45700000000000002</c:v>
                </c:pt>
                <c:pt idx="449">
                  <c:v>0.42799999999999999</c:v>
                </c:pt>
                <c:pt idx="450">
                  <c:v>0.43</c:v>
                </c:pt>
                <c:pt idx="451">
                  <c:v>0.4</c:v>
                </c:pt>
                <c:pt idx="452">
                  <c:v>0.39600000000000002</c:v>
                </c:pt>
                <c:pt idx="453">
                  <c:v>0.40500000000000003</c:v>
                </c:pt>
                <c:pt idx="454">
                  <c:v>0.41199999999999998</c:v>
                </c:pt>
                <c:pt idx="455">
                  <c:v>0.43099999999999999</c:v>
                </c:pt>
                <c:pt idx="456">
                  <c:v>0.435</c:v>
                </c:pt>
                <c:pt idx="457">
                  <c:v>0.435</c:v>
                </c:pt>
                <c:pt idx="458">
                  <c:v>0.45</c:v>
                </c:pt>
                <c:pt idx="459">
                  <c:v>0.47499999999999998</c:v>
                </c:pt>
                <c:pt idx="460">
                  <c:v>0.47699999999999998</c:v>
                </c:pt>
                <c:pt idx="461">
                  <c:v>0.45700000000000002</c:v>
                </c:pt>
                <c:pt idx="462">
                  <c:v>0.48299999999999998</c:v>
                </c:pt>
                <c:pt idx="463">
                  <c:v>0.504</c:v>
                </c:pt>
                <c:pt idx="464">
                  <c:v>0.48799999999999999</c:v>
                </c:pt>
                <c:pt idx="465">
                  <c:v>0.46500000000000002</c:v>
                </c:pt>
                <c:pt idx="466">
                  <c:v>0.46899999999999997</c:v>
                </c:pt>
                <c:pt idx="467">
                  <c:v>0.46899999999999997</c:v>
                </c:pt>
                <c:pt idx="468">
                  <c:v>0.46400000000000002</c:v>
                </c:pt>
                <c:pt idx="469">
                  <c:v>0.48399999999999999</c:v>
                </c:pt>
                <c:pt idx="470">
                  <c:v>0.48299999999999998</c:v>
                </c:pt>
                <c:pt idx="471">
                  <c:v>0.498</c:v>
                </c:pt>
                <c:pt idx="472">
                  <c:v>0.49199999999999999</c:v>
                </c:pt>
                <c:pt idx="473">
                  <c:v>0.52200000000000002</c:v>
                </c:pt>
                <c:pt idx="474">
                  <c:v>0.51800000000000002</c:v>
                </c:pt>
                <c:pt idx="475">
                  <c:v>0.499</c:v>
                </c:pt>
                <c:pt idx="476">
                  <c:v>0.52100000000000002</c:v>
                </c:pt>
                <c:pt idx="477">
                  <c:v>0.52700000000000002</c:v>
                </c:pt>
                <c:pt idx="478">
                  <c:v>0.55000000000000004</c:v>
                </c:pt>
                <c:pt idx="479">
                  <c:v>0.53800000000000003</c:v>
                </c:pt>
                <c:pt idx="480">
                  <c:v>0.55100000000000005</c:v>
                </c:pt>
                <c:pt idx="481">
                  <c:v>0.53400000000000003</c:v>
                </c:pt>
                <c:pt idx="482">
                  <c:v>0.5</c:v>
                </c:pt>
                <c:pt idx="483">
                  <c:v>0.52500000000000002</c:v>
                </c:pt>
                <c:pt idx="484">
                  <c:v>0.53</c:v>
                </c:pt>
                <c:pt idx="485">
                  <c:v>0.53300000000000003</c:v>
                </c:pt>
                <c:pt idx="486">
                  <c:v>0.53100000000000003</c:v>
                </c:pt>
                <c:pt idx="487">
                  <c:v>0.52200000000000002</c:v>
                </c:pt>
                <c:pt idx="488">
                  <c:v>0.499</c:v>
                </c:pt>
                <c:pt idx="489">
                  <c:v>0.51300000000000001</c:v>
                </c:pt>
                <c:pt idx="490">
                  <c:v>0.51100000000000001</c:v>
                </c:pt>
                <c:pt idx="491">
                  <c:v>0.51400000000000001</c:v>
                </c:pt>
                <c:pt idx="492">
                  <c:v>0.53600000000000003</c:v>
                </c:pt>
                <c:pt idx="493">
                  <c:v>0.52900000000000003</c:v>
                </c:pt>
                <c:pt idx="494">
                  <c:v>0.54700000000000004</c:v>
                </c:pt>
                <c:pt idx="495">
                  <c:v>0.52900000000000003</c:v>
                </c:pt>
                <c:pt idx="496">
                  <c:v>0.54700000000000004</c:v>
                </c:pt>
                <c:pt idx="497">
                  <c:v>0.54200000000000004</c:v>
                </c:pt>
                <c:pt idx="498">
                  <c:v>0.55100000000000005</c:v>
                </c:pt>
                <c:pt idx="499">
                  <c:v>0.57499999999999996</c:v>
                </c:pt>
                <c:pt idx="500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9-4DA6-AE3B-34C883BDD724}"/>
            </c:ext>
          </c:extLst>
        </c:ser>
        <c:ser>
          <c:idx val="2"/>
          <c:order val="2"/>
          <c:tx>
            <c:strRef>
              <c:f>'Model 1.1 nul'!$M$1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nul'!$M$2:$M$502</c:f>
              <c:numCache>
                <c:formatCode>General</c:formatCode>
                <c:ptCount val="50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5.1999999999999998E-2</c:v>
                </c:pt>
                <c:pt idx="5">
                  <c:v>7.3999999999999996E-2</c:v>
                </c:pt>
                <c:pt idx="6">
                  <c:v>7.6999999999999999E-2</c:v>
                </c:pt>
                <c:pt idx="7">
                  <c:v>9.6000000000000002E-2</c:v>
                </c:pt>
                <c:pt idx="8">
                  <c:v>9.4E-2</c:v>
                </c:pt>
                <c:pt idx="9">
                  <c:v>9.0999999999999998E-2</c:v>
                </c:pt>
                <c:pt idx="10">
                  <c:v>9.8000000000000004E-2</c:v>
                </c:pt>
                <c:pt idx="11">
                  <c:v>0.105</c:v>
                </c:pt>
                <c:pt idx="12">
                  <c:v>0.106</c:v>
                </c:pt>
                <c:pt idx="13">
                  <c:v>0.108</c:v>
                </c:pt>
                <c:pt idx="14">
                  <c:v>0.115</c:v>
                </c:pt>
                <c:pt idx="15">
                  <c:v>0.128</c:v>
                </c:pt>
                <c:pt idx="16">
                  <c:v>0.13800000000000001</c:v>
                </c:pt>
                <c:pt idx="17">
                  <c:v>0.14499999999999999</c:v>
                </c:pt>
                <c:pt idx="18">
                  <c:v>0.17399999999999999</c:v>
                </c:pt>
                <c:pt idx="19">
                  <c:v>0.16800000000000001</c:v>
                </c:pt>
                <c:pt idx="20">
                  <c:v>0.16900000000000001</c:v>
                </c:pt>
                <c:pt idx="21">
                  <c:v>0.189</c:v>
                </c:pt>
                <c:pt idx="22">
                  <c:v>0.193</c:v>
                </c:pt>
                <c:pt idx="23">
                  <c:v>0.182</c:v>
                </c:pt>
                <c:pt idx="24">
                  <c:v>0.184</c:v>
                </c:pt>
                <c:pt idx="25">
                  <c:v>0.191</c:v>
                </c:pt>
                <c:pt idx="26">
                  <c:v>0.19900000000000001</c:v>
                </c:pt>
                <c:pt idx="27">
                  <c:v>0.19400000000000001</c:v>
                </c:pt>
                <c:pt idx="28">
                  <c:v>0.20899999999999999</c:v>
                </c:pt>
                <c:pt idx="29">
                  <c:v>0.19800000000000001</c:v>
                </c:pt>
                <c:pt idx="30">
                  <c:v>0.215</c:v>
                </c:pt>
                <c:pt idx="31">
                  <c:v>0.22900000000000001</c:v>
                </c:pt>
                <c:pt idx="32">
                  <c:v>0.222</c:v>
                </c:pt>
                <c:pt idx="33">
                  <c:v>0.21199999999999999</c:v>
                </c:pt>
                <c:pt idx="34">
                  <c:v>0.222</c:v>
                </c:pt>
                <c:pt idx="35">
                  <c:v>0.214</c:v>
                </c:pt>
                <c:pt idx="36">
                  <c:v>0.20399999999999999</c:v>
                </c:pt>
                <c:pt idx="37">
                  <c:v>0.19800000000000001</c:v>
                </c:pt>
                <c:pt idx="38">
                  <c:v>0.193</c:v>
                </c:pt>
                <c:pt idx="39">
                  <c:v>0.19600000000000001</c:v>
                </c:pt>
                <c:pt idx="40">
                  <c:v>0.19900000000000001</c:v>
                </c:pt>
                <c:pt idx="41">
                  <c:v>0.217</c:v>
                </c:pt>
                <c:pt idx="42">
                  <c:v>0.224</c:v>
                </c:pt>
                <c:pt idx="43">
                  <c:v>0.21</c:v>
                </c:pt>
                <c:pt idx="44">
                  <c:v>0.215</c:v>
                </c:pt>
                <c:pt idx="45">
                  <c:v>0.20899999999999999</c:v>
                </c:pt>
                <c:pt idx="46">
                  <c:v>0.19600000000000001</c:v>
                </c:pt>
                <c:pt idx="47">
                  <c:v>0.224</c:v>
                </c:pt>
                <c:pt idx="48">
                  <c:v>0.23400000000000001</c:v>
                </c:pt>
                <c:pt idx="49">
                  <c:v>0.23699999999999999</c:v>
                </c:pt>
                <c:pt idx="50">
                  <c:v>0.246</c:v>
                </c:pt>
                <c:pt idx="51">
                  <c:v>0.253</c:v>
                </c:pt>
                <c:pt idx="52">
                  <c:v>0.24399999999999999</c:v>
                </c:pt>
                <c:pt idx="53">
                  <c:v>0.26200000000000001</c:v>
                </c:pt>
                <c:pt idx="54">
                  <c:v>0.27100000000000002</c:v>
                </c:pt>
                <c:pt idx="55">
                  <c:v>0.28499999999999998</c:v>
                </c:pt>
                <c:pt idx="56">
                  <c:v>0.3</c:v>
                </c:pt>
                <c:pt idx="57">
                  <c:v>0.32</c:v>
                </c:pt>
                <c:pt idx="58">
                  <c:v>0.311</c:v>
                </c:pt>
                <c:pt idx="59">
                  <c:v>0.32700000000000001</c:v>
                </c:pt>
                <c:pt idx="60">
                  <c:v>0.33500000000000002</c:v>
                </c:pt>
                <c:pt idx="61">
                  <c:v>0.34899999999999998</c:v>
                </c:pt>
                <c:pt idx="62">
                  <c:v>0.36499999999999999</c:v>
                </c:pt>
                <c:pt idx="63">
                  <c:v>0.38100000000000001</c:v>
                </c:pt>
                <c:pt idx="64">
                  <c:v>0.38400000000000001</c:v>
                </c:pt>
                <c:pt idx="65">
                  <c:v>0.37</c:v>
                </c:pt>
                <c:pt idx="66">
                  <c:v>0.38300000000000001</c:v>
                </c:pt>
                <c:pt idx="67">
                  <c:v>0.38400000000000001</c:v>
                </c:pt>
                <c:pt idx="68">
                  <c:v>0.38200000000000001</c:v>
                </c:pt>
                <c:pt idx="69">
                  <c:v>0.39100000000000001</c:v>
                </c:pt>
                <c:pt idx="70">
                  <c:v>0.40699999999999997</c:v>
                </c:pt>
                <c:pt idx="71">
                  <c:v>0.41199999999999998</c:v>
                </c:pt>
                <c:pt idx="72">
                  <c:v>0.41499999999999998</c:v>
                </c:pt>
                <c:pt idx="73">
                  <c:v>0.41899999999999998</c:v>
                </c:pt>
                <c:pt idx="74">
                  <c:v>0.40200000000000002</c:v>
                </c:pt>
                <c:pt idx="75">
                  <c:v>0.41899999999999998</c:v>
                </c:pt>
                <c:pt idx="76">
                  <c:v>0.40899999999999997</c:v>
                </c:pt>
                <c:pt idx="77">
                  <c:v>0.40500000000000003</c:v>
                </c:pt>
                <c:pt idx="78">
                  <c:v>0.38600000000000001</c:v>
                </c:pt>
                <c:pt idx="79">
                  <c:v>0.39100000000000001</c:v>
                </c:pt>
                <c:pt idx="80">
                  <c:v>0.38</c:v>
                </c:pt>
                <c:pt idx="81">
                  <c:v>0.39800000000000002</c:v>
                </c:pt>
                <c:pt idx="82">
                  <c:v>0.40699999999999997</c:v>
                </c:pt>
                <c:pt idx="83">
                  <c:v>0.38500000000000001</c:v>
                </c:pt>
                <c:pt idx="84">
                  <c:v>0.38200000000000001</c:v>
                </c:pt>
                <c:pt idx="85">
                  <c:v>0.38600000000000001</c:v>
                </c:pt>
                <c:pt idx="86">
                  <c:v>0.40400000000000003</c:v>
                </c:pt>
                <c:pt idx="87">
                  <c:v>0.40200000000000002</c:v>
                </c:pt>
                <c:pt idx="88">
                  <c:v>0.39800000000000002</c:v>
                </c:pt>
                <c:pt idx="89">
                  <c:v>0.39900000000000002</c:v>
                </c:pt>
                <c:pt idx="90">
                  <c:v>0.41299999999999998</c:v>
                </c:pt>
                <c:pt idx="91">
                  <c:v>0.42</c:v>
                </c:pt>
                <c:pt idx="92">
                  <c:v>0.39800000000000002</c:v>
                </c:pt>
                <c:pt idx="93">
                  <c:v>0.38500000000000001</c:v>
                </c:pt>
                <c:pt idx="94">
                  <c:v>0.379</c:v>
                </c:pt>
                <c:pt idx="95">
                  <c:v>0.38600000000000001</c:v>
                </c:pt>
                <c:pt idx="96">
                  <c:v>0.41399999999999998</c:v>
                </c:pt>
                <c:pt idx="97">
                  <c:v>0.4</c:v>
                </c:pt>
                <c:pt idx="98">
                  <c:v>0.40699999999999997</c:v>
                </c:pt>
                <c:pt idx="99">
                  <c:v>0.38</c:v>
                </c:pt>
                <c:pt idx="100">
                  <c:v>0.39900000000000002</c:v>
                </c:pt>
                <c:pt idx="101">
                  <c:v>0.38400000000000001</c:v>
                </c:pt>
                <c:pt idx="102">
                  <c:v>0.40500000000000003</c:v>
                </c:pt>
                <c:pt idx="103">
                  <c:v>0.40100000000000002</c:v>
                </c:pt>
                <c:pt idx="104">
                  <c:v>0.373</c:v>
                </c:pt>
                <c:pt idx="105">
                  <c:v>0.38300000000000001</c:v>
                </c:pt>
                <c:pt idx="106">
                  <c:v>0.39100000000000001</c:v>
                </c:pt>
                <c:pt idx="107">
                  <c:v>0.41299999999999998</c:v>
                </c:pt>
                <c:pt idx="108">
                  <c:v>0.38800000000000001</c:v>
                </c:pt>
                <c:pt idx="109">
                  <c:v>0.38</c:v>
                </c:pt>
                <c:pt idx="110">
                  <c:v>0.41199999999999998</c:v>
                </c:pt>
                <c:pt idx="111">
                  <c:v>0.41799999999999998</c:v>
                </c:pt>
                <c:pt idx="112">
                  <c:v>0.42899999999999999</c:v>
                </c:pt>
                <c:pt idx="113">
                  <c:v>0.42299999999999999</c:v>
                </c:pt>
                <c:pt idx="114">
                  <c:v>0.4</c:v>
                </c:pt>
                <c:pt idx="115">
                  <c:v>0.42399999999999999</c:v>
                </c:pt>
                <c:pt idx="116">
                  <c:v>0.436</c:v>
                </c:pt>
                <c:pt idx="117">
                  <c:v>0.42899999999999999</c:v>
                </c:pt>
                <c:pt idx="118">
                  <c:v>0.42599999999999999</c:v>
                </c:pt>
                <c:pt idx="119">
                  <c:v>0.44600000000000001</c:v>
                </c:pt>
                <c:pt idx="120">
                  <c:v>0.443</c:v>
                </c:pt>
                <c:pt idx="121">
                  <c:v>0.437</c:v>
                </c:pt>
                <c:pt idx="122">
                  <c:v>0.44400000000000001</c:v>
                </c:pt>
                <c:pt idx="123">
                  <c:v>0.432</c:v>
                </c:pt>
                <c:pt idx="124">
                  <c:v>0.442</c:v>
                </c:pt>
                <c:pt idx="125">
                  <c:v>0.44600000000000001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0.46</c:v>
                </c:pt>
                <c:pt idx="129">
                  <c:v>0.46300000000000002</c:v>
                </c:pt>
                <c:pt idx="130">
                  <c:v>0.47</c:v>
                </c:pt>
                <c:pt idx="131">
                  <c:v>0.47099999999999997</c:v>
                </c:pt>
                <c:pt idx="132">
                  <c:v>0.47299999999999998</c:v>
                </c:pt>
                <c:pt idx="133">
                  <c:v>0.46600000000000003</c:v>
                </c:pt>
                <c:pt idx="134">
                  <c:v>0.48499999999999999</c:v>
                </c:pt>
                <c:pt idx="135">
                  <c:v>0.48099999999999998</c:v>
                </c:pt>
                <c:pt idx="136">
                  <c:v>0.47599999999999998</c:v>
                </c:pt>
                <c:pt idx="137">
                  <c:v>0.48599999999999999</c:v>
                </c:pt>
                <c:pt idx="138">
                  <c:v>0.48499999999999999</c:v>
                </c:pt>
                <c:pt idx="139">
                  <c:v>0.495</c:v>
                </c:pt>
                <c:pt idx="140">
                  <c:v>0.47199999999999998</c:v>
                </c:pt>
                <c:pt idx="141">
                  <c:v>0.46400000000000002</c:v>
                </c:pt>
                <c:pt idx="142">
                  <c:v>0.46800000000000003</c:v>
                </c:pt>
                <c:pt idx="143">
                  <c:v>0.49</c:v>
                </c:pt>
                <c:pt idx="144">
                  <c:v>0.47799999999999998</c:v>
                </c:pt>
                <c:pt idx="145">
                  <c:v>0.47099999999999997</c:v>
                </c:pt>
                <c:pt idx="146">
                  <c:v>0.46400000000000002</c:v>
                </c:pt>
                <c:pt idx="147">
                  <c:v>0.46100000000000002</c:v>
                </c:pt>
                <c:pt idx="148">
                  <c:v>0.48499999999999999</c:v>
                </c:pt>
                <c:pt idx="149">
                  <c:v>0.48399999999999999</c:v>
                </c:pt>
                <c:pt idx="150">
                  <c:v>0.49199999999999999</c:v>
                </c:pt>
                <c:pt idx="151">
                  <c:v>0.51300000000000001</c:v>
                </c:pt>
                <c:pt idx="152">
                  <c:v>0.504</c:v>
                </c:pt>
                <c:pt idx="153">
                  <c:v>0.50600000000000001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0.48699999999999999</c:v>
                </c:pt>
                <c:pt idx="157">
                  <c:v>0.48699999999999999</c:v>
                </c:pt>
                <c:pt idx="158">
                  <c:v>0.5</c:v>
                </c:pt>
                <c:pt idx="159">
                  <c:v>0.52600000000000002</c:v>
                </c:pt>
                <c:pt idx="160">
                  <c:v>0.52</c:v>
                </c:pt>
                <c:pt idx="161">
                  <c:v>0.51</c:v>
                </c:pt>
                <c:pt idx="162">
                  <c:v>0.51</c:v>
                </c:pt>
                <c:pt idx="163">
                  <c:v>0.505</c:v>
                </c:pt>
                <c:pt idx="164">
                  <c:v>0.50800000000000001</c:v>
                </c:pt>
                <c:pt idx="165">
                  <c:v>0.51900000000000002</c:v>
                </c:pt>
                <c:pt idx="166">
                  <c:v>0.50800000000000001</c:v>
                </c:pt>
                <c:pt idx="167">
                  <c:v>0.51100000000000001</c:v>
                </c:pt>
                <c:pt idx="168">
                  <c:v>0.51</c:v>
                </c:pt>
                <c:pt idx="169">
                  <c:v>0.47799999999999998</c:v>
                </c:pt>
                <c:pt idx="170">
                  <c:v>0.47599999999999998</c:v>
                </c:pt>
                <c:pt idx="171">
                  <c:v>0.48399999999999999</c:v>
                </c:pt>
                <c:pt idx="172">
                  <c:v>0.48899999999999999</c:v>
                </c:pt>
                <c:pt idx="173">
                  <c:v>0.47099999999999997</c:v>
                </c:pt>
                <c:pt idx="174">
                  <c:v>0.503</c:v>
                </c:pt>
                <c:pt idx="175">
                  <c:v>0.49299999999999999</c:v>
                </c:pt>
                <c:pt idx="176">
                  <c:v>0.48599999999999999</c:v>
                </c:pt>
                <c:pt idx="177">
                  <c:v>0.47199999999999998</c:v>
                </c:pt>
                <c:pt idx="178">
                  <c:v>0.45300000000000001</c:v>
                </c:pt>
                <c:pt idx="179">
                  <c:v>0.433</c:v>
                </c:pt>
                <c:pt idx="180">
                  <c:v>0.441</c:v>
                </c:pt>
                <c:pt idx="181">
                  <c:v>0.45200000000000001</c:v>
                </c:pt>
                <c:pt idx="182">
                  <c:v>0.45400000000000001</c:v>
                </c:pt>
                <c:pt idx="183">
                  <c:v>0.45800000000000002</c:v>
                </c:pt>
                <c:pt idx="184">
                  <c:v>0.46</c:v>
                </c:pt>
                <c:pt idx="185">
                  <c:v>0.47</c:v>
                </c:pt>
                <c:pt idx="186">
                  <c:v>0.49099999999999999</c:v>
                </c:pt>
                <c:pt idx="187">
                  <c:v>0.49299999999999999</c:v>
                </c:pt>
                <c:pt idx="188">
                  <c:v>0.497</c:v>
                </c:pt>
                <c:pt idx="189">
                  <c:v>0.46300000000000002</c:v>
                </c:pt>
                <c:pt idx="190">
                  <c:v>0.46899999999999997</c:v>
                </c:pt>
                <c:pt idx="191">
                  <c:v>0.46800000000000003</c:v>
                </c:pt>
                <c:pt idx="192">
                  <c:v>0.47099999999999997</c:v>
                </c:pt>
                <c:pt idx="193">
                  <c:v>0.47</c:v>
                </c:pt>
                <c:pt idx="194">
                  <c:v>0.49199999999999999</c:v>
                </c:pt>
                <c:pt idx="195">
                  <c:v>0.48699999999999999</c:v>
                </c:pt>
                <c:pt idx="196">
                  <c:v>0.496</c:v>
                </c:pt>
                <c:pt idx="197">
                  <c:v>0.48699999999999999</c:v>
                </c:pt>
                <c:pt idx="198">
                  <c:v>0.503</c:v>
                </c:pt>
                <c:pt idx="199">
                  <c:v>0.52200000000000002</c:v>
                </c:pt>
                <c:pt idx="200">
                  <c:v>0.53700000000000003</c:v>
                </c:pt>
                <c:pt idx="201">
                  <c:v>0.54100000000000004</c:v>
                </c:pt>
                <c:pt idx="202">
                  <c:v>0.54200000000000004</c:v>
                </c:pt>
                <c:pt idx="203">
                  <c:v>0.53600000000000003</c:v>
                </c:pt>
                <c:pt idx="204">
                  <c:v>0.52400000000000002</c:v>
                </c:pt>
                <c:pt idx="205">
                  <c:v>0.54800000000000004</c:v>
                </c:pt>
                <c:pt idx="206">
                  <c:v>0.56399999999999995</c:v>
                </c:pt>
                <c:pt idx="207">
                  <c:v>0.56200000000000006</c:v>
                </c:pt>
                <c:pt idx="208">
                  <c:v>0.56799999999999995</c:v>
                </c:pt>
                <c:pt idx="209">
                  <c:v>0.56200000000000006</c:v>
                </c:pt>
                <c:pt idx="210">
                  <c:v>0.56000000000000005</c:v>
                </c:pt>
                <c:pt idx="211">
                  <c:v>0.54800000000000004</c:v>
                </c:pt>
                <c:pt idx="212">
                  <c:v>0.53600000000000003</c:v>
                </c:pt>
                <c:pt idx="213">
                  <c:v>0.55200000000000005</c:v>
                </c:pt>
                <c:pt idx="214">
                  <c:v>0.57399999999999995</c:v>
                </c:pt>
                <c:pt idx="215">
                  <c:v>0.58099999999999996</c:v>
                </c:pt>
                <c:pt idx="216">
                  <c:v>0.59899999999999998</c:v>
                </c:pt>
                <c:pt idx="217">
                  <c:v>0.60299999999999998</c:v>
                </c:pt>
                <c:pt idx="218">
                  <c:v>0.60399999999999998</c:v>
                </c:pt>
                <c:pt idx="219">
                  <c:v>0.61199999999999999</c:v>
                </c:pt>
                <c:pt idx="220">
                  <c:v>0.61199999999999999</c:v>
                </c:pt>
                <c:pt idx="221">
                  <c:v>0.60799999999999998</c:v>
                </c:pt>
                <c:pt idx="222">
                  <c:v>0.63300000000000001</c:v>
                </c:pt>
                <c:pt idx="223">
                  <c:v>0.64700000000000002</c:v>
                </c:pt>
                <c:pt idx="224">
                  <c:v>0.67300000000000004</c:v>
                </c:pt>
                <c:pt idx="225">
                  <c:v>0.65800000000000003</c:v>
                </c:pt>
                <c:pt idx="226">
                  <c:v>0.61799999999999999</c:v>
                </c:pt>
                <c:pt idx="227">
                  <c:v>0.6</c:v>
                </c:pt>
                <c:pt idx="228">
                  <c:v>0.63</c:v>
                </c:pt>
                <c:pt idx="229">
                  <c:v>0.65600000000000003</c:v>
                </c:pt>
                <c:pt idx="230">
                  <c:v>0.65300000000000002</c:v>
                </c:pt>
                <c:pt idx="231">
                  <c:v>0.63900000000000001</c:v>
                </c:pt>
                <c:pt idx="232">
                  <c:v>0.66</c:v>
                </c:pt>
                <c:pt idx="233">
                  <c:v>0.64</c:v>
                </c:pt>
                <c:pt idx="234">
                  <c:v>0.65600000000000003</c:v>
                </c:pt>
                <c:pt idx="235">
                  <c:v>0.68799999999999994</c:v>
                </c:pt>
                <c:pt idx="236">
                  <c:v>0.67</c:v>
                </c:pt>
                <c:pt idx="237">
                  <c:v>0.67900000000000005</c:v>
                </c:pt>
                <c:pt idx="238">
                  <c:v>0.66100000000000003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0.65</c:v>
                </c:pt>
                <c:pt idx="242">
                  <c:v>0.67400000000000004</c:v>
                </c:pt>
                <c:pt idx="243">
                  <c:v>0.69099999999999995</c:v>
                </c:pt>
                <c:pt idx="244">
                  <c:v>0.72</c:v>
                </c:pt>
                <c:pt idx="245">
                  <c:v>0.73</c:v>
                </c:pt>
                <c:pt idx="246">
                  <c:v>0.74399999999999999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0.70399999999999996</c:v>
                </c:pt>
                <c:pt idx="250">
                  <c:v>0.71899999999999997</c:v>
                </c:pt>
                <c:pt idx="251">
                  <c:v>0.70499999999999996</c:v>
                </c:pt>
                <c:pt idx="252">
                  <c:v>0.69399999999999995</c:v>
                </c:pt>
                <c:pt idx="253">
                  <c:v>0.66200000000000003</c:v>
                </c:pt>
                <c:pt idx="254">
                  <c:v>0.68600000000000005</c:v>
                </c:pt>
                <c:pt idx="255">
                  <c:v>0.68100000000000005</c:v>
                </c:pt>
                <c:pt idx="256">
                  <c:v>0.67800000000000005</c:v>
                </c:pt>
                <c:pt idx="257">
                  <c:v>0.68700000000000006</c:v>
                </c:pt>
                <c:pt idx="258">
                  <c:v>0.65700000000000003</c:v>
                </c:pt>
                <c:pt idx="259">
                  <c:v>0.64900000000000002</c:v>
                </c:pt>
                <c:pt idx="260">
                  <c:v>0.63600000000000001</c:v>
                </c:pt>
                <c:pt idx="261">
                  <c:v>0.63100000000000001</c:v>
                </c:pt>
                <c:pt idx="262">
                  <c:v>0.61599999999999999</c:v>
                </c:pt>
                <c:pt idx="263">
                  <c:v>0.60299999999999998</c:v>
                </c:pt>
                <c:pt idx="264">
                  <c:v>0.59899999999999998</c:v>
                </c:pt>
                <c:pt idx="265">
                  <c:v>0.57799999999999996</c:v>
                </c:pt>
                <c:pt idx="266">
                  <c:v>0.57799999999999996</c:v>
                </c:pt>
                <c:pt idx="267">
                  <c:v>0.57899999999999996</c:v>
                </c:pt>
                <c:pt idx="268">
                  <c:v>0.57899999999999996</c:v>
                </c:pt>
                <c:pt idx="269">
                  <c:v>0.56499999999999995</c:v>
                </c:pt>
                <c:pt idx="270">
                  <c:v>0.56399999999999995</c:v>
                </c:pt>
                <c:pt idx="271">
                  <c:v>0.55600000000000005</c:v>
                </c:pt>
                <c:pt idx="272">
                  <c:v>0.53800000000000003</c:v>
                </c:pt>
                <c:pt idx="273">
                  <c:v>0.50600000000000001</c:v>
                </c:pt>
                <c:pt idx="274">
                  <c:v>0.51</c:v>
                </c:pt>
                <c:pt idx="275">
                  <c:v>0.51300000000000001</c:v>
                </c:pt>
                <c:pt idx="276">
                  <c:v>0.52400000000000002</c:v>
                </c:pt>
                <c:pt idx="277">
                  <c:v>0.54700000000000004</c:v>
                </c:pt>
                <c:pt idx="278">
                  <c:v>0.55100000000000005</c:v>
                </c:pt>
                <c:pt idx="279">
                  <c:v>0.54800000000000004</c:v>
                </c:pt>
                <c:pt idx="280">
                  <c:v>0.55200000000000005</c:v>
                </c:pt>
                <c:pt idx="281">
                  <c:v>0.55900000000000005</c:v>
                </c:pt>
                <c:pt idx="282">
                  <c:v>0.56100000000000005</c:v>
                </c:pt>
                <c:pt idx="283">
                  <c:v>0.56899999999999995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0.59399999999999997</c:v>
                </c:pt>
                <c:pt idx="287">
                  <c:v>0.58499999999999996</c:v>
                </c:pt>
                <c:pt idx="288">
                  <c:v>0.57099999999999995</c:v>
                </c:pt>
                <c:pt idx="289">
                  <c:v>0.56100000000000005</c:v>
                </c:pt>
                <c:pt idx="290">
                  <c:v>0.54800000000000004</c:v>
                </c:pt>
                <c:pt idx="291">
                  <c:v>0.58199999999999996</c:v>
                </c:pt>
                <c:pt idx="292">
                  <c:v>0.56699999999999995</c:v>
                </c:pt>
                <c:pt idx="293">
                  <c:v>0.57799999999999996</c:v>
                </c:pt>
                <c:pt idx="294">
                  <c:v>0.57099999999999995</c:v>
                </c:pt>
                <c:pt idx="295">
                  <c:v>0.56599999999999995</c:v>
                </c:pt>
                <c:pt idx="296">
                  <c:v>0.57599999999999996</c:v>
                </c:pt>
                <c:pt idx="297">
                  <c:v>0.58099999999999996</c:v>
                </c:pt>
                <c:pt idx="298">
                  <c:v>0.54700000000000004</c:v>
                </c:pt>
                <c:pt idx="299">
                  <c:v>0.56599999999999995</c:v>
                </c:pt>
                <c:pt idx="300">
                  <c:v>0.55400000000000005</c:v>
                </c:pt>
                <c:pt idx="301">
                  <c:v>0.56000000000000005</c:v>
                </c:pt>
                <c:pt idx="302">
                  <c:v>0.54900000000000004</c:v>
                </c:pt>
                <c:pt idx="303">
                  <c:v>0.53400000000000003</c:v>
                </c:pt>
                <c:pt idx="304">
                  <c:v>0.51700000000000002</c:v>
                </c:pt>
                <c:pt idx="305">
                  <c:v>0.497</c:v>
                </c:pt>
                <c:pt idx="306">
                  <c:v>0.502</c:v>
                </c:pt>
                <c:pt idx="307">
                  <c:v>0.47899999999999998</c:v>
                </c:pt>
                <c:pt idx="308">
                  <c:v>0.496</c:v>
                </c:pt>
                <c:pt idx="309">
                  <c:v>0.51</c:v>
                </c:pt>
                <c:pt idx="310">
                  <c:v>0.52</c:v>
                </c:pt>
                <c:pt idx="311">
                  <c:v>0.51900000000000002</c:v>
                </c:pt>
                <c:pt idx="312">
                  <c:v>0.50800000000000001</c:v>
                </c:pt>
                <c:pt idx="313">
                  <c:v>0.504</c:v>
                </c:pt>
                <c:pt idx="314">
                  <c:v>0.51800000000000002</c:v>
                </c:pt>
                <c:pt idx="315">
                  <c:v>0.52300000000000002</c:v>
                </c:pt>
                <c:pt idx="316">
                  <c:v>0.504</c:v>
                </c:pt>
                <c:pt idx="317">
                  <c:v>0.50900000000000001</c:v>
                </c:pt>
                <c:pt idx="318">
                  <c:v>0.46700000000000003</c:v>
                </c:pt>
                <c:pt idx="319">
                  <c:v>0.442</c:v>
                </c:pt>
                <c:pt idx="320">
                  <c:v>0.45700000000000002</c:v>
                </c:pt>
                <c:pt idx="321">
                  <c:v>0.46500000000000002</c:v>
                </c:pt>
                <c:pt idx="322">
                  <c:v>0.48899999999999999</c:v>
                </c:pt>
                <c:pt idx="323">
                  <c:v>0.501</c:v>
                </c:pt>
                <c:pt idx="324">
                  <c:v>0.48099999999999998</c:v>
                </c:pt>
                <c:pt idx="325">
                  <c:v>0.45200000000000001</c:v>
                </c:pt>
                <c:pt idx="326">
                  <c:v>0.45400000000000001</c:v>
                </c:pt>
                <c:pt idx="327">
                  <c:v>0.45500000000000002</c:v>
                </c:pt>
                <c:pt idx="328">
                  <c:v>0.44900000000000001</c:v>
                </c:pt>
                <c:pt idx="329">
                  <c:v>0.46500000000000002</c:v>
                </c:pt>
                <c:pt idx="330">
                  <c:v>0.47599999999999998</c:v>
                </c:pt>
                <c:pt idx="331">
                  <c:v>0.503</c:v>
                </c:pt>
                <c:pt idx="332">
                  <c:v>0.504</c:v>
                </c:pt>
                <c:pt idx="333">
                  <c:v>0.50800000000000001</c:v>
                </c:pt>
                <c:pt idx="334">
                  <c:v>0.47799999999999998</c:v>
                </c:pt>
                <c:pt idx="335">
                  <c:v>0.44900000000000001</c:v>
                </c:pt>
                <c:pt idx="336">
                  <c:v>0.434</c:v>
                </c:pt>
                <c:pt idx="337">
                  <c:v>0.42799999999999999</c:v>
                </c:pt>
                <c:pt idx="338">
                  <c:v>0.41299999999999998</c:v>
                </c:pt>
                <c:pt idx="339">
                  <c:v>0.432</c:v>
                </c:pt>
                <c:pt idx="340">
                  <c:v>0.41499999999999998</c:v>
                </c:pt>
                <c:pt idx="341">
                  <c:v>0.434</c:v>
                </c:pt>
                <c:pt idx="342">
                  <c:v>0.45</c:v>
                </c:pt>
                <c:pt idx="343">
                  <c:v>0.432</c:v>
                </c:pt>
                <c:pt idx="344">
                  <c:v>0.44800000000000001</c:v>
                </c:pt>
                <c:pt idx="345">
                  <c:v>0.42599999999999999</c:v>
                </c:pt>
                <c:pt idx="346">
                  <c:v>0.40300000000000002</c:v>
                </c:pt>
                <c:pt idx="347">
                  <c:v>0.40899999999999997</c:v>
                </c:pt>
                <c:pt idx="348">
                  <c:v>0.41899999999999998</c:v>
                </c:pt>
                <c:pt idx="349">
                  <c:v>0.39100000000000001</c:v>
                </c:pt>
                <c:pt idx="350">
                  <c:v>0.4</c:v>
                </c:pt>
                <c:pt idx="351">
                  <c:v>0.38700000000000001</c:v>
                </c:pt>
                <c:pt idx="352">
                  <c:v>0.42099999999999999</c:v>
                </c:pt>
                <c:pt idx="353">
                  <c:v>0.41</c:v>
                </c:pt>
                <c:pt idx="354">
                  <c:v>0.40600000000000003</c:v>
                </c:pt>
                <c:pt idx="355">
                  <c:v>0.39200000000000002</c:v>
                </c:pt>
                <c:pt idx="356">
                  <c:v>0.38100000000000001</c:v>
                </c:pt>
                <c:pt idx="357">
                  <c:v>0.36099999999999999</c:v>
                </c:pt>
                <c:pt idx="358">
                  <c:v>0.378</c:v>
                </c:pt>
                <c:pt idx="359">
                  <c:v>0.38700000000000001</c:v>
                </c:pt>
                <c:pt idx="360">
                  <c:v>0.38100000000000001</c:v>
                </c:pt>
                <c:pt idx="361">
                  <c:v>0.36</c:v>
                </c:pt>
                <c:pt idx="362">
                  <c:v>0.35299999999999998</c:v>
                </c:pt>
                <c:pt idx="363">
                  <c:v>0.36099999999999999</c:v>
                </c:pt>
                <c:pt idx="364">
                  <c:v>0.38</c:v>
                </c:pt>
                <c:pt idx="365">
                  <c:v>0.377</c:v>
                </c:pt>
                <c:pt idx="366">
                  <c:v>0.34599999999999997</c:v>
                </c:pt>
                <c:pt idx="367">
                  <c:v>0.36599999999999999</c:v>
                </c:pt>
                <c:pt idx="368">
                  <c:v>0.36499999999999999</c:v>
                </c:pt>
                <c:pt idx="369">
                  <c:v>0.39</c:v>
                </c:pt>
                <c:pt idx="370">
                  <c:v>0.39200000000000002</c:v>
                </c:pt>
                <c:pt idx="371">
                  <c:v>0.433</c:v>
                </c:pt>
                <c:pt idx="372">
                  <c:v>0.44</c:v>
                </c:pt>
                <c:pt idx="373">
                  <c:v>0.46</c:v>
                </c:pt>
                <c:pt idx="374">
                  <c:v>0.45500000000000002</c:v>
                </c:pt>
                <c:pt idx="375">
                  <c:v>0.45900000000000002</c:v>
                </c:pt>
                <c:pt idx="376">
                  <c:v>0.437</c:v>
                </c:pt>
                <c:pt idx="377">
                  <c:v>0.438</c:v>
                </c:pt>
                <c:pt idx="378">
                  <c:v>0.442</c:v>
                </c:pt>
                <c:pt idx="379">
                  <c:v>0.42799999999999999</c:v>
                </c:pt>
                <c:pt idx="380">
                  <c:v>0.40300000000000002</c:v>
                </c:pt>
                <c:pt idx="381">
                  <c:v>0.41</c:v>
                </c:pt>
                <c:pt idx="382">
                  <c:v>0.42</c:v>
                </c:pt>
                <c:pt idx="383">
                  <c:v>0.45300000000000001</c:v>
                </c:pt>
                <c:pt idx="384">
                  <c:v>0.46400000000000002</c:v>
                </c:pt>
                <c:pt idx="385">
                  <c:v>0.45100000000000001</c:v>
                </c:pt>
                <c:pt idx="386">
                  <c:v>0.439</c:v>
                </c:pt>
                <c:pt idx="387">
                  <c:v>0.435</c:v>
                </c:pt>
                <c:pt idx="388">
                  <c:v>0.439</c:v>
                </c:pt>
                <c:pt idx="389">
                  <c:v>0.45600000000000002</c:v>
                </c:pt>
                <c:pt idx="390">
                  <c:v>0.46300000000000002</c:v>
                </c:pt>
                <c:pt idx="391">
                  <c:v>0.47199999999999998</c:v>
                </c:pt>
                <c:pt idx="392">
                  <c:v>0.44900000000000001</c:v>
                </c:pt>
                <c:pt idx="393">
                  <c:v>0.48599999999999999</c:v>
                </c:pt>
                <c:pt idx="394">
                  <c:v>0.44900000000000001</c:v>
                </c:pt>
                <c:pt idx="395">
                  <c:v>0.41099999999999998</c:v>
                </c:pt>
                <c:pt idx="396">
                  <c:v>0.38900000000000001</c:v>
                </c:pt>
                <c:pt idx="397">
                  <c:v>0.39100000000000001</c:v>
                </c:pt>
                <c:pt idx="398">
                  <c:v>0.38100000000000001</c:v>
                </c:pt>
                <c:pt idx="399">
                  <c:v>0.38200000000000001</c:v>
                </c:pt>
                <c:pt idx="400">
                  <c:v>0.39700000000000002</c:v>
                </c:pt>
                <c:pt idx="401">
                  <c:v>0.38700000000000001</c:v>
                </c:pt>
                <c:pt idx="402">
                  <c:v>0.377</c:v>
                </c:pt>
                <c:pt idx="403">
                  <c:v>0.372</c:v>
                </c:pt>
                <c:pt idx="404">
                  <c:v>0.37</c:v>
                </c:pt>
                <c:pt idx="405">
                  <c:v>0.35899999999999999</c:v>
                </c:pt>
                <c:pt idx="406">
                  <c:v>0.35899999999999999</c:v>
                </c:pt>
                <c:pt idx="407">
                  <c:v>0.32900000000000001</c:v>
                </c:pt>
                <c:pt idx="408">
                  <c:v>0.32300000000000001</c:v>
                </c:pt>
                <c:pt idx="409">
                  <c:v>0.309</c:v>
                </c:pt>
                <c:pt idx="410">
                  <c:v>0.31900000000000001</c:v>
                </c:pt>
                <c:pt idx="411">
                  <c:v>0.31900000000000001</c:v>
                </c:pt>
                <c:pt idx="412">
                  <c:v>0.31900000000000001</c:v>
                </c:pt>
                <c:pt idx="413">
                  <c:v>0.309</c:v>
                </c:pt>
                <c:pt idx="414">
                  <c:v>0.316</c:v>
                </c:pt>
                <c:pt idx="415">
                  <c:v>0.34100000000000003</c:v>
                </c:pt>
                <c:pt idx="416">
                  <c:v>0.33700000000000002</c:v>
                </c:pt>
                <c:pt idx="417">
                  <c:v>0.32600000000000001</c:v>
                </c:pt>
                <c:pt idx="418">
                  <c:v>0.317</c:v>
                </c:pt>
                <c:pt idx="419">
                  <c:v>0.33800000000000002</c:v>
                </c:pt>
                <c:pt idx="420">
                  <c:v>0.33800000000000002</c:v>
                </c:pt>
                <c:pt idx="421">
                  <c:v>0.314</c:v>
                </c:pt>
                <c:pt idx="422">
                  <c:v>0.29499999999999998</c:v>
                </c:pt>
                <c:pt idx="423">
                  <c:v>0.313</c:v>
                </c:pt>
                <c:pt idx="424">
                  <c:v>0.31900000000000001</c:v>
                </c:pt>
                <c:pt idx="425">
                  <c:v>0.29499999999999998</c:v>
                </c:pt>
                <c:pt idx="426">
                  <c:v>0.307</c:v>
                </c:pt>
                <c:pt idx="427">
                  <c:v>0.28199999999999997</c:v>
                </c:pt>
                <c:pt idx="428">
                  <c:v>0.28699999999999998</c:v>
                </c:pt>
                <c:pt idx="429">
                  <c:v>0.312</c:v>
                </c:pt>
                <c:pt idx="430">
                  <c:v>0.32800000000000001</c:v>
                </c:pt>
                <c:pt idx="431">
                  <c:v>0.32600000000000001</c:v>
                </c:pt>
                <c:pt idx="432">
                  <c:v>0.32100000000000001</c:v>
                </c:pt>
                <c:pt idx="433">
                  <c:v>0.34599999999999997</c:v>
                </c:pt>
                <c:pt idx="434">
                  <c:v>0.34</c:v>
                </c:pt>
                <c:pt idx="435">
                  <c:v>0.34399999999999997</c:v>
                </c:pt>
                <c:pt idx="436">
                  <c:v>0.35399999999999998</c:v>
                </c:pt>
                <c:pt idx="437">
                  <c:v>0.35899999999999999</c:v>
                </c:pt>
                <c:pt idx="438">
                  <c:v>0.34200000000000003</c:v>
                </c:pt>
                <c:pt idx="439">
                  <c:v>0.34899999999999998</c:v>
                </c:pt>
                <c:pt idx="440">
                  <c:v>0.35</c:v>
                </c:pt>
                <c:pt idx="441">
                  <c:v>0.36299999999999999</c:v>
                </c:pt>
                <c:pt idx="442">
                  <c:v>0.38600000000000001</c:v>
                </c:pt>
                <c:pt idx="443">
                  <c:v>0.39400000000000002</c:v>
                </c:pt>
                <c:pt idx="444">
                  <c:v>0.39800000000000002</c:v>
                </c:pt>
                <c:pt idx="445">
                  <c:v>0.4</c:v>
                </c:pt>
                <c:pt idx="446">
                  <c:v>0.41399999999999998</c:v>
                </c:pt>
                <c:pt idx="447">
                  <c:v>0.41899999999999998</c:v>
                </c:pt>
                <c:pt idx="448">
                  <c:v>0.41799999999999998</c:v>
                </c:pt>
                <c:pt idx="449">
                  <c:v>0.40799999999999997</c:v>
                </c:pt>
                <c:pt idx="450">
                  <c:v>0.41099999999999998</c:v>
                </c:pt>
                <c:pt idx="451">
                  <c:v>0.41099999999999998</c:v>
                </c:pt>
                <c:pt idx="452">
                  <c:v>0.40200000000000002</c:v>
                </c:pt>
                <c:pt idx="453">
                  <c:v>0.42</c:v>
                </c:pt>
                <c:pt idx="454">
                  <c:v>0.41099999999999998</c:v>
                </c:pt>
                <c:pt idx="455">
                  <c:v>0.41099999999999998</c:v>
                </c:pt>
                <c:pt idx="456">
                  <c:v>0.40300000000000002</c:v>
                </c:pt>
                <c:pt idx="457">
                  <c:v>0.39700000000000002</c:v>
                </c:pt>
                <c:pt idx="458">
                  <c:v>0.39300000000000002</c:v>
                </c:pt>
                <c:pt idx="459">
                  <c:v>0.36499999999999999</c:v>
                </c:pt>
                <c:pt idx="460">
                  <c:v>0.373</c:v>
                </c:pt>
                <c:pt idx="461">
                  <c:v>0.36299999999999999</c:v>
                </c:pt>
                <c:pt idx="462">
                  <c:v>0.36399999999999999</c:v>
                </c:pt>
                <c:pt idx="463">
                  <c:v>0.38200000000000001</c:v>
                </c:pt>
                <c:pt idx="464">
                  <c:v>0.38900000000000001</c:v>
                </c:pt>
                <c:pt idx="465">
                  <c:v>0.38700000000000001</c:v>
                </c:pt>
                <c:pt idx="466">
                  <c:v>0.38700000000000001</c:v>
                </c:pt>
                <c:pt idx="467">
                  <c:v>0.38100000000000001</c:v>
                </c:pt>
                <c:pt idx="468">
                  <c:v>0.34399999999999997</c:v>
                </c:pt>
                <c:pt idx="469">
                  <c:v>0.35899999999999999</c:v>
                </c:pt>
                <c:pt idx="470">
                  <c:v>0.36399999999999999</c:v>
                </c:pt>
                <c:pt idx="471">
                  <c:v>0.38900000000000001</c:v>
                </c:pt>
                <c:pt idx="472">
                  <c:v>0.39200000000000002</c:v>
                </c:pt>
                <c:pt idx="473">
                  <c:v>0.40600000000000003</c:v>
                </c:pt>
                <c:pt idx="474">
                  <c:v>0.377</c:v>
                </c:pt>
                <c:pt idx="475">
                  <c:v>0.377</c:v>
                </c:pt>
                <c:pt idx="476">
                  <c:v>0.36599999999999999</c:v>
                </c:pt>
                <c:pt idx="477">
                  <c:v>0.33700000000000002</c:v>
                </c:pt>
                <c:pt idx="478">
                  <c:v>0.33</c:v>
                </c:pt>
                <c:pt idx="479">
                  <c:v>0.33500000000000002</c:v>
                </c:pt>
                <c:pt idx="480">
                  <c:v>0.34100000000000003</c:v>
                </c:pt>
                <c:pt idx="481">
                  <c:v>0.34</c:v>
                </c:pt>
                <c:pt idx="482">
                  <c:v>0.34300000000000003</c:v>
                </c:pt>
                <c:pt idx="483">
                  <c:v>0.35</c:v>
                </c:pt>
                <c:pt idx="484">
                  <c:v>0.38900000000000001</c:v>
                </c:pt>
                <c:pt idx="485">
                  <c:v>0.39500000000000002</c:v>
                </c:pt>
                <c:pt idx="486">
                  <c:v>0.39100000000000001</c:v>
                </c:pt>
                <c:pt idx="487">
                  <c:v>0.40799999999999997</c:v>
                </c:pt>
                <c:pt idx="488">
                  <c:v>0.42799999999999999</c:v>
                </c:pt>
                <c:pt idx="489">
                  <c:v>0.44600000000000001</c:v>
                </c:pt>
                <c:pt idx="490">
                  <c:v>0.44600000000000001</c:v>
                </c:pt>
                <c:pt idx="491">
                  <c:v>0.45900000000000002</c:v>
                </c:pt>
                <c:pt idx="492">
                  <c:v>0.43099999999999999</c:v>
                </c:pt>
                <c:pt idx="493">
                  <c:v>0.45</c:v>
                </c:pt>
                <c:pt idx="494">
                  <c:v>0.40500000000000003</c:v>
                </c:pt>
                <c:pt idx="495">
                  <c:v>0.42199999999999999</c:v>
                </c:pt>
                <c:pt idx="496">
                  <c:v>0.432</c:v>
                </c:pt>
                <c:pt idx="497">
                  <c:v>0.41799999999999998</c:v>
                </c:pt>
                <c:pt idx="498">
                  <c:v>0.40699999999999997</c:v>
                </c:pt>
                <c:pt idx="499">
                  <c:v>0.38800000000000001</c:v>
                </c:pt>
                <c:pt idx="50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9-4DA6-AE3B-34C883BD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51952"/>
        <c:axId val="444539472"/>
      </c:scatterChart>
      <c:valAx>
        <c:axId val="444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539472"/>
        <c:crosses val="autoZero"/>
        <c:crossBetween val="midCat"/>
      </c:valAx>
      <c:valAx>
        <c:axId val="44453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5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492125</xdr:colOff>
      <xdr:row>0</xdr:row>
      <xdr:rowOff>111125</xdr:rowOff>
    </xdr:from>
    <xdr:to>
      <xdr:col>21</xdr:col>
      <xdr:colOff>187325</xdr:colOff>
      <xdr:row>15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16</xdr:row>
      <xdr:rowOff>174625</xdr:rowOff>
    </xdr:from>
    <xdr:to>
      <xdr:col>21</xdr:col>
      <xdr:colOff>168275</xdr:colOff>
      <xdr:row>31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212725</xdr:colOff>
      <xdr:row>16</xdr:row>
      <xdr:rowOff>136525</xdr:rowOff>
    </xdr:from>
    <xdr:to>
      <xdr:col>29</xdr:col>
      <xdr:colOff>517525</xdr:colOff>
      <xdr:row>31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219075</xdr:colOff>
      <xdr:row>0</xdr:row>
      <xdr:rowOff>98425</xdr:rowOff>
    </xdr:from>
    <xdr:to>
      <xdr:col>29</xdr:col>
      <xdr:colOff>523875</xdr:colOff>
      <xdr:row>15</xdr:row>
      <xdr:rowOff>79375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N1" workbookViewId="0">
      <selection activeCell="V17" sqref="V1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0.669991</v>
      </c>
      <c r="D3">
        <v>7.5871499999999998E-4</v>
      </c>
      <c r="E3">
        <v>4.0000000000000001E-3</v>
      </c>
      <c r="F3">
        <v>0.65910000000000002</v>
      </c>
      <c r="G3">
        <v>0.67004799999999998</v>
      </c>
      <c r="H3">
        <v>8.8224500000000003E-4</v>
      </c>
      <c r="I3">
        <v>6.0000000000000001E-3</v>
      </c>
      <c r="J3">
        <v>0.67569999999999997</v>
      </c>
      <c r="K3">
        <v>0.67004300000000006</v>
      </c>
      <c r="L3">
        <v>9.3651900000000002E-4</v>
      </c>
      <c r="M3">
        <v>1.0999999999999999E-2</v>
      </c>
    </row>
    <row r="4" spans="1:13" x14ac:dyDescent="0.35">
      <c r="A4">
        <v>2</v>
      </c>
      <c r="B4">
        <v>0.66420000000000001</v>
      </c>
      <c r="C4">
        <v>0.67001200000000005</v>
      </c>
      <c r="D4">
        <v>1.3207900000000001E-3</v>
      </c>
      <c r="E4">
        <v>0.01</v>
      </c>
      <c r="F4">
        <v>0.67049999999999998</v>
      </c>
      <c r="G4">
        <v>0.67004799999999998</v>
      </c>
      <c r="H4">
        <v>1.7234800000000001E-3</v>
      </c>
      <c r="I4">
        <v>1.6E-2</v>
      </c>
      <c r="J4">
        <v>0.66739999999999999</v>
      </c>
      <c r="K4">
        <v>0.66996999999999995</v>
      </c>
      <c r="L4">
        <v>1.3877E-3</v>
      </c>
      <c r="M4">
        <v>2.1999999999999999E-2</v>
      </c>
    </row>
    <row r="5" spans="1:13" x14ac:dyDescent="0.35">
      <c r="A5">
        <v>3</v>
      </c>
      <c r="B5">
        <v>0.65790000000000004</v>
      </c>
      <c r="C5">
        <v>0.67006600000000005</v>
      </c>
      <c r="D5">
        <v>1.56017E-3</v>
      </c>
      <c r="E5">
        <v>1.6E-2</v>
      </c>
      <c r="F5">
        <v>0.65449999999999997</v>
      </c>
      <c r="G5">
        <v>0.66994299999999996</v>
      </c>
      <c r="H5">
        <v>1.9231700000000001E-3</v>
      </c>
      <c r="I5">
        <v>3.3000000000000002E-2</v>
      </c>
      <c r="J5">
        <v>0.64870000000000005</v>
      </c>
      <c r="K5">
        <v>0.66995400000000005</v>
      </c>
      <c r="L5">
        <v>1.8252399999999999E-3</v>
      </c>
      <c r="M5">
        <v>3.3000000000000002E-2</v>
      </c>
    </row>
    <row r="6" spans="1:13" x14ac:dyDescent="0.35">
      <c r="A6">
        <v>4</v>
      </c>
      <c r="B6">
        <v>0.66069999999999995</v>
      </c>
      <c r="C6">
        <v>0.67008699999999999</v>
      </c>
      <c r="D6">
        <v>1.88477E-3</v>
      </c>
      <c r="E6">
        <v>0.02</v>
      </c>
      <c r="F6">
        <v>0.64500000000000002</v>
      </c>
      <c r="G6">
        <v>0.66992799999999997</v>
      </c>
      <c r="H6">
        <v>2.53317E-3</v>
      </c>
      <c r="I6">
        <v>3.7999999999999999E-2</v>
      </c>
      <c r="J6">
        <v>0.63570000000000004</v>
      </c>
      <c r="K6">
        <v>0.669906</v>
      </c>
      <c r="L6">
        <v>1.9108199999999999E-3</v>
      </c>
      <c r="M6">
        <v>5.1999999999999998E-2</v>
      </c>
    </row>
    <row r="7" spans="1:13" x14ac:dyDescent="0.35">
      <c r="A7">
        <v>5</v>
      </c>
      <c r="B7">
        <v>0.65500000000000003</v>
      </c>
      <c r="C7">
        <v>0.67011799999999999</v>
      </c>
      <c r="D7">
        <v>2.10779E-3</v>
      </c>
      <c r="E7">
        <v>2.3E-2</v>
      </c>
      <c r="F7">
        <v>0.62929999999999997</v>
      </c>
      <c r="G7">
        <v>0.66995400000000005</v>
      </c>
      <c r="H7">
        <v>2.67732E-3</v>
      </c>
      <c r="I7">
        <v>5.1999999999999998E-2</v>
      </c>
      <c r="J7">
        <v>0.62160000000000004</v>
      </c>
      <c r="K7">
        <v>0.66982900000000001</v>
      </c>
      <c r="L7">
        <v>2.20879E-3</v>
      </c>
      <c r="M7">
        <v>7.3999999999999996E-2</v>
      </c>
    </row>
    <row r="8" spans="1:13" x14ac:dyDescent="0.35">
      <c r="A8">
        <v>6</v>
      </c>
      <c r="B8">
        <v>0.65</v>
      </c>
      <c r="C8">
        <v>0.67005099999999995</v>
      </c>
      <c r="D8">
        <v>2.0693999999999999E-3</v>
      </c>
      <c r="E8">
        <v>3.9E-2</v>
      </c>
      <c r="F8">
        <v>0.61660000000000004</v>
      </c>
      <c r="G8">
        <v>0.66974299999999998</v>
      </c>
      <c r="H8">
        <v>2.8205499999999998E-3</v>
      </c>
      <c r="I8">
        <v>5.8999999999999997E-2</v>
      </c>
      <c r="J8">
        <v>0.60399999999999998</v>
      </c>
      <c r="K8">
        <v>0.66975899999999999</v>
      </c>
      <c r="L8">
        <v>2.5418099999999998E-3</v>
      </c>
      <c r="M8">
        <v>7.6999999999999999E-2</v>
      </c>
    </row>
    <row r="9" spans="1:13" x14ac:dyDescent="0.35">
      <c r="A9">
        <v>7</v>
      </c>
      <c r="B9">
        <v>0.629</v>
      </c>
      <c r="C9">
        <v>0.67002200000000001</v>
      </c>
      <c r="D9">
        <v>2.48876E-3</v>
      </c>
      <c r="E9">
        <v>6.3E-2</v>
      </c>
      <c r="F9">
        <v>0.61899999999999999</v>
      </c>
      <c r="G9">
        <v>0.66985499999999998</v>
      </c>
      <c r="H9">
        <v>2.8286499999999998E-3</v>
      </c>
      <c r="I9">
        <v>6.6000000000000003E-2</v>
      </c>
      <c r="J9">
        <v>0.59570000000000001</v>
      </c>
      <c r="K9">
        <v>0.66964400000000002</v>
      </c>
      <c r="L9">
        <v>3.3960499999999999E-3</v>
      </c>
      <c r="M9">
        <v>9.6000000000000002E-2</v>
      </c>
    </row>
    <row r="10" spans="1:13" x14ac:dyDescent="0.35">
      <c r="A10">
        <v>8</v>
      </c>
      <c r="B10">
        <v>0.60560000000000003</v>
      </c>
      <c r="C10">
        <v>0.67001900000000003</v>
      </c>
      <c r="D10">
        <v>2.7744699999999998E-3</v>
      </c>
      <c r="E10">
        <v>5.6000000000000001E-2</v>
      </c>
      <c r="F10">
        <v>0.60199999999999998</v>
      </c>
      <c r="G10">
        <v>0.669929</v>
      </c>
      <c r="H10">
        <v>2.9944799999999999E-3</v>
      </c>
      <c r="I10">
        <v>7.5999999999999998E-2</v>
      </c>
      <c r="J10">
        <v>0.58620000000000005</v>
      </c>
      <c r="K10">
        <v>0.66966000000000003</v>
      </c>
      <c r="L10">
        <v>3.52565E-3</v>
      </c>
      <c r="M10">
        <v>9.4E-2</v>
      </c>
    </row>
    <row r="11" spans="1:13" x14ac:dyDescent="0.35">
      <c r="A11">
        <v>9</v>
      </c>
      <c r="B11">
        <v>0.62329999999999997</v>
      </c>
      <c r="C11">
        <v>0.67021699999999995</v>
      </c>
      <c r="D11">
        <v>3.3364800000000002E-3</v>
      </c>
      <c r="E11">
        <v>8.5999999999999993E-2</v>
      </c>
      <c r="F11">
        <v>0.60109999999999997</v>
      </c>
      <c r="G11">
        <v>0.66995899999999997</v>
      </c>
      <c r="H11">
        <v>2.8140600000000002E-3</v>
      </c>
      <c r="I11">
        <v>8.2000000000000003E-2</v>
      </c>
      <c r="J11">
        <v>0.5796</v>
      </c>
      <c r="K11">
        <v>0.66951300000000002</v>
      </c>
      <c r="L11">
        <v>3.6438999999999998E-3</v>
      </c>
      <c r="M11">
        <v>9.0999999999999998E-2</v>
      </c>
    </row>
    <row r="12" spans="1:13" x14ac:dyDescent="0.35">
      <c r="A12">
        <v>10</v>
      </c>
      <c r="B12">
        <v>0.58489999999999998</v>
      </c>
      <c r="C12">
        <v>0.67007300000000003</v>
      </c>
      <c r="D12">
        <v>3.6433300000000002E-3</v>
      </c>
      <c r="E12">
        <v>9.8000000000000004E-2</v>
      </c>
      <c r="F12">
        <v>0.59619999999999995</v>
      </c>
      <c r="G12">
        <v>0.66995199999999999</v>
      </c>
      <c r="H12">
        <v>2.9163100000000001E-3</v>
      </c>
      <c r="I12">
        <v>8.7999999999999995E-2</v>
      </c>
      <c r="J12">
        <v>0.58840000000000003</v>
      </c>
      <c r="K12">
        <v>0.66951700000000003</v>
      </c>
      <c r="L12">
        <v>3.37178E-3</v>
      </c>
      <c r="M12">
        <v>9.8000000000000004E-2</v>
      </c>
    </row>
    <row r="13" spans="1:13" x14ac:dyDescent="0.35">
      <c r="A13">
        <v>11</v>
      </c>
      <c r="B13">
        <v>0.58120000000000005</v>
      </c>
      <c r="C13">
        <v>0.67018100000000003</v>
      </c>
      <c r="D13">
        <v>3.8123100000000002E-3</v>
      </c>
      <c r="E13">
        <v>0.11</v>
      </c>
      <c r="F13">
        <v>0.59560000000000002</v>
      </c>
      <c r="G13">
        <v>0.67004200000000003</v>
      </c>
      <c r="H13">
        <v>2.3821200000000002E-3</v>
      </c>
      <c r="I13">
        <v>8.8999999999999996E-2</v>
      </c>
      <c r="J13">
        <v>0.58330000000000004</v>
      </c>
      <c r="K13">
        <v>0.66940900000000003</v>
      </c>
      <c r="L13">
        <v>3.6401200000000002E-3</v>
      </c>
      <c r="M13">
        <v>0.105</v>
      </c>
    </row>
    <row r="14" spans="1:13" x14ac:dyDescent="0.35">
      <c r="A14">
        <v>12</v>
      </c>
      <c r="B14">
        <v>0.57569999999999999</v>
      </c>
      <c r="C14">
        <v>0.67005700000000001</v>
      </c>
      <c r="D14">
        <v>3.7644100000000002E-3</v>
      </c>
      <c r="E14">
        <v>0.13500000000000001</v>
      </c>
      <c r="F14">
        <v>0.58160000000000001</v>
      </c>
      <c r="G14">
        <v>0.67005999999999999</v>
      </c>
      <c r="H14">
        <v>2.3491900000000001E-3</v>
      </c>
      <c r="I14">
        <v>0.113</v>
      </c>
      <c r="J14">
        <v>0.56850000000000001</v>
      </c>
      <c r="K14">
        <v>0.66944599999999999</v>
      </c>
      <c r="L14">
        <v>3.8964099999999999E-3</v>
      </c>
      <c r="M14">
        <v>0.106</v>
      </c>
    </row>
    <row r="15" spans="1:13" x14ac:dyDescent="0.35">
      <c r="A15">
        <v>13</v>
      </c>
      <c r="B15">
        <v>0.54600000000000004</v>
      </c>
      <c r="C15">
        <v>0.67010099999999995</v>
      </c>
      <c r="D15">
        <v>3.8432100000000001E-3</v>
      </c>
      <c r="E15">
        <v>0.16</v>
      </c>
      <c r="F15">
        <v>0.57050000000000001</v>
      </c>
      <c r="G15">
        <v>0.67018999999999995</v>
      </c>
      <c r="H15">
        <v>2.5759099999999998E-3</v>
      </c>
      <c r="I15">
        <v>0.123</v>
      </c>
      <c r="J15">
        <v>0.5706</v>
      </c>
      <c r="K15">
        <v>0.669242</v>
      </c>
      <c r="L15">
        <v>4.6894299999999996E-3</v>
      </c>
      <c r="M15">
        <v>0.108</v>
      </c>
    </row>
    <row r="16" spans="1:13" x14ac:dyDescent="0.35">
      <c r="A16">
        <v>14</v>
      </c>
      <c r="B16">
        <v>0.53080000000000005</v>
      </c>
      <c r="C16">
        <v>0.66985399999999995</v>
      </c>
      <c r="D16">
        <v>3.9503300000000002E-3</v>
      </c>
      <c r="E16">
        <v>0.17899999999999999</v>
      </c>
      <c r="F16">
        <v>0.56459999999999999</v>
      </c>
      <c r="G16">
        <v>0.67011699999999996</v>
      </c>
      <c r="H16">
        <v>3.0725000000000001E-3</v>
      </c>
      <c r="I16">
        <v>0.13900000000000001</v>
      </c>
      <c r="J16">
        <v>0.57420000000000004</v>
      </c>
      <c r="K16">
        <v>0.66936099999999998</v>
      </c>
      <c r="L16">
        <v>4.2370999999999997E-3</v>
      </c>
      <c r="M16">
        <v>0.115</v>
      </c>
    </row>
    <row r="17" spans="1:13" x14ac:dyDescent="0.35">
      <c r="A17">
        <v>15</v>
      </c>
      <c r="B17">
        <v>0.51129999999999998</v>
      </c>
      <c r="C17">
        <v>0.66982200000000003</v>
      </c>
      <c r="D17">
        <v>3.6614299999999998E-3</v>
      </c>
      <c r="E17">
        <v>0.17899999999999999</v>
      </c>
      <c r="F17">
        <v>0.5474</v>
      </c>
      <c r="G17">
        <v>0.67016900000000001</v>
      </c>
      <c r="H17">
        <v>3.6668899999999999E-3</v>
      </c>
      <c r="I17">
        <v>0.14699999999999999</v>
      </c>
      <c r="J17">
        <v>0.5675</v>
      </c>
      <c r="K17">
        <v>0.66951700000000003</v>
      </c>
      <c r="L17">
        <v>4.0282E-3</v>
      </c>
      <c r="M17">
        <v>0.128</v>
      </c>
    </row>
    <row r="18" spans="1:13" x14ac:dyDescent="0.35">
      <c r="A18">
        <v>16</v>
      </c>
      <c r="B18">
        <v>0.51700000000000002</v>
      </c>
      <c r="C18">
        <v>0.66981599999999997</v>
      </c>
      <c r="D18">
        <v>3.7601399999999999E-3</v>
      </c>
      <c r="E18">
        <v>0.183</v>
      </c>
      <c r="F18">
        <v>0.53779999999999994</v>
      </c>
      <c r="G18">
        <v>0.67000300000000002</v>
      </c>
      <c r="H18">
        <v>3.63007E-3</v>
      </c>
      <c r="I18">
        <v>0.16</v>
      </c>
      <c r="J18">
        <v>0.55559999999999998</v>
      </c>
      <c r="K18">
        <v>0.669659</v>
      </c>
      <c r="L18">
        <v>3.60582E-3</v>
      </c>
      <c r="M18">
        <v>0.13800000000000001</v>
      </c>
    </row>
    <row r="19" spans="1:13" x14ac:dyDescent="0.35">
      <c r="A19">
        <v>17</v>
      </c>
      <c r="B19">
        <v>0.50249999999999995</v>
      </c>
      <c r="C19">
        <v>0.66968799999999995</v>
      </c>
      <c r="D19">
        <v>3.8417500000000001E-3</v>
      </c>
      <c r="E19">
        <v>0.17100000000000001</v>
      </c>
      <c r="F19">
        <v>0.52580000000000005</v>
      </c>
      <c r="G19">
        <v>0.66985399999999995</v>
      </c>
      <c r="H19">
        <v>3.5537799999999999E-3</v>
      </c>
      <c r="I19">
        <v>0.17199999999999999</v>
      </c>
      <c r="J19">
        <v>0.5413</v>
      </c>
      <c r="K19">
        <v>0.66962100000000002</v>
      </c>
      <c r="L19">
        <v>3.8454600000000002E-3</v>
      </c>
      <c r="M19">
        <v>0.14499999999999999</v>
      </c>
    </row>
    <row r="20" spans="1:13" x14ac:dyDescent="0.35">
      <c r="A20">
        <v>18</v>
      </c>
      <c r="B20">
        <v>0.52370000000000005</v>
      </c>
      <c r="C20">
        <v>0.66983099999999995</v>
      </c>
      <c r="D20">
        <v>3.84981E-3</v>
      </c>
      <c r="E20">
        <v>0.185</v>
      </c>
      <c r="F20">
        <v>0.51780000000000004</v>
      </c>
      <c r="G20">
        <v>0.66962500000000003</v>
      </c>
      <c r="H20">
        <v>4.1059299999999998E-3</v>
      </c>
      <c r="I20">
        <v>0.17899999999999999</v>
      </c>
      <c r="J20">
        <v>0.53979999999999995</v>
      </c>
      <c r="K20">
        <v>0.66975600000000002</v>
      </c>
      <c r="L20">
        <v>3.8578200000000001E-3</v>
      </c>
      <c r="M20">
        <v>0.17399999999999999</v>
      </c>
    </row>
    <row r="21" spans="1:13" x14ac:dyDescent="0.35">
      <c r="A21">
        <v>19</v>
      </c>
      <c r="B21">
        <v>0.51060000000000005</v>
      </c>
      <c r="C21">
        <v>0.67015199999999997</v>
      </c>
      <c r="D21">
        <v>3.82447E-3</v>
      </c>
      <c r="E21">
        <v>0.191</v>
      </c>
      <c r="F21">
        <v>0.51849999999999996</v>
      </c>
      <c r="G21">
        <v>0.66931099999999999</v>
      </c>
      <c r="H21">
        <v>4.1642500000000004E-3</v>
      </c>
      <c r="I21">
        <v>0.19400000000000001</v>
      </c>
      <c r="J21">
        <v>0.52900000000000003</v>
      </c>
      <c r="K21">
        <v>0.66978800000000005</v>
      </c>
      <c r="L21">
        <v>3.7758499999999999E-3</v>
      </c>
      <c r="M21">
        <v>0.16800000000000001</v>
      </c>
    </row>
    <row r="22" spans="1:13" x14ac:dyDescent="0.35">
      <c r="A22">
        <v>20</v>
      </c>
      <c r="B22">
        <v>0.50609999999999999</v>
      </c>
      <c r="C22">
        <v>0.67006699999999997</v>
      </c>
      <c r="D22">
        <v>3.9819399999999998E-3</v>
      </c>
      <c r="E22">
        <v>0.215</v>
      </c>
      <c r="F22">
        <v>0.50339999999999996</v>
      </c>
      <c r="G22">
        <v>0.66944000000000004</v>
      </c>
      <c r="H22">
        <v>4.6910900000000002E-3</v>
      </c>
      <c r="I22">
        <v>0.20200000000000001</v>
      </c>
      <c r="J22">
        <v>0.52049999999999996</v>
      </c>
      <c r="K22">
        <v>0.66983599999999999</v>
      </c>
      <c r="L22">
        <v>3.85996E-3</v>
      </c>
      <c r="M22">
        <v>0.16900000000000001</v>
      </c>
    </row>
    <row r="23" spans="1:13" x14ac:dyDescent="0.35">
      <c r="A23">
        <v>21</v>
      </c>
      <c r="B23">
        <v>0.49540000000000001</v>
      </c>
      <c r="C23">
        <v>0.66998800000000003</v>
      </c>
      <c r="D23">
        <v>4.1358300000000001E-3</v>
      </c>
      <c r="E23">
        <v>0.217</v>
      </c>
      <c r="F23">
        <v>0.49780000000000002</v>
      </c>
      <c r="G23">
        <v>0.66937599999999997</v>
      </c>
      <c r="H23">
        <v>4.9608999999999999E-3</v>
      </c>
      <c r="I23">
        <v>0.21099999999999999</v>
      </c>
      <c r="J23">
        <v>0.52</v>
      </c>
      <c r="K23">
        <v>0.66966099999999995</v>
      </c>
      <c r="L23">
        <v>3.9792999999999999E-3</v>
      </c>
      <c r="M23">
        <v>0.189</v>
      </c>
    </row>
    <row r="24" spans="1:13" x14ac:dyDescent="0.35">
      <c r="A24">
        <v>22</v>
      </c>
      <c r="B24">
        <v>0.49049999999999999</v>
      </c>
      <c r="C24">
        <v>0.66997200000000001</v>
      </c>
      <c r="D24">
        <v>4.5246000000000001E-3</v>
      </c>
      <c r="E24">
        <v>0.221</v>
      </c>
      <c r="F24">
        <v>0.48570000000000002</v>
      </c>
      <c r="G24">
        <v>0.66966700000000001</v>
      </c>
      <c r="H24">
        <v>4.1201700000000003E-3</v>
      </c>
      <c r="I24">
        <v>0.2</v>
      </c>
      <c r="J24">
        <v>0.51119999999999999</v>
      </c>
      <c r="K24">
        <v>0.66994100000000001</v>
      </c>
      <c r="L24">
        <v>3.8152899999999998E-3</v>
      </c>
      <c r="M24">
        <v>0.193</v>
      </c>
    </row>
    <row r="25" spans="1:13" x14ac:dyDescent="0.35">
      <c r="A25">
        <v>23</v>
      </c>
      <c r="B25">
        <v>0.49</v>
      </c>
      <c r="C25">
        <v>0.66967500000000002</v>
      </c>
      <c r="D25">
        <v>4.8609600000000001E-3</v>
      </c>
      <c r="E25">
        <v>0.214</v>
      </c>
      <c r="F25">
        <v>0.49220000000000003</v>
      </c>
      <c r="G25">
        <v>0.66947100000000004</v>
      </c>
      <c r="H25">
        <v>4.3872099999999999E-3</v>
      </c>
      <c r="I25">
        <v>0.20300000000000001</v>
      </c>
      <c r="J25">
        <v>0.51300000000000001</v>
      </c>
      <c r="K25">
        <v>0.66987300000000005</v>
      </c>
      <c r="L25">
        <v>3.8185200000000002E-3</v>
      </c>
      <c r="M25">
        <v>0.182</v>
      </c>
    </row>
    <row r="26" spans="1:13" x14ac:dyDescent="0.35">
      <c r="A26">
        <v>24</v>
      </c>
      <c r="B26">
        <v>0.49249999999999999</v>
      </c>
      <c r="C26">
        <v>0.66974500000000003</v>
      </c>
      <c r="D26">
        <v>5.2871799999999998E-3</v>
      </c>
      <c r="E26">
        <v>0.22900000000000001</v>
      </c>
      <c r="F26">
        <v>0.49370000000000003</v>
      </c>
      <c r="G26">
        <v>0.66967500000000002</v>
      </c>
      <c r="H26">
        <v>4.3912400000000002E-3</v>
      </c>
      <c r="I26">
        <v>0.20100000000000001</v>
      </c>
      <c r="J26">
        <v>0.51990000000000003</v>
      </c>
      <c r="K26">
        <v>0.66977699999999996</v>
      </c>
      <c r="L26">
        <v>3.6422999999999998E-3</v>
      </c>
      <c r="M26">
        <v>0.184</v>
      </c>
    </row>
    <row r="27" spans="1:13" x14ac:dyDescent="0.35">
      <c r="A27">
        <v>25</v>
      </c>
      <c r="B27">
        <v>0.48139999999999999</v>
      </c>
      <c r="C27">
        <v>0.66961800000000005</v>
      </c>
      <c r="D27">
        <v>5.6037300000000003E-3</v>
      </c>
      <c r="E27">
        <v>0.23499999999999999</v>
      </c>
      <c r="F27">
        <v>0.5091</v>
      </c>
      <c r="G27">
        <v>0.66981400000000002</v>
      </c>
      <c r="H27">
        <v>4.5835299999999997E-3</v>
      </c>
      <c r="I27">
        <v>0.215</v>
      </c>
      <c r="J27">
        <v>0.50780000000000003</v>
      </c>
      <c r="K27">
        <v>0.66983999999999999</v>
      </c>
      <c r="L27">
        <v>3.78597E-3</v>
      </c>
      <c r="M27">
        <v>0.191</v>
      </c>
    </row>
    <row r="28" spans="1:13" x14ac:dyDescent="0.35">
      <c r="A28">
        <v>26</v>
      </c>
      <c r="B28">
        <v>0.46710000000000002</v>
      </c>
      <c r="C28">
        <v>0.66959599999999997</v>
      </c>
      <c r="D28">
        <v>5.9271699999999998E-3</v>
      </c>
      <c r="E28">
        <v>0.221</v>
      </c>
      <c r="F28">
        <v>0.49769999999999998</v>
      </c>
      <c r="G28">
        <v>0.66980399999999995</v>
      </c>
      <c r="H28">
        <v>4.7765000000000004E-3</v>
      </c>
      <c r="I28">
        <v>0.222</v>
      </c>
      <c r="J28">
        <v>0.50609999999999999</v>
      </c>
      <c r="K28">
        <v>0.66978000000000004</v>
      </c>
      <c r="L28">
        <v>3.9985899999999998E-3</v>
      </c>
      <c r="M28">
        <v>0.19900000000000001</v>
      </c>
    </row>
    <row r="29" spans="1:13" x14ac:dyDescent="0.35">
      <c r="A29">
        <v>27</v>
      </c>
      <c r="B29">
        <v>0.48509999999999998</v>
      </c>
      <c r="C29">
        <v>0.66947599999999996</v>
      </c>
      <c r="D29">
        <v>5.7178000000000003E-3</v>
      </c>
      <c r="E29">
        <v>0.20699999999999999</v>
      </c>
      <c r="F29">
        <v>0.48959999999999998</v>
      </c>
      <c r="G29">
        <v>0.669686</v>
      </c>
      <c r="H29">
        <v>5.31169E-3</v>
      </c>
      <c r="I29">
        <v>0.25600000000000001</v>
      </c>
      <c r="J29">
        <v>0.50749999999999995</v>
      </c>
      <c r="K29">
        <v>0.66990499999999997</v>
      </c>
      <c r="L29">
        <v>4.0336199999999999E-3</v>
      </c>
      <c r="M29">
        <v>0.19400000000000001</v>
      </c>
    </row>
    <row r="30" spans="1:13" x14ac:dyDescent="0.35">
      <c r="A30">
        <v>28</v>
      </c>
      <c r="B30">
        <v>0.4884</v>
      </c>
      <c r="C30">
        <v>0.66972600000000004</v>
      </c>
      <c r="D30">
        <v>6.0896199999999996E-3</v>
      </c>
      <c r="E30">
        <v>0.217</v>
      </c>
      <c r="F30">
        <v>0.4723</v>
      </c>
      <c r="G30">
        <v>0.66971400000000003</v>
      </c>
      <c r="H30">
        <v>5.0268400000000003E-3</v>
      </c>
      <c r="I30">
        <v>0.26800000000000002</v>
      </c>
      <c r="J30">
        <v>0.50660000000000005</v>
      </c>
      <c r="K30">
        <v>0.66987099999999999</v>
      </c>
      <c r="L30">
        <v>4.3368699999999996E-3</v>
      </c>
      <c r="M30">
        <v>0.20899999999999999</v>
      </c>
    </row>
    <row r="31" spans="1:13" x14ac:dyDescent="0.35">
      <c r="A31">
        <v>29</v>
      </c>
      <c r="B31">
        <v>0.48959999999999998</v>
      </c>
      <c r="C31">
        <v>0.66949199999999998</v>
      </c>
      <c r="D31">
        <v>6.5091699999999999E-3</v>
      </c>
      <c r="E31">
        <v>0.22900000000000001</v>
      </c>
      <c r="F31">
        <v>0.46089999999999998</v>
      </c>
      <c r="G31">
        <v>0.67004900000000001</v>
      </c>
      <c r="H31">
        <v>4.7935699999999996E-3</v>
      </c>
      <c r="I31">
        <v>0.24099999999999999</v>
      </c>
      <c r="J31">
        <v>0.496</v>
      </c>
      <c r="K31">
        <v>0.66996100000000003</v>
      </c>
      <c r="L31">
        <v>4.5485999999999999E-3</v>
      </c>
      <c r="M31">
        <v>0.19800000000000001</v>
      </c>
    </row>
    <row r="32" spans="1:13" x14ac:dyDescent="0.35">
      <c r="A32">
        <v>30</v>
      </c>
      <c r="B32">
        <v>0.48949999999999999</v>
      </c>
      <c r="C32">
        <v>0.66998599999999997</v>
      </c>
      <c r="D32">
        <v>5.5808200000000002E-3</v>
      </c>
      <c r="E32">
        <v>0.223</v>
      </c>
      <c r="F32">
        <v>0.47760000000000002</v>
      </c>
      <c r="G32">
        <v>0.66992399999999996</v>
      </c>
      <c r="H32">
        <v>4.8614399999999999E-3</v>
      </c>
      <c r="I32">
        <v>0.25</v>
      </c>
      <c r="J32">
        <v>0.49869999999999998</v>
      </c>
      <c r="K32">
        <v>0.66987600000000003</v>
      </c>
      <c r="L32">
        <v>4.6641299999999998E-3</v>
      </c>
      <c r="M32">
        <v>0.215</v>
      </c>
    </row>
    <row r="33" spans="1:13" x14ac:dyDescent="0.35">
      <c r="A33">
        <v>31</v>
      </c>
      <c r="B33">
        <v>0.49490000000000001</v>
      </c>
      <c r="C33">
        <v>0.66969999999999996</v>
      </c>
      <c r="D33">
        <v>5.9185000000000001E-3</v>
      </c>
      <c r="E33">
        <v>0.224</v>
      </c>
      <c r="F33">
        <v>0.47320000000000001</v>
      </c>
      <c r="G33">
        <v>0.66975799999999996</v>
      </c>
      <c r="H33">
        <v>5.3400399999999999E-3</v>
      </c>
      <c r="I33">
        <v>0.25700000000000001</v>
      </c>
      <c r="J33">
        <v>0.4924</v>
      </c>
      <c r="K33">
        <v>0.66992399999999996</v>
      </c>
      <c r="L33">
        <v>4.6713500000000003E-3</v>
      </c>
      <c r="M33">
        <v>0.22900000000000001</v>
      </c>
    </row>
    <row r="34" spans="1:13" x14ac:dyDescent="0.35">
      <c r="A34">
        <v>32</v>
      </c>
      <c r="B34">
        <v>0.48530000000000001</v>
      </c>
      <c r="C34">
        <v>0.66996299999999998</v>
      </c>
      <c r="D34">
        <v>6.1574300000000002E-3</v>
      </c>
      <c r="E34">
        <v>0.23200000000000001</v>
      </c>
      <c r="F34">
        <v>0.46450000000000002</v>
      </c>
      <c r="G34">
        <v>0.66942100000000004</v>
      </c>
      <c r="H34">
        <v>6.6311699999999996E-3</v>
      </c>
      <c r="I34">
        <v>0.24299999999999999</v>
      </c>
      <c r="J34">
        <v>0.48080000000000001</v>
      </c>
      <c r="K34">
        <v>0.66986199999999996</v>
      </c>
      <c r="L34">
        <v>4.5008799999999996E-3</v>
      </c>
      <c r="M34">
        <v>0.222</v>
      </c>
    </row>
    <row r="35" spans="1:13" x14ac:dyDescent="0.35">
      <c r="A35">
        <v>33</v>
      </c>
      <c r="B35">
        <v>0.47820000000000001</v>
      </c>
      <c r="C35">
        <v>0.67008800000000002</v>
      </c>
      <c r="D35">
        <v>6.2056899999999998E-3</v>
      </c>
      <c r="E35">
        <v>0.24299999999999999</v>
      </c>
      <c r="F35">
        <v>0.4788</v>
      </c>
      <c r="G35">
        <v>0.66970200000000002</v>
      </c>
      <c r="H35">
        <v>6.2148000000000004E-3</v>
      </c>
      <c r="I35">
        <v>0.251</v>
      </c>
      <c r="J35">
        <v>0.4889</v>
      </c>
      <c r="K35">
        <v>0.66980899999999999</v>
      </c>
      <c r="L35">
        <v>4.4999799999999998E-3</v>
      </c>
      <c r="M35">
        <v>0.21199999999999999</v>
      </c>
    </row>
    <row r="36" spans="1:13" x14ac:dyDescent="0.35">
      <c r="A36">
        <v>34</v>
      </c>
      <c r="B36">
        <v>0.46610000000000001</v>
      </c>
      <c r="C36">
        <v>0.66990099999999997</v>
      </c>
      <c r="D36">
        <v>6.07319E-3</v>
      </c>
      <c r="E36">
        <v>0.22900000000000001</v>
      </c>
      <c r="F36">
        <v>0.46989999999999998</v>
      </c>
      <c r="G36">
        <v>0.669373</v>
      </c>
      <c r="H36">
        <v>6.6697099999999997E-3</v>
      </c>
      <c r="I36">
        <v>0.23100000000000001</v>
      </c>
      <c r="J36">
        <v>0.49930000000000002</v>
      </c>
      <c r="K36">
        <v>0.66957699999999998</v>
      </c>
      <c r="L36">
        <v>4.5565500000000004E-3</v>
      </c>
      <c r="M36">
        <v>0.222</v>
      </c>
    </row>
    <row r="37" spans="1:13" x14ac:dyDescent="0.35">
      <c r="A37">
        <v>35</v>
      </c>
      <c r="B37">
        <v>0.47870000000000001</v>
      </c>
      <c r="C37">
        <v>0.66994900000000002</v>
      </c>
      <c r="D37">
        <v>6.0993599999999999E-3</v>
      </c>
      <c r="E37">
        <v>0.24</v>
      </c>
      <c r="F37">
        <v>0.48060000000000003</v>
      </c>
      <c r="G37">
        <v>0.66949400000000003</v>
      </c>
      <c r="H37">
        <v>6.6986499999999996E-3</v>
      </c>
      <c r="I37">
        <v>0.22900000000000001</v>
      </c>
      <c r="J37">
        <v>0.48470000000000002</v>
      </c>
      <c r="K37">
        <v>0.66960500000000001</v>
      </c>
      <c r="L37">
        <v>4.4813500000000003E-3</v>
      </c>
      <c r="M37">
        <v>0.214</v>
      </c>
    </row>
    <row r="38" spans="1:13" x14ac:dyDescent="0.35">
      <c r="A38">
        <v>36</v>
      </c>
      <c r="B38">
        <v>0.46929999999999999</v>
      </c>
      <c r="C38">
        <v>0.67025599999999996</v>
      </c>
      <c r="D38">
        <v>6.1066699999999998E-3</v>
      </c>
      <c r="E38">
        <v>0.252</v>
      </c>
      <c r="F38">
        <v>0.47799999999999998</v>
      </c>
      <c r="G38">
        <v>0.66964500000000005</v>
      </c>
      <c r="H38">
        <v>6.8728799999999996E-3</v>
      </c>
      <c r="I38">
        <v>0.215</v>
      </c>
      <c r="J38">
        <v>0.49349999999999999</v>
      </c>
      <c r="K38">
        <v>0.66972500000000001</v>
      </c>
      <c r="L38">
        <v>5.0020500000000001E-3</v>
      </c>
      <c r="M38">
        <v>0.20399999999999999</v>
      </c>
    </row>
    <row r="39" spans="1:13" x14ac:dyDescent="0.35">
      <c r="A39">
        <v>37</v>
      </c>
      <c r="B39">
        <v>0.46279999999999999</v>
      </c>
      <c r="C39">
        <v>0.66988899999999996</v>
      </c>
      <c r="D39">
        <v>6.3060299999999998E-3</v>
      </c>
      <c r="E39">
        <v>0.23899999999999999</v>
      </c>
      <c r="F39">
        <v>0.48749999999999999</v>
      </c>
      <c r="G39">
        <v>0.66990899999999998</v>
      </c>
      <c r="H39">
        <v>6.9441700000000004E-3</v>
      </c>
      <c r="I39">
        <v>0.22</v>
      </c>
      <c r="J39">
        <v>0.49120000000000003</v>
      </c>
      <c r="K39">
        <v>0.66983499999999996</v>
      </c>
      <c r="L39">
        <v>4.9469900000000001E-3</v>
      </c>
      <c r="M39">
        <v>0.19800000000000001</v>
      </c>
    </row>
    <row r="40" spans="1:13" x14ac:dyDescent="0.35">
      <c r="A40">
        <v>38</v>
      </c>
      <c r="B40">
        <v>0.47289999999999999</v>
      </c>
      <c r="C40">
        <v>0.67013599999999995</v>
      </c>
      <c r="D40">
        <v>6.2654499999999997E-3</v>
      </c>
      <c r="E40">
        <v>0.24299999999999999</v>
      </c>
      <c r="F40">
        <v>0.48399999999999999</v>
      </c>
      <c r="G40">
        <v>0.66971999999999998</v>
      </c>
      <c r="H40">
        <v>7.0270899999999997E-3</v>
      </c>
      <c r="I40">
        <v>0.26900000000000002</v>
      </c>
      <c r="J40">
        <v>0.51290000000000002</v>
      </c>
      <c r="K40">
        <v>0.66983099999999995</v>
      </c>
      <c r="L40">
        <v>5.08852E-3</v>
      </c>
      <c r="M40">
        <v>0.193</v>
      </c>
    </row>
    <row r="41" spans="1:13" x14ac:dyDescent="0.35">
      <c r="A41">
        <v>39</v>
      </c>
      <c r="B41">
        <v>0.47420000000000001</v>
      </c>
      <c r="C41">
        <v>0.66999399999999998</v>
      </c>
      <c r="D41">
        <v>6.2613399999999998E-3</v>
      </c>
      <c r="E41">
        <v>0.25600000000000001</v>
      </c>
      <c r="F41">
        <v>0.4597</v>
      </c>
      <c r="G41">
        <v>0.67028500000000002</v>
      </c>
      <c r="H41">
        <v>7.1931E-3</v>
      </c>
      <c r="I41">
        <v>0.27</v>
      </c>
      <c r="J41">
        <v>0.50690000000000002</v>
      </c>
      <c r="K41">
        <v>0.66982399999999997</v>
      </c>
      <c r="L41">
        <v>4.8576299999999999E-3</v>
      </c>
      <c r="M41">
        <v>0.19600000000000001</v>
      </c>
    </row>
    <row r="42" spans="1:13" x14ac:dyDescent="0.35">
      <c r="A42">
        <v>40</v>
      </c>
      <c r="B42">
        <v>0.46400000000000002</v>
      </c>
      <c r="C42">
        <v>0.66985600000000001</v>
      </c>
      <c r="D42">
        <v>6.3501199999999999E-3</v>
      </c>
      <c r="E42">
        <v>0.27700000000000002</v>
      </c>
      <c r="F42">
        <v>0.4602</v>
      </c>
      <c r="G42">
        <v>0.67013299999999998</v>
      </c>
      <c r="H42">
        <v>7.6439300000000002E-3</v>
      </c>
      <c r="I42">
        <v>0.29399999999999998</v>
      </c>
      <c r="J42">
        <v>0.50260000000000005</v>
      </c>
      <c r="K42">
        <v>0.66988899999999996</v>
      </c>
      <c r="L42">
        <v>5.0652500000000003E-3</v>
      </c>
      <c r="M42">
        <v>0.19900000000000001</v>
      </c>
    </row>
    <row r="43" spans="1:13" x14ac:dyDescent="0.35">
      <c r="A43">
        <v>41</v>
      </c>
      <c r="B43">
        <v>0.45050000000000001</v>
      </c>
      <c r="C43">
        <v>0.669937</v>
      </c>
      <c r="D43">
        <v>6.2159800000000003E-3</v>
      </c>
      <c r="E43">
        <v>0.27300000000000002</v>
      </c>
      <c r="F43">
        <v>0.44180000000000003</v>
      </c>
      <c r="G43">
        <v>0.67047999999999996</v>
      </c>
      <c r="H43">
        <v>7.9734999999999997E-3</v>
      </c>
      <c r="I43">
        <v>0.29899999999999999</v>
      </c>
      <c r="J43">
        <v>0.49980000000000002</v>
      </c>
      <c r="K43">
        <v>0.66989900000000002</v>
      </c>
      <c r="L43">
        <v>5.3668500000000003E-3</v>
      </c>
      <c r="M43">
        <v>0.217</v>
      </c>
    </row>
    <row r="44" spans="1:13" x14ac:dyDescent="0.35">
      <c r="A44">
        <v>42</v>
      </c>
      <c r="B44">
        <v>0.45900000000000002</v>
      </c>
      <c r="C44">
        <v>0.66978700000000002</v>
      </c>
      <c r="D44">
        <v>6.3873799999999998E-3</v>
      </c>
      <c r="E44">
        <v>0.27300000000000002</v>
      </c>
      <c r="F44">
        <v>0.44159999999999999</v>
      </c>
      <c r="G44">
        <v>0.67080499999999998</v>
      </c>
      <c r="H44">
        <v>7.6811199999999996E-3</v>
      </c>
      <c r="I44">
        <v>0.30099999999999999</v>
      </c>
      <c r="J44">
        <v>0.48620000000000002</v>
      </c>
      <c r="K44">
        <v>0.66993499999999995</v>
      </c>
      <c r="L44">
        <v>5.6603900000000004E-3</v>
      </c>
      <c r="M44">
        <v>0.224</v>
      </c>
    </row>
    <row r="45" spans="1:13" x14ac:dyDescent="0.35">
      <c r="A45">
        <v>43</v>
      </c>
      <c r="B45">
        <v>0.4597</v>
      </c>
      <c r="C45">
        <v>0.66991100000000003</v>
      </c>
      <c r="D45">
        <v>6.5385900000000004E-3</v>
      </c>
      <c r="E45">
        <v>0.28299999999999997</v>
      </c>
      <c r="F45">
        <v>0.43340000000000001</v>
      </c>
      <c r="G45">
        <v>0.67072200000000004</v>
      </c>
      <c r="H45">
        <v>7.6733299999999999E-3</v>
      </c>
      <c r="I45">
        <v>0.28999999999999998</v>
      </c>
      <c r="J45">
        <v>0.4834</v>
      </c>
      <c r="K45">
        <v>0.66999600000000004</v>
      </c>
      <c r="L45">
        <v>5.55311E-3</v>
      </c>
      <c r="M45">
        <v>0.21</v>
      </c>
    </row>
    <row r="46" spans="1:13" x14ac:dyDescent="0.35">
      <c r="A46">
        <v>44</v>
      </c>
      <c r="B46">
        <v>0.44540000000000002</v>
      </c>
      <c r="C46">
        <v>0.66996800000000001</v>
      </c>
      <c r="D46">
        <v>6.6815700000000004E-3</v>
      </c>
      <c r="E46">
        <v>0.29299999999999998</v>
      </c>
      <c r="F46">
        <v>0.44919999999999999</v>
      </c>
      <c r="G46">
        <v>0.67040299999999997</v>
      </c>
      <c r="H46">
        <v>8.2555600000000003E-3</v>
      </c>
      <c r="I46">
        <v>0.28799999999999998</v>
      </c>
      <c r="J46">
        <v>0.49099999999999999</v>
      </c>
      <c r="K46">
        <v>0.67022300000000001</v>
      </c>
      <c r="L46">
        <v>5.5908700000000004E-3</v>
      </c>
      <c r="M46">
        <v>0.215</v>
      </c>
    </row>
    <row r="47" spans="1:13" x14ac:dyDescent="0.35">
      <c r="A47">
        <v>45</v>
      </c>
      <c r="B47">
        <v>0.442</v>
      </c>
      <c r="C47">
        <v>0.66947400000000001</v>
      </c>
      <c r="D47">
        <v>6.4233299999999997E-3</v>
      </c>
      <c r="E47">
        <v>0.312</v>
      </c>
      <c r="F47">
        <v>0.44529999999999997</v>
      </c>
      <c r="G47">
        <v>0.67040500000000003</v>
      </c>
      <c r="H47">
        <v>8.4843100000000001E-3</v>
      </c>
      <c r="I47">
        <v>0.28000000000000003</v>
      </c>
      <c r="J47">
        <v>0.49230000000000002</v>
      </c>
      <c r="K47">
        <v>0.67034400000000005</v>
      </c>
      <c r="L47">
        <v>5.71567E-3</v>
      </c>
      <c r="M47">
        <v>0.20899999999999999</v>
      </c>
    </row>
    <row r="48" spans="1:13" x14ac:dyDescent="0.35">
      <c r="A48">
        <v>46</v>
      </c>
      <c r="B48">
        <v>0.43070000000000003</v>
      </c>
      <c r="C48">
        <v>0.66969800000000002</v>
      </c>
      <c r="D48">
        <v>6.1558400000000001E-3</v>
      </c>
      <c r="E48">
        <v>0.309</v>
      </c>
      <c r="F48">
        <v>0.45479999999999998</v>
      </c>
      <c r="G48">
        <v>0.67059999999999997</v>
      </c>
      <c r="H48">
        <v>8.5203499999999995E-3</v>
      </c>
      <c r="I48">
        <v>0.29299999999999998</v>
      </c>
      <c r="J48">
        <v>0.50519999999999998</v>
      </c>
      <c r="K48">
        <v>0.66991100000000003</v>
      </c>
      <c r="L48">
        <v>5.7733100000000002E-3</v>
      </c>
      <c r="M48">
        <v>0.19600000000000001</v>
      </c>
    </row>
    <row r="49" spans="1:13" x14ac:dyDescent="0.35">
      <c r="A49">
        <v>47</v>
      </c>
      <c r="B49">
        <v>0.42820000000000003</v>
      </c>
      <c r="C49">
        <v>0.66975200000000001</v>
      </c>
      <c r="D49">
        <v>6.1459699999999997E-3</v>
      </c>
      <c r="E49">
        <v>0.313</v>
      </c>
      <c r="F49">
        <v>0.44269999999999998</v>
      </c>
      <c r="G49">
        <v>0.67058899999999999</v>
      </c>
      <c r="H49">
        <v>8.6091699999999993E-3</v>
      </c>
      <c r="I49">
        <v>0.3</v>
      </c>
      <c r="J49">
        <v>0.50629999999999997</v>
      </c>
      <c r="K49">
        <v>0.67004200000000003</v>
      </c>
      <c r="L49">
        <v>5.7358799999999996E-3</v>
      </c>
      <c r="M49">
        <v>0.224</v>
      </c>
    </row>
    <row r="50" spans="1:13" x14ac:dyDescent="0.35">
      <c r="A50">
        <v>48</v>
      </c>
      <c r="B50">
        <v>0.42749999999999999</v>
      </c>
      <c r="C50">
        <v>0.66923699999999997</v>
      </c>
      <c r="D50">
        <v>5.9254499999999996E-3</v>
      </c>
      <c r="E50">
        <v>0.31</v>
      </c>
      <c r="F50">
        <v>0.43759999999999999</v>
      </c>
      <c r="G50">
        <v>0.67060500000000001</v>
      </c>
      <c r="H50">
        <v>8.9004099999999992E-3</v>
      </c>
      <c r="I50">
        <v>0.31</v>
      </c>
      <c r="J50">
        <v>0.48580000000000001</v>
      </c>
      <c r="K50">
        <v>0.67018200000000006</v>
      </c>
      <c r="L50">
        <v>5.50068E-3</v>
      </c>
      <c r="M50">
        <v>0.23400000000000001</v>
      </c>
    </row>
    <row r="51" spans="1:13" x14ac:dyDescent="0.35">
      <c r="A51">
        <v>49</v>
      </c>
      <c r="B51">
        <v>0.43490000000000001</v>
      </c>
      <c r="C51">
        <v>0.66920199999999996</v>
      </c>
      <c r="D51">
        <v>6.08649E-3</v>
      </c>
      <c r="E51">
        <v>0.29299999999999998</v>
      </c>
      <c r="F51">
        <v>0.43219999999999997</v>
      </c>
      <c r="G51">
        <v>0.67057900000000004</v>
      </c>
      <c r="H51">
        <v>8.4829799999999993E-3</v>
      </c>
      <c r="I51">
        <v>0.34300000000000003</v>
      </c>
      <c r="J51">
        <v>0.48139999999999999</v>
      </c>
      <c r="K51">
        <v>0.67005999999999999</v>
      </c>
      <c r="L51">
        <v>5.8349600000000001E-3</v>
      </c>
      <c r="M51">
        <v>0.23699999999999999</v>
      </c>
    </row>
    <row r="52" spans="1:13" x14ac:dyDescent="0.35">
      <c r="A52">
        <v>50</v>
      </c>
      <c r="B52">
        <v>0.4486</v>
      </c>
      <c r="C52">
        <v>0.66936399999999996</v>
      </c>
      <c r="D52">
        <v>5.9945800000000002E-3</v>
      </c>
      <c r="E52">
        <v>0.29599999999999999</v>
      </c>
      <c r="F52">
        <v>0.4073</v>
      </c>
      <c r="G52">
        <v>0.67111299999999996</v>
      </c>
      <c r="H52">
        <v>9.2840300000000004E-3</v>
      </c>
      <c r="I52">
        <v>0.36399999999999999</v>
      </c>
      <c r="J52">
        <v>0.47520000000000001</v>
      </c>
      <c r="K52">
        <v>0.66988000000000003</v>
      </c>
      <c r="L52">
        <v>6.0231199999999999E-3</v>
      </c>
      <c r="M52">
        <v>0.246</v>
      </c>
    </row>
    <row r="53" spans="1:13" x14ac:dyDescent="0.35">
      <c r="A53">
        <v>51</v>
      </c>
      <c r="B53">
        <v>0.44069999999999998</v>
      </c>
      <c r="C53">
        <v>0.66930599999999996</v>
      </c>
      <c r="D53">
        <v>5.9824300000000004E-3</v>
      </c>
      <c r="E53">
        <v>0.30599999999999999</v>
      </c>
      <c r="F53">
        <v>0.40450000000000003</v>
      </c>
      <c r="G53">
        <v>0.67126699999999995</v>
      </c>
      <c r="H53">
        <v>9.9527899999999996E-3</v>
      </c>
      <c r="I53">
        <v>0.34200000000000003</v>
      </c>
      <c r="J53">
        <v>0.47460000000000002</v>
      </c>
      <c r="K53">
        <v>0.66945600000000005</v>
      </c>
      <c r="L53">
        <v>5.6178699999999996E-3</v>
      </c>
      <c r="M53">
        <v>0.253</v>
      </c>
    </row>
    <row r="54" spans="1:13" x14ac:dyDescent="0.35">
      <c r="A54">
        <v>52</v>
      </c>
      <c r="B54">
        <v>0.439</v>
      </c>
      <c r="C54">
        <v>0.66895000000000004</v>
      </c>
      <c r="D54">
        <v>6.1960299999999999E-3</v>
      </c>
      <c r="E54">
        <v>0.33900000000000002</v>
      </c>
      <c r="F54">
        <v>0.40460000000000002</v>
      </c>
      <c r="G54">
        <v>0.67107700000000003</v>
      </c>
      <c r="H54">
        <v>9.9186499999999993E-3</v>
      </c>
      <c r="I54">
        <v>0.35299999999999998</v>
      </c>
      <c r="J54">
        <v>0.47410000000000002</v>
      </c>
      <c r="K54">
        <v>0.66915199999999997</v>
      </c>
      <c r="L54">
        <v>5.7682799999999998E-3</v>
      </c>
      <c r="M54">
        <v>0.24399999999999999</v>
      </c>
    </row>
    <row r="55" spans="1:13" x14ac:dyDescent="0.35">
      <c r="A55">
        <v>53</v>
      </c>
      <c r="B55">
        <v>0.41699999999999998</v>
      </c>
      <c r="C55">
        <v>0.66908199999999995</v>
      </c>
      <c r="D55">
        <v>6.1296800000000002E-3</v>
      </c>
      <c r="E55">
        <v>0.34899999999999998</v>
      </c>
      <c r="F55">
        <v>0.41439999999999999</v>
      </c>
      <c r="G55">
        <v>0.67173700000000003</v>
      </c>
      <c r="H55">
        <v>9.6993500000000007E-3</v>
      </c>
      <c r="I55">
        <v>0.36099999999999999</v>
      </c>
      <c r="J55">
        <v>0.47370000000000001</v>
      </c>
      <c r="K55">
        <v>0.66920500000000005</v>
      </c>
      <c r="L55">
        <v>5.8607499999999996E-3</v>
      </c>
      <c r="M55">
        <v>0.26200000000000001</v>
      </c>
    </row>
    <row r="56" spans="1:13" x14ac:dyDescent="0.35">
      <c r="A56">
        <v>54</v>
      </c>
      <c r="B56">
        <v>0.4093</v>
      </c>
      <c r="C56">
        <v>0.66907799999999995</v>
      </c>
      <c r="D56">
        <v>5.7569700000000001E-3</v>
      </c>
      <c r="E56">
        <v>0.33900000000000002</v>
      </c>
      <c r="F56">
        <v>0.40329999999999999</v>
      </c>
      <c r="G56">
        <v>0.672153</v>
      </c>
      <c r="H56">
        <v>9.4063600000000008E-3</v>
      </c>
      <c r="I56">
        <v>0.36599999999999999</v>
      </c>
      <c r="J56">
        <v>0.45650000000000002</v>
      </c>
      <c r="K56">
        <v>0.66920900000000005</v>
      </c>
      <c r="L56">
        <v>5.60394E-3</v>
      </c>
      <c r="M56">
        <v>0.27100000000000002</v>
      </c>
    </row>
    <row r="57" spans="1:13" x14ac:dyDescent="0.35">
      <c r="A57">
        <v>55</v>
      </c>
      <c r="B57">
        <v>0.40570000000000001</v>
      </c>
      <c r="C57">
        <v>0.66889699999999996</v>
      </c>
      <c r="D57">
        <v>5.8545000000000003E-3</v>
      </c>
      <c r="E57">
        <v>0.33300000000000002</v>
      </c>
      <c r="F57">
        <v>0.40479999999999999</v>
      </c>
      <c r="G57">
        <v>0.67161300000000002</v>
      </c>
      <c r="H57">
        <v>9.1067200000000004E-3</v>
      </c>
      <c r="I57">
        <v>0.34799999999999998</v>
      </c>
      <c r="J57">
        <v>0.46400000000000002</v>
      </c>
      <c r="K57">
        <v>0.66904600000000003</v>
      </c>
      <c r="L57">
        <v>5.4007899999999999E-3</v>
      </c>
      <c r="M57">
        <v>0.28499999999999998</v>
      </c>
    </row>
    <row r="58" spans="1:13" x14ac:dyDescent="0.35">
      <c r="A58">
        <v>56</v>
      </c>
      <c r="B58">
        <v>0.41099999999999998</v>
      </c>
      <c r="C58">
        <v>0.66863799999999995</v>
      </c>
      <c r="D58">
        <v>5.9742199999999997E-3</v>
      </c>
      <c r="E58">
        <v>0.34</v>
      </c>
      <c r="F58">
        <v>0.41089999999999999</v>
      </c>
      <c r="G58">
        <v>0.67170799999999997</v>
      </c>
      <c r="H58">
        <v>9.4066199999999992E-3</v>
      </c>
      <c r="I58">
        <v>0.33400000000000002</v>
      </c>
      <c r="J58">
        <v>0.4446</v>
      </c>
      <c r="K58">
        <v>0.66913800000000001</v>
      </c>
      <c r="L58">
        <v>5.3434900000000002E-3</v>
      </c>
      <c r="M58">
        <v>0.3</v>
      </c>
    </row>
    <row r="59" spans="1:13" x14ac:dyDescent="0.35">
      <c r="A59">
        <v>57</v>
      </c>
      <c r="B59">
        <v>0.41420000000000001</v>
      </c>
      <c r="C59">
        <v>0.66830900000000004</v>
      </c>
      <c r="D59">
        <v>6.2261399999999998E-3</v>
      </c>
      <c r="E59">
        <v>0.34799999999999998</v>
      </c>
      <c r="F59">
        <v>0.41399999999999998</v>
      </c>
      <c r="G59">
        <v>0.67201500000000003</v>
      </c>
      <c r="H59">
        <v>9.7848999999999992E-3</v>
      </c>
      <c r="I59">
        <v>0.318</v>
      </c>
      <c r="J59">
        <v>0.4355</v>
      </c>
      <c r="K59">
        <v>0.66915400000000003</v>
      </c>
      <c r="L59">
        <v>5.6350899999999997E-3</v>
      </c>
      <c r="M59">
        <v>0.32</v>
      </c>
    </row>
    <row r="60" spans="1:13" x14ac:dyDescent="0.35">
      <c r="A60">
        <v>58</v>
      </c>
      <c r="B60">
        <v>0.4073</v>
      </c>
      <c r="C60">
        <v>0.66822099999999995</v>
      </c>
      <c r="D60">
        <v>6.3143399999999999E-3</v>
      </c>
      <c r="E60">
        <v>0.33500000000000002</v>
      </c>
      <c r="F60">
        <v>0.42530000000000001</v>
      </c>
      <c r="G60">
        <v>0.67134499999999997</v>
      </c>
      <c r="H60">
        <v>9.8468900000000005E-3</v>
      </c>
      <c r="I60">
        <v>0.32300000000000001</v>
      </c>
      <c r="J60">
        <v>0.43030000000000002</v>
      </c>
      <c r="K60">
        <v>0.66886199999999996</v>
      </c>
      <c r="L60">
        <v>5.5864399999999998E-3</v>
      </c>
      <c r="M60">
        <v>0.311</v>
      </c>
    </row>
    <row r="61" spans="1:13" x14ac:dyDescent="0.35">
      <c r="A61">
        <v>59</v>
      </c>
      <c r="B61">
        <v>0.4204</v>
      </c>
      <c r="C61">
        <v>0.66837500000000005</v>
      </c>
      <c r="D61">
        <v>6.2353399999999998E-3</v>
      </c>
      <c r="E61">
        <v>0.34100000000000003</v>
      </c>
      <c r="F61">
        <v>0.42299999999999999</v>
      </c>
      <c r="G61">
        <v>0.67151700000000003</v>
      </c>
      <c r="H61">
        <v>1.0173099999999999E-2</v>
      </c>
      <c r="I61">
        <v>0.36099999999999999</v>
      </c>
      <c r="J61">
        <v>0.43190000000000001</v>
      </c>
      <c r="K61">
        <v>0.66896999999999995</v>
      </c>
      <c r="L61">
        <v>5.7676899999999998E-3</v>
      </c>
      <c r="M61">
        <v>0.32700000000000001</v>
      </c>
    </row>
    <row r="62" spans="1:13" x14ac:dyDescent="0.35">
      <c r="A62">
        <v>60</v>
      </c>
      <c r="B62">
        <v>0.40460000000000002</v>
      </c>
      <c r="C62">
        <v>0.66877900000000001</v>
      </c>
      <c r="D62">
        <v>6.0644799999999997E-3</v>
      </c>
      <c r="E62">
        <v>0.33700000000000002</v>
      </c>
      <c r="F62">
        <v>0.39839999999999998</v>
      </c>
      <c r="G62">
        <v>0.67198899999999995</v>
      </c>
      <c r="H62">
        <v>1.05424E-2</v>
      </c>
      <c r="I62">
        <v>0.373</v>
      </c>
      <c r="J62">
        <v>0.4284</v>
      </c>
      <c r="K62">
        <v>0.66889799999999999</v>
      </c>
      <c r="L62">
        <v>5.9006700000000002E-3</v>
      </c>
      <c r="M62">
        <v>0.33500000000000002</v>
      </c>
    </row>
    <row r="63" spans="1:13" x14ac:dyDescent="0.35">
      <c r="A63">
        <v>61</v>
      </c>
      <c r="B63">
        <v>0.41499999999999998</v>
      </c>
      <c r="C63">
        <v>0.66883800000000004</v>
      </c>
      <c r="D63">
        <v>5.8495300000000004E-3</v>
      </c>
      <c r="E63">
        <v>0.32500000000000001</v>
      </c>
      <c r="F63">
        <v>0.40610000000000002</v>
      </c>
      <c r="G63">
        <v>0.67139800000000005</v>
      </c>
      <c r="H63">
        <v>1.06003E-2</v>
      </c>
      <c r="I63">
        <v>0.35399999999999998</v>
      </c>
      <c r="J63">
        <v>0.41739999999999999</v>
      </c>
      <c r="K63">
        <v>0.669242</v>
      </c>
      <c r="L63">
        <v>5.9815800000000002E-3</v>
      </c>
      <c r="M63">
        <v>0.34899999999999998</v>
      </c>
    </row>
    <row r="64" spans="1:13" x14ac:dyDescent="0.35">
      <c r="A64">
        <v>62</v>
      </c>
      <c r="B64">
        <v>0.42470000000000002</v>
      </c>
      <c r="C64">
        <v>0.66875200000000001</v>
      </c>
      <c r="D64">
        <v>5.4893499999999996E-3</v>
      </c>
      <c r="E64">
        <v>0.34100000000000003</v>
      </c>
      <c r="F64">
        <v>0.41</v>
      </c>
      <c r="G64">
        <v>0.67137000000000002</v>
      </c>
      <c r="H64">
        <v>1.12754E-2</v>
      </c>
      <c r="I64">
        <v>0.34599999999999997</v>
      </c>
      <c r="J64">
        <v>0.40239999999999998</v>
      </c>
      <c r="K64">
        <v>0.66938600000000004</v>
      </c>
      <c r="L64">
        <v>5.8657400000000004E-3</v>
      </c>
      <c r="M64">
        <v>0.36499999999999999</v>
      </c>
    </row>
    <row r="65" spans="1:13" x14ac:dyDescent="0.35">
      <c r="A65">
        <v>63</v>
      </c>
      <c r="B65">
        <v>0.4098</v>
      </c>
      <c r="C65">
        <v>0.66882399999999997</v>
      </c>
      <c r="D65">
        <v>5.3411700000000001E-3</v>
      </c>
      <c r="E65">
        <v>0.34499999999999997</v>
      </c>
      <c r="F65">
        <v>0.41220000000000001</v>
      </c>
      <c r="G65">
        <v>0.67204399999999997</v>
      </c>
      <c r="H65">
        <v>1.1318699999999999E-2</v>
      </c>
      <c r="I65">
        <v>0.36499999999999999</v>
      </c>
      <c r="J65">
        <v>0.39889999999999998</v>
      </c>
      <c r="K65">
        <v>0.66967299999999996</v>
      </c>
      <c r="L65">
        <v>6.0730999999999997E-3</v>
      </c>
      <c r="M65">
        <v>0.38100000000000001</v>
      </c>
    </row>
    <row r="66" spans="1:13" x14ac:dyDescent="0.35">
      <c r="A66">
        <v>64</v>
      </c>
      <c r="B66">
        <v>0.4148</v>
      </c>
      <c r="C66">
        <v>0.668956</v>
      </c>
      <c r="D66">
        <v>5.6550400000000001E-3</v>
      </c>
      <c r="E66">
        <v>0.33500000000000002</v>
      </c>
      <c r="F66">
        <v>0.40589999999999998</v>
      </c>
      <c r="G66">
        <v>0.67304299999999995</v>
      </c>
      <c r="H66">
        <v>1.21414E-2</v>
      </c>
      <c r="I66">
        <v>0.35</v>
      </c>
      <c r="J66">
        <v>0.39500000000000002</v>
      </c>
      <c r="K66">
        <v>0.66956499999999997</v>
      </c>
      <c r="L66">
        <v>5.9390399999999996E-3</v>
      </c>
      <c r="M66">
        <v>0.38400000000000001</v>
      </c>
    </row>
    <row r="67" spans="1:13" x14ac:dyDescent="0.35">
      <c r="A67">
        <v>65</v>
      </c>
      <c r="B67">
        <v>0.41120000000000001</v>
      </c>
      <c r="C67">
        <v>0.66910000000000003</v>
      </c>
      <c r="D67">
        <v>5.8331600000000004E-3</v>
      </c>
      <c r="E67">
        <v>0.34200000000000003</v>
      </c>
      <c r="F67">
        <v>0.4078</v>
      </c>
      <c r="G67">
        <v>0.67333900000000002</v>
      </c>
      <c r="H67">
        <v>1.2140400000000001E-2</v>
      </c>
      <c r="I67">
        <v>0.36599999999999999</v>
      </c>
      <c r="J67">
        <v>0.3972</v>
      </c>
      <c r="K67">
        <v>0.66932400000000003</v>
      </c>
      <c r="L67">
        <v>6.0374299999999999E-3</v>
      </c>
      <c r="M67">
        <v>0.37</v>
      </c>
    </row>
    <row r="68" spans="1:13" x14ac:dyDescent="0.35">
      <c r="A68">
        <v>66</v>
      </c>
      <c r="B68">
        <v>0.41760000000000003</v>
      </c>
      <c r="C68">
        <v>0.66921299999999995</v>
      </c>
      <c r="D68">
        <v>5.9060800000000002E-3</v>
      </c>
      <c r="E68">
        <v>0.34100000000000003</v>
      </c>
      <c r="F68">
        <v>0.40589999999999998</v>
      </c>
      <c r="G68">
        <v>0.67408699999999999</v>
      </c>
      <c r="H68">
        <v>1.2748600000000001E-2</v>
      </c>
      <c r="I68">
        <v>0.40500000000000003</v>
      </c>
      <c r="J68">
        <v>0.40060000000000001</v>
      </c>
      <c r="K68">
        <v>0.66986400000000001</v>
      </c>
      <c r="L68">
        <v>6.09349E-3</v>
      </c>
      <c r="M68">
        <v>0.38300000000000001</v>
      </c>
    </row>
    <row r="69" spans="1:13" x14ac:dyDescent="0.35">
      <c r="A69">
        <v>67</v>
      </c>
      <c r="B69">
        <v>0.4032</v>
      </c>
      <c r="C69">
        <v>0.66895400000000005</v>
      </c>
      <c r="D69">
        <v>6.2137800000000003E-3</v>
      </c>
      <c r="E69">
        <v>0.32800000000000001</v>
      </c>
      <c r="F69">
        <v>0.3866</v>
      </c>
      <c r="G69">
        <v>0.67317199999999999</v>
      </c>
      <c r="H69">
        <v>1.21887E-2</v>
      </c>
      <c r="I69">
        <v>0.39100000000000001</v>
      </c>
      <c r="J69">
        <v>0.3866</v>
      </c>
      <c r="K69">
        <v>0.66959299999999999</v>
      </c>
      <c r="L69">
        <v>6.2702499999999998E-3</v>
      </c>
      <c r="M69">
        <v>0.38400000000000001</v>
      </c>
    </row>
    <row r="70" spans="1:13" x14ac:dyDescent="0.35">
      <c r="A70">
        <v>68</v>
      </c>
      <c r="B70">
        <v>0.41689999999999999</v>
      </c>
      <c r="C70">
        <v>0.66936399999999996</v>
      </c>
      <c r="D70">
        <v>6.4715700000000003E-3</v>
      </c>
      <c r="E70">
        <v>0.34499999999999997</v>
      </c>
      <c r="F70">
        <v>0.39100000000000001</v>
      </c>
      <c r="G70">
        <v>0.67299399999999998</v>
      </c>
      <c r="H70">
        <v>1.1435799999999999E-2</v>
      </c>
      <c r="I70">
        <v>0.39100000000000001</v>
      </c>
      <c r="J70">
        <v>0.38719999999999999</v>
      </c>
      <c r="K70">
        <v>0.67015599999999997</v>
      </c>
      <c r="L70">
        <v>6.3884199999999997E-3</v>
      </c>
      <c r="M70">
        <v>0.38200000000000001</v>
      </c>
    </row>
    <row r="71" spans="1:13" x14ac:dyDescent="0.35">
      <c r="A71">
        <v>69</v>
      </c>
      <c r="B71">
        <v>0.40739999999999998</v>
      </c>
      <c r="C71">
        <v>0.66964800000000002</v>
      </c>
      <c r="D71">
        <v>6.4188500000000002E-3</v>
      </c>
      <c r="E71">
        <v>0.35599999999999998</v>
      </c>
      <c r="F71">
        <v>0.39410000000000001</v>
      </c>
      <c r="G71">
        <v>0.67320599999999997</v>
      </c>
      <c r="H71">
        <v>1.14094E-2</v>
      </c>
      <c r="I71">
        <v>0.38800000000000001</v>
      </c>
      <c r="J71">
        <v>0.38519999999999999</v>
      </c>
      <c r="K71">
        <v>0.66976100000000005</v>
      </c>
      <c r="L71">
        <v>6.5889800000000004E-3</v>
      </c>
      <c r="M71">
        <v>0.39100000000000001</v>
      </c>
    </row>
    <row r="72" spans="1:13" x14ac:dyDescent="0.35">
      <c r="A72">
        <v>70</v>
      </c>
      <c r="B72">
        <v>0.40400000000000003</v>
      </c>
      <c r="C72">
        <v>0.66932199999999997</v>
      </c>
      <c r="D72">
        <v>6.3517499999999998E-3</v>
      </c>
      <c r="E72">
        <v>0.34799999999999998</v>
      </c>
      <c r="F72">
        <v>0.38429999999999997</v>
      </c>
      <c r="G72">
        <v>0.673041</v>
      </c>
      <c r="H72">
        <v>1.12487E-2</v>
      </c>
      <c r="I72">
        <v>0.38</v>
      </c>
      <c r="J72">
        <v>0.3881</v>
      </c>
      <c r="K72">
        <v>0.66997200000000001</v>
      </c>
      <c r="L72">
        <v>7.29651E-3</v>
      </c>
      <c r="M72">
        <v>0.40699999999999997</v>
      </c>
    </row>
    <row r="73" spans="1:13" x14ac:dyDescent="0.35">
      <c r="A73">
        <v>71</v>
      </c>
      <c r="B73">
        <v>0.41010000000000002</v>
      </c>
      <c r="C73">
        <v>0.66948300000000005</v>
      </c>
      <c r="D73">
        <v>6.04822E-3</v>
      </c>
      <c r="E73">
        <v>0.379</v>
      </c>
      <c r="F73">
        <v>0.39579999999999999</v>
      </c>
      <c r="G73">
        <v>0.67295000000000005</v>
      </c>
      <c r="H73">
        <v>1.1379999999999999E-2</v>
      </c>
      <c r="I73">
        <v>0.374</v>
      </c>
      <c r="J73">
        <v>0.3821</v>
      </c>
      <c r="K73">
        <v>0.670153</v>
      </c>
      <c r="L73">
        <v>7.2205500000000001E-3</v>
      </c>
      <c r="M73">
        <v>0.41199999999999998</v>
      </c>
    </row>
    <row r="74" spans="1:13" x14ac:dyDescent="0.35">
      <c r="A74">
        <v>72</v>
      </c>
      <c r="B74">
        <v>0.39610000000000001</v>
      </c>
      <c r="C74">
        <v>0.66905800000000004</v>
      </c>
      <c r="D74">
        <v>6.2072200000000003E-3</v>
      </c>
      <c r="E74">
        <v>0.38600000000000001</v>
      </c>
      <c r="F74">
        <v>0.3947</v>
      </c>
      <c r="G74">
        <v>0.67342800000000003</v>
      </c>
      <c r="H74">
        <v>1.17126E-2</v>
      </c>
      <c r="I74">
        <v>0.36099999999999999</v>
      </c>
      <c r="J74">
        <v>0.3785</v>
      </c>
      <c r="K74">
        <v>0.67015199999999997</v>
      </c>
      <c r="L74">
        <v>6.6437800000000002E-3</v>
      </c>
      <c r="M74">
        <v>0.41499999999999998</v>
      </c>
    </row>
    <row r="75" spans="1:13" x14ac:dyDescent="0.35">
      <c r="A75">
        <v>73</v>
      </c>
      <c r="B75">
        <v>0.38979999999999998</v>
      </c>
      <c r="C75">
        <v>0.66907300000000003</v>
      </c>
      <c r="D75">
        <v>6.2401899999999996E-3</v>
      </c>
      <c r="E75">
        <v>0.38300000000000001</v>
      </c>
      <c r="F75">
        <v>0.39250000000000002</v>
      </c>
      <c r="G75">
        <v>0.67374400000000001</v>
      </c>
      <c r="H75">
        <v>1.1892700000000001E-2</v>
      </c>
      <c r="I75">
        <v>0.36</v>
      </c>
      <c r="J75">
        <v>0.37619999999999998</v>
      </c>
      <c r="K75">
        <v>0.66998000000000002</v>
      </c>
      <c r="L75">
        <v>6.66587E-3</v>
      </c>
      <c r="M75">
        <v>0.41899999999999998</v>
      </c>
    </row>
    <row r="76" spans="1:13" x14ac:dyDescent="0.35">
      <c r="A76">
        <v>74</v>
      </c>
      <c r="B76">
        <v>0.39019999999999999</v>
      </c>
      <c r="C76">
        <v>0.66883800000000004</v>
      </c>
      <c r="D76">
        <v>6.0202600000000004E-3</v>
      </c>
      <c r="E76">
        <v>0.36399999999999999</v>
      </c>
      <c r="F76">
        <v>0.39539999999999997</v>
      </c>
      <c r="G76">
        <v>0.67394600000000005</v>
      </c>
      <c r="H76">
        <v>1.1797999999999999E-2</v>
      </c>
      <c r="I76">
        <v>0.36099999999999999</v>
      </c>
      <c r="J76">
        <v>0.36499999999999999</v>
      </c>
      <c r="K76">
        <v>0.66992200000000002</v>
      </c>
      <c r="L76">
        <v>6.5358200000000003E-3</v>
      </c>
      <c r="M76">
        <v>0.40200000000000002</v>
      </c>
    </row>
    <row r="77" spans="1:13" x14ac:dyDescent="0.35">
      <c r="A77">
        <v>75</v>
      </c>
      <c r="B77">
        <v>0.40360000000000001</v>
      </c>
      <c r="C77">
        <v>0.66887600000000003</v>
      </c>
      <c r="D77">
        <v>5.9886399999999999E-3</v>
      </c>
      <c r="E77">
        <v>0.36799999999999999</v>
      </c>
      <c r="F77">
        <v>0.39429999999999998</v>
      </c>
      <c r="G77">
        <v>0.674238</v>
      </c>
      <c r="H77">
        <v>1.19089E-2</v>
      </c>
      <c r="I77">
        <v>0.374</v>
      </c>
      <c r="J77">
        <v>0.38140000000000002</v>
      </c>
      <c r="K77">
        <v>0.67006500000000002</v>
      </c>
      <c r="L77">
        <v>6.6831800000000004E-3</v>
      </c>
      <c r="M77">
        <v>0.41899999999999998</v>
      </c>
    </row>
    <row r="78" spans="1:13" x14ac:dyDescent="0.35">
      <c r="A78">
        <v>76</v>
      </c>
      <c r="B78">
        <v>0.40210000000000001</v>
      </c>
      <c r="C78">
        <v>0.66853600000000002</v>
      </c>
      <c r="D78">
        <v>5.9967400000000004E-3</v>
      </c>
      <c r="E78">
        <v>0.35899999999999999</v>
      </c>
      <c r="F78">
        <v>0.39229999999999998</v>
      </c>
      <c r="G78">
        <v>0.67423299999999997</v>
      </c>
      <c r="H78">
        <v>1.1956700000000001E-2</v>
      </c>
      <c r="I78">
        <v>0.35699999999999998</v>
      </c>
      <c r="J78">
        <v>0.36820000000000003</v>
      </c>
      <c r="K78">
        <v>0.66940100000000002</v>
      </c>
      <c r="L78">
        <v>6.3745099999999999E-3</v>
      </c>
      <c r="M78">
        <v>0.40899999999999997</v>
      </c>
    </row>
    <row r="79" spans="1:13" x14ac:dyDescent="0.35">
      <c r="A79">
        <v>77</v>
      </c>
      <c r="B79">
        <v>0.40200000000000002</v>
      </c>
      <c r="C79">
        <v>0.668377</v>
      </c>
      <c r="D79">
        <v>6.02515E-3</v>
      </c>
      <c r="E79">
        <v>0.33400000000000002</v>
      </c>
      <c r="F79">
        <v>0.40250000000000002</v>
      </c>
      <c r="G79">
        <v>0.67408699999999999</v>
      </c>
      <c r="H79">
        <v>1.2499100000000001E-2</v>
      </c>
      <c r="I79">
        <v>0.371</v>
      </c>
      <c r="J79">
        <v>0.38240000000000002</v>
      </c>
      <c r="K79">
        <v>0.66946799999999995</v>
      </c>
      <c r="L79">
        <v>6.4078700000000004E-3</v>
      </c>
      <c r="M79">
        <v>0.40500000000000003</v>
      </c>
    </row>
    <row r="80" spans="1:13" x14ac:dyDescent="0.35">
      <c r="A80">
        <v>78</v>
      </c>
      <c r="B80">
        <v>0.4153</v>
      </c>
      <c r="C80">
        <v>0.66826200000000002</v>
      </c>
      <c r="D80">
        <v>6.0580800000000004E-3</v>
      </c>
      <c r="E80">
        <v>0.32400000000000001</v>
      </c>
      <c r="F80">
        <v>0.3977</v>
      </c>
      <c r="G80">
        <v>0.67357100000000003</v>
      </c>
      <c r="H80">
        <v>1.22662E-2</v>
      </c>
      <c r="I80">
        <v>0.38500000000000001</v>
      </c>
      <c r="J80">
        <v>0.38929999999999998</v>
      </c>
      <c r="K80">
        <v>0.66955500000000001</v>
      </c>
      <c r="L80">
        <v>6.7293800000000001E-3</v>
      </c>
      <c r="M80">
        <v>0.38600000000000001</v>
      </c>
    </row>
    <row r="81" spans="1:13" x14ac:dyDescent="0.35">
      <c r="A81">
        <v>79</v>
      </c>
      <c r="B81">
        <v>0.4138</v>
      </c>
      <c r="C81">
        <v>0.66792899999999999</v>
      </c>
      <c r="D81">
        <v>6.0489699999999999E-3</v>
      </c>
      <c r="E81">
        <v>0.32700000000000001</v>
      </c>
      <c r="F81">
        <v>0.39779999999999999</v>
      </c>
      <c r="G81">
        <v>0.67354999999999998</v>
      </c>
      <c r="H81">
        <v>1.22998E-2</v>
      </c>
      <c r="I81">
        <v>0.39500000000000002</v>
      </c>
      <c r="J81">
        <v>0.39090000000000003</v>
      </c>
      <c r="K81">
        <v>0.66927300000000001</v>
      </c>
      <c r="L81">
        <v>6.7845199999999996E-3</v>
      </c>
      <c r="M81">
        <v>0.39100000000000001</v>
      </c>
    </row>
    <row r="82" spans="1:13" x14ac:dyDescent="0.35">
      <c r="A82">
        <v>80</v>
      </c>
      <c r="B82">
        <v>0.42049999999999998</v>
      </c>
      <c r="C82">
        <v>0.66745900000000002</v>
      </c>
      <c r="D82">
        <v>6.3356300000000001E-3</v>
      </c>
      <c r="E82">
        <v>0.35099999999999998</v>
      </c>
      <c r="F82">
        <v>0.38490000000000002</v>
      </c>
      <c r="G82">
        <v>0.67387900000000001</v>
      </c>
      <c r="H82">
        <v>1.26324E-2</v>
      </c>
      <c r="I82">
        <v>0.41299999999999998</v>
      </c>
      <c r="J82">
        <v>0.38219999999999998</v>
      </c>
      <c r="K82">
        <v>0.66915899999999995</v>
      </c>
      <c r="L82">
        <v>7.3221500000000004E-3</v>
      </c>
      <c r="M82">
        <v>0.38</v>
      </c>
    </row>
    <row r="83" spans="1:13" x14ac:dyDescent="0.35">
      <c r="A83">
        <v>81</v>
      </c>
      <c r="B83">
        <v>0.40689999999999998</v>
      </c>
      <c r="C83">
        <v>0.66735</v>
      </c>
      <c r="D83">
        <v>6.6145300000000004E-3</v>
      </c>
      <c r="E83">
        <v>0.36099999999999999</v>
      </c>
      <c r="F83">
        <v>0.37780000000000002</v>
      </c>
      <c r="G83">
        <v>0.67472799999999999</v>
      </c>
      <c r="H83">
        <v>1.30104E-2</v>
      </c>
      <c r="I83">
        <v>0.40699999999999997</v>
      </c>
      <c r="J83">
        <v>0.39510000000000001</v>
      </c>
      <c r="K83">
        <v>0.66977600000000004</v>
      </c>
      <c r="L83">
        <v>7.58204E-3</v>
      </c>
      <c r="M83">
        <v>0.39800000000000002</v>
      </c>
    </row>
    <row r="84" spans="1:13" x14ac:dyDescent="0.35">
      <c r="A84">
        <v>82</v>
      </c>
      <c r="B84">
        <v>0.40279999999999999</v>
      </c>
      <c r="C84">
        <v>0.66734700000000002</v>
      </c>
      <c r="D84">
        <v>7.1208499999999997E-3</v>
      </c>
      <c r="E84">
        <v>0.36499999999999999</v>
      </c>
      <c r="F84">
        <v>0.38129999999999997</v>
      </c>
      <c r="G84">
        <v>0.67473799999999995</v>
      </c>
      <c r="H84">
        <v>1.22805E-2</v>
      </c>
      <c r="I84">
        <v>0.42099999999999999</v>
      </c>
      <c r="J84">
        <v>0.39300000000000002</v>
      </c>
      <c r="K84">
        <v>0.66953499999999999</v>
      </c>
      <c r="L84">
        <v>7.8162500000000003E-3</v>
      </c>
      <c r="M84">
        <v>0.40699999999999997</v>
      </c>
    </row>
    <row r="85" spans="1:13" x14ac:dyDescent="0.35">
      <c r="A85">
        <v>83</v>
      </c>
      <c r="B85">
        <v>0.39939999999999998</v>
      </c>
      <c r="C85">
        <v>0.66741399999999995</v>
      </c>
      <c r="D85">
        <v>7.2803399999999997E-3</v>
      </c>
      <c r="E85">
        <v>0.376</v>
      </c>
      <c r="F85">
        <v>0.37119999999999997</v>
      </c>
      <c r="G85">
        <v>0.67428999999999994</v>
      </c>
      <c r="H85">
        <v>1.1916400000000001E-2</v>
      </c>
      <c r="I85">
        <v>0.42299999999999999</v>
      </c>
      <c r="J85">
        <v>0.38080000000000003</v>
      </c>
      <c r="K85">
        <v>0.66911399999999999</v>
      </c>
      <c r="L85">
        <v>8.24131E-3</v>
      </c>
      <c r="M85">
        <v>0.38500000000000001</v>
      </c>
    </row>
    <row r="86" spans="1:13" x14ac:dyDescent="0.35">
      <c r="A86">
        <v>84</v>
      </c>
      <c r="B86">
        <v>0.3856</v>
      </c>
      <c r="C86">
        <v>0.66757200000000005</v>
      </c>
      <c r="D86">
        <v>7.22406E-3</v>
      </c>
      <c r="E86">
        <v>0.37</v>
      </c>
      <c r="F86">
        <v>0.36459999999999998</v>
      </c>
      <c r="G86">
        <v>0.67440699999999998</v>
      </c>
      <c r="H86">
        <v>1.2852300000000001E-2</v>
      </c>
      <c r="I86">
        <v>0.40799999999999997</v>
      </c>
      <c r="J86">
        <v>0.3861</v>
      </c>
      <c r="K86">
        <v>0.66902799999999996</v>
      </c>
      <c r="L86">
        <v>8.3097399999999995E-3</v>
      </c>
      <c r="M86">
        <v>0.38200000000000001</v>
      </c>
    </row>
    <row r="87" spans="1:13" x14ac:dyDescent="0.35">
      <c r="A87">
        <v>85</v>
      </c>
      <c r="B87">
        <v>0.3921</v>
      </c>
      <c r="C87">
        <v>0.66755500000000001</v>
      </c>
      <c r="D87">
        <v>7.5365700000000002E-3</v>
      </c>
      <c r="E87">
        <v>0.39</v>
      </c>
      <c r="F87">
        <v>0.37630000000000002</v>
      </c>
      <c r="G87">
        <v>0.67417899999999997</v>
      </c>
      <c r="H87">
        <v>1.24446E-2</v>
      </c>
      <c r="I87">
        <v>0.41399999999999998</v>
      </c>
      <c r="J87">
        <v>0.38890000000000002</v>
      </c>
      <c r="K87">
        <v>0.66905999999999999</v>
      </c>
      <c r="L87">
        <v>8.2180699999999992E-3</v>
      </c>
      <c r="M87">
        <v>0.38600000000000001</v>
      </c>
    </row>
    <row r="88" spans="1:13" x14ac:dyDescent="0.35">
      <c r="A88">
        <v>86</v>
      </c>
      <c r="B88">
        <v>0.39529999999999998</v>
      </c>
      <c r="C88">
        <v>0.66790099999999997</v>
      </c>
      <c r="D88">
        <v>6.9785200000000002E-3</v>
      </c>
      <c r="E88">
        <v>0.39600000000000002</v>
      </c>
      <c r="F88">
        <v>0.37640000000000001</v>
      </c>
      <c r="G88">
        <v>0.67435599999999996</v>
      </c>
      <c r="H88">
        <v>1.28897E-2</v>
      </c>
      <c r="I88">
        <v>0.42199999999999999</v>
      </c>
      <c r="J88">
        <v>0.38790000000000002</v>
      </c>
      <c r="K88">
        <v>0.66952</v>
      </c>
      <c r="L88">
        <v>8.6447099999999999E-3</v>
      </c>
      <c r="M88">
        <v>0.40400000000000003</v>
      </c>
    </row>
    <row r="89" spans="1:13" x14ac:dyDescent="0.35">
      <c r="A89">
        <v>87</v>
      </c>
      <c r="B89">
        <v>0.38159999999999999</v>
      </c>
      <c r="C89">
        <v>0.66756499999999996</v>
      </c>
      <c r="D89">
        <v>7.0607300000000003E-3</v>
      </c>
      <c r="E89">
        <v>0.39500000000000002</v>
      </c>
      <c r="F89">
        <v>0.37140000000000001</v>
      </c>
      <c r="G89">
        <v>0.67527899999999996</v>
      </c>
      <c r="H89">
        <v>1.4008100000000001E-2</v>
      </c>
      <c r="I89">
        <v>0.42499999999999999</v>
      </c>
      <c r="J89">
        <v>0.38100000000000001</v>
      </c>
      <c r="K89">
        <v>0.66970099999999999</v>
      </c>
      <c r="L89">
        <v>8.22465E-3</v>
      </c>
      <c r="M89">
        <v>0.40200000000000002</v>
      </c>
    </row>
    <row r="90" spans="1:13" x14ac:dyDescent="0.35">
      <c r="A90">
        <v>88</v>
      </c>
      <c r="B90">
        <v>0.38640000000000002</v>
      </c>
      <c r="C90">
        <v>0.66778800000000005</v>
      </c>
      <c r="D90">
        <v>6.8030800000000004E-3</v>
      </c>
      <c r="E90">
        <v>0.376</v>
      </c>
      <c r="F90">
        <v>0.36780000000000002</v>
      </c>
      <c r="G90">
        <v>0.67572399999999999</v>
      </c>
      <c r="H90">
        <v>1.41438E-2</v>
      </c>
      <c r="I90">
        <v>0.439</v>
      </c>
      <c r="J90">
        <v>0.38429999999999997</v>
      </c>
      <c r="K90">
        <v>0.66980799999999996</v>
      </c>
      <c r="L90">
        <v>8.64849E-3</v>
      </c>
      <c r="M90">
        <v>0.39800000000000002</v>
      </c>
    </row>
    <row r="91" spans="1:13" x14ac:dyDescent="0.35">
      <c r="A91">
        <v>89</v>
      </c>
      <c r="B91">
        <v>0.4002</v>
      </c>
      <c r="C91">
        <v>0.66746499999999997</v>
      </c>
      <c r="D91">
        <v>7.11832E-3</v>
      </c>
      <c r="E91">
        <v>0.35899999999999999</v>
      </c>
      <c r="F91">
        <v>0.35949999999999999</v>
      </c>
      <c r="G91">
        <v>0.67505899999999996</v>
      </c>
      <c r="H91">
        <v>1.46365E-2</v>
      </c>
      <c r="I91">
        <v>0.45500000000000002</v>
      </c>
      <c r="J91">
        <v>0.39069999999999999</v>
      </c>
      <c r="K91">
        <v>0.67011900000000002</v>
      </c>
      <c r="L91">
        <v>8.9531599999999999E-3</v>
      </c>
      <c r="M91">
        <v>0.39900000000000002</v>
      </c>
    </row>
    <row r="92" spans="1:13" x14ac:dyDescent="0.35">
      <c r="A92">
        <v>90</v>
      </c>
      <c r="B92">
        <v>0.39689999999999998</v>
      </c>
      <c r="C92">
        <v>0.66737400000000002</v>
      </c>
      <c r="D92">
        <v>6.7989900000000004E-3</v>
      </c>
      <c r="E92">
        <v>0.35699999999999998</v>
      </c>
      <c r="F92">
        <v>0.36199999999999999</v>
      </c>
      <c r="G92">
        <v>0.67547599999999997</v>
      </c>
      <c r="H92">
        <v>1.4870299999999999E-2</v>
      </c>
      <c r="I92">
        <v>0.435</v>
      </c>
      <c r="J92">
        <v>0.38200000000000001</v>
      </c>
      <c r="K92">
        <v>0.66983300000000001</v>
      </c>
      <c r="L92">
        <v>8.3374699999999996E-3</v>
      </c>
      <c r="M92">
        <v>0.41299999999999998</v>
      </c>
    </row>
    <row r="93" spans="1:13" x14ac:dyDescent="0.35">
      <c r="A93">
        <v>91</v>
      </c>
      <c r="B93">
        <v>0.40339999999999998</v>
      </c>
      <c r="C93">
        <v>0.66763700000000004</v>
      </c>
      <c r="D93">
        <v>5.9888800000000002E-3</v>
      </c>
      <c r="E93">
        <v>0.34399999999999997</v>
      </c>
      <c r="F93">
        <v>0.36770000000000003</v>
      </c>
      <c r="G93">
        <v>0.674952</v>
      </c>
      <c r="H93">
        <v>1.4096600000000001E-2</v>
      </c>
      <c r="I93">
        <v>0.41799999999999998</v>
      </c>
      <c r="J93">
        <v>0.37059999999999998</v>
      </c>
      <c r="K93">
        <v>0.67008400000000001</v>
      </c>
      <c r="L93">
        <v>8.6295199999999999E-3</v>
      </c>
      <c r="M93">
        <v>0.42</v>
      </c>
    </row>
    <row r="94" spans="1:13" x14ac:dyDescent="0.35">
      <c r="A94">
        <v>92</v>
      </c>
      <c r="B94">
        <v>0.3992</v>
      </c>
      <c r="C94">
        <v>0.66726200000000002</v>
      </c>
      <c r="D94">
        <v>6.5619399999999996E-3</v>
      </c>
      <c r="E94">
        <v>0.36599999999999999</v>
      </c>
      <c r="F94">
        <v>0.37559999999999999</v>
      </c>
      <c r="G94">
        <v>0.67471599999999998</v>
      </c>
      <c r="H94">
        <v>1.3779400000000001E-2</v>
      </c>
      <c r="I94">
        <v>0.42399999999999999</v>
      </c>
      <c r="J94">
        <v>0.37230000000000002</v>
      </c>
      <c r="K94">
        <v>0.67030900000000004</v>
      </c>
      <c r="L94">
        <v>8.5235599999999995E-3</v>
      </c>
      <c r="M94">
        <v>0.39800000000000002</v>
      </c>
    </row>
    <row r="95" spans="1:13" x14ac:dyDescent="0.35">
      <c r="A95">
        <v>93</v>
      </c>
      <c r="B95">
        <v>0.3997</v>
      </c>
      <c r="C95">
        <v>0.667771</v>
      </c>
      <c r="D95">
        <v>6.2014499999999998E-3</v>
      </c>
      <c r="E95">
        <v>0.373</v>
      </c>
      <c r="F95">
        <v>0.36780000000000002</v>
      </c>
      <c r="G95">
        <v>0.67476700000000001</v>
      </c>
      <c r="H95">
        <v>1.3338300000000001E-2</v>
      </c>
      <c r="I95">
        <v>0.41799999999999998</v>
      </c>
      <c r="J95">
        <v>0.38619999999999999</v>
      </c>
      <c r="K95">
        <v>0.67071199999999997</v>
      </c>
      <c r="L95">
        <v>9.04312E-3</v>
      </c>
      <c r="M95">
        <v>0.38500000000000001</v>
      </c>
    </row>
    <row r="96" spans="1:13" x14ac:dyDescent="0.35">
      <c r="A96">
        <v>94</v>
      </c>
      <c r="B96">
        <v>0.4</v>
      </c>
      <c r="C96">
        <v>0.66775600000000002</v>
      </c>
      <c r="D96">
        <v>6.3552499999999998E-3</v>
      </c>
      <c r="E96">
        <v>0.38400000000000001</v>
      </c>
      <c r="F96">
        <v>0.37330000000000002</v>
      </c>
      <c r="G96">
        <v>0.67400199999999999</v>
      </c>
      <c r="H96">
        <v>1.2009799999999999E-2</v>
      </c>
      <c r="I96">
        <v>0.45400000000000001</v>
      </c>
      <c r="J96">
        <v>0.39539999999999997</v>
      </c>
      <c r="K96">
        <v>0.67105300000000001</v>
      </c>
      <c r="L96">
        <v>9.2515199999999992E-3</v>
      </c>
      <c r="M96">
        <v>0.379</v>
      </c>
    </row>
    <row r="97" spans="1:13" x14ac:dyDescent="0.35">
      <c r="A97">
        <v>95</v>
      </c>
      <c r="B97">
        <v>0.3821</v>
      </c>
      <c r="C97">
        <v>0.66783199999999998</v>
      </c>
      <c r="D97">
        <v>5.96118E-3</v>
      </c>
      <c r="E97">
        <v>0.36299999999999999</v>
      </c>
      <c r="F97">
        <v>0.35399999999999998</v>
      </c>
      <c r="G97">
        <v>0.67381800000000003</v>
      </c>
      <c r="H97">
        <v>1.145E-2</v>
      </c>
      <c r="I97">
        <v>0.42799999999999999</v>
      </c>
      <c r="J97">
        <v>0.39410000000000001</v>
      </c>
      <c r="K97">
        <v>0.67071700000000001</v>
      </c>
      <c r="L97">
        <v>9.4558100000000003E-3</v>
      </c>
      <c r="M97">
        <v>0.38600000000000001</v>
      </c>
    </row>
    <row r="98" spans="1:13" x14ac:dyDescent="0.35">
      <c r="A98">
        <v>96</v>
      </c>
      <c r="B98">
        <v>0.3866</v>
      </c>
      <c r="C98">
        <v>0.66777600000000004</v>
      </c>
      <c r="D98">
        <v>6.3665600000000003E-3</v>
      </c>
      <c r="E98">
        <v>0.34100000000000003</v>
      </c>
      <c r="F98">
        <v>0.36199999999999999</v>
      </c>
      <c r="G98">
        <v>0.67392799999999997</v>
      </c>
      <c r="H98">
        <v>1.13572E-2</v>
      </c>
      <c r="I98">
        <v>0.42699999999999999</v>
      </c>
      <c r="J98">
        <v>0.39340000000000003</v>
      </c>
      <c r="K98">
        <v>0.67066599999999998</v>
      </c>
      <c r="L98">
        <v>9.4628400000000001E-3</v>
      </c>
      <c r="M98">
        <v>0.41399999999999998</v>
      </c>
    </row>
    <row r="99" spans="1:13" x14ac:dyDescent="0.35">
      <c r="A99">
        <v>97</v>
      </c>
      <c r="B99">
        <v>0.40989999999999999</v>
      </c>
      <c r="C99">
        <v>0.66776899999999995</v>
      </c>
      <c r="D99">
        <v>6.4297399999999998E-3</v>
      </c>
      <c r="E99">
        <v>0.34399999999999997</v>
      </c>
      <c r="F99">
        <v>0.36480000000000001</v>
      </c>
      <c r="G99">
        <v>0.67427999999999999</v>
      </c>
      <c r="H99">
        <v>1.12887E-2</v>
      </c>
      <c r="I99">
        <v>0.39200000000000002</v>
      </c>
      <c r="J99">
        <v>0.38030000000000003</v>
      </c>
      <c r="K99">
        <v>0.66973800000000006</v>
      </c>
      <c r="L99">
        <v>9.5815099999999997E-3</v>
      </c>
      <c r="M99">
        <v>0.4</v>
      </c>
    </row>
    <row r="100" spans="1:13" x14ac:dyDescent="0.35">
      <c r="A100">
        <v>98</v>
      </c>
      <c r="B100">
        <v>0.41339999999999999</v>
      </c>
      <c r="C100">
        <v>0.66784699999999997</v>
      </c>
      <c r="D100">
        <v>6.5484100000000002E-3</v>
      </c>
      <c r="E100">
        <v>0.32100000000000001</v>
      </c>
      <c r="F100">
        <v>0.3881</v>
      </c>
      <c r="G100">
        <v>0.67426399999999997</v>
      </c>
      <c r="H100">
        <v>1.15756E-2</v>
      </c>
      <c r="I100">
        <v>0.379</v>
      </c>
      <c r="J100">
        <v>0.38769999999999999</v>
      </c>
      <c r="K100">
        <v>0.66986500000000004</v>
      </c>
      <c r="L100">
        <v>1.04504E-2</v>
      </c>
      <c r="M100">
        <v>0.40699999999999997</v>
      </c>
    </row>
    <row r="101" spans="1:13" x14ac:dyDescent="0.35">
      <c r="A101">
        <v>99</v>
      </c>
      <c r="B101">
        <v>0.41360000000000002</v>
      </c>
      <c r="C101">
        <v>0.66769000000000001</v>
      </c>
      <c r="D101">
        <v>6.8123300000000001E-3</v>
      </c>
      <c r="E101">
        <v>0.34</v>
      </c>
      <c r="F101">
        <v>0.38500000000000001</v>
      </c>
      <c r="G101">
        <v>0.674794</v>
      </c>
      <c r="H101">
        <v>1.2164899999999999E-2</v>
      </c>
      <c r="I101">
        <v>0.377</v>
      </c>
      <c r="J101">
        <v>0.37319999999999998</v>
      </c>
      <c r="K101">
        <v>0.67063200000000001</v>
      </c>
      <c r="L101">
        <v>1.0663600000000001E-2</v>
      </c>
      <c r="M101">
        <v>0.38</v>
      </c>
    </row>
    <row r="102" spans="1:13" x14ac:dyDescent="0.35">
      <c r="A102">
        <v>100</v>
      </c>
      <c r="B102">
        <v>0.41710000000000003</v>
      </c>
      <c r="C102">
        <v>0.66768799999999995</v>
      </c>
      <c r="D102">
        <v>6.9505699999999997E-3</v>
      </c>
      <c r="E102">
        <v>0.35599999999999998</v>
      </c>
      <c r="F102">
        <v>0.4007</v>
      </c>
      <c r="G102">
        <v>0.67467299999999997</v>
      </c>
      <c r="H102">
        <v>1.20026E-2</v>
      </c>
      <c r="I102">
        <v>0.39600000000000002</v>
      </c>
      <c r="J102">
        <v>0.3876</v>
      </c>
      <c r="K102">
        <v>0.67122000000000004</v>
      </c>
      <c r="L102">
        <v>1.10235E-2</v>
      </c>
      <c r="M102">
        <v>0.39900000000000002</v>
      </c>
    </row>
    <row r="103" spans="1:13" x14ac:dyDescent="0.35">
      <c r="A103">
        <v>101</v>
      </c>
      <c r="B103">
        <v>0.4093</v>
      </c>
      <c r="C103">
        <v>0.66751499999999997</v>
      </c>
      <c r="D103">
        <v>7.5819099999999999E-3</v>
      </c>
      <c r="E103">
        <v>0.34899999999999998</v>
      </c>
      <c r="F103">
        <v>0.38729999999999998</v>
      </c>
      <c r="G103">
        <v>0.67459400000000003</v>
      </c>
      <c r="H103">
        <v>1.1902599999999999E-2</v>
      </c>
      <c r="I103">
        <v>0.42</v>
      </c>
      <c r="J103">
        <v>0.37459999999999999</v>
      </c>
      <c r="K103">
        <v>0.671153</v>
      </c>
      <c r="L103">
        <v>1.13931E-2</v>
      </c>
      <c r="M103">
        <v>0.38400000000000001</v>
      </c>
    </row>
    <row r="104" spans="1:13" x14ac:dyDescent="0.35">
      <c r="A104">
        <v>102</v>
      </c>
      <c r="B104">
        <v>0.40339999999999998</v>
      </c>
      <c r="C104">
        <v>0.667242</v>
      </c>
      <c r="D104">
        <v>7.7938199999999999E-3</v>
      </c>
      <c r="E104">
        <v>0.36099999999999999</v>
      </c>
      <c r="F104">
        <v>0.37869999999999998</v>
      </c>
      <c r="G104">
        <v>0.67508699999999999</v>
      </c>
      <c r="H104">
        <v>1.3120700000000001E-2</v>
      </c>
      <c r="I104">
        <v>0.45200000000000001</v>
      </c>
      <c r="J104">
        <v>0.38540000000000002</v>
      </c>
      <c r="K104">
        <v>0.67065300000000005</v>
      </c>
      <c r="L104">
        <v>1.06474E-2</v>
      </c>
      <c r="M104">
        <v>0.40500000000000003</v>
      </c>
    </row>
    <row r="105" spans="1:13" x14ac:dyDescent="0.35">
      <c r="A105">
        <v>103</v>
      </c>
      <c r="B105">
        <v>0.4007</v>
      </c>
      <c r="C105">
        <v>0.66759100000000005</v>
      </c>
      <c r="D105">
        <v>7.8893499999999998E-3</v>
      </c>
      <c r="E105">
        <v>0.371</v>
      </c>
      <c r="F105">
        <v>0.3705</v>
      </c>
      <c r="G105">
        <v>0.67518199999999995</v>
      </c>
      <c r="H105">
        <v>1.3466499999999999E-2</v>
      </c>
      <c r="I105">
        <v>0.41899999999999998</v>
      </c>
      <c r="J105">
        <v>0.37580000000000002</v>
      </c>
      <c r="K105">
        <v>0.67050399999999999</v>
      </c>
      <c r="L105">
        <v>9.4799499999999991E-3</v>
      </c>
      <c r="M105">
        <v>0.40100000000000002</v>
      </c>
    </row>
    <row r="106" spans="1:13" x14ac:dyDescent="0.35">
      <c r="A106">
        <v>104</v>
      </c>
      <c r="B106">
        <v>0.39789999999999998</v>
      </c>
      <c r="C106">
        <v>0.66755799999999998</v>
      </c>
      <c r="D106">
        <v>8.2189900000000007E-3</v>
      </c>
      <c r="E106">
        <v>0.376</v>
      </c>
      <c r="F106">
        <v>0.3805</v>
      </c>
      <c r="G106">
        <v>0.674736</v>
      </c>
      <c r="H106">
        <v>1.25252E-2</v>
      </c>
      <c r="I106">
        <v>0.432</v>
      </c>
      <c r="J106">
        <v>0.37830000000000003</v>
      </c>
      <c r="K106">
        <v>0.67009600000000002</v>
      </c>
      <c r="L106">
        <v>9.4564000000000002E-3</v>
      </c>
      <c r="M106">
        <v>0.373</v>
      </c>
    </row>
    <row r="107" spans="1:13" x14ac:dyDescent="0.35">
      <c r="A107">
        <v>105</v>
      </c>
      <c r="B107">
        <v>0.39660000000000001</v>
      </c>
      <c r="C107">
        <v>0.667771</v>
      </c>
      <c r="D107">
        <v>8.0202099999999998E-3</v>
      </c>
      <c r="E107">
        <v>0.39</v>
      </c>
      <c r="F107">
        <v>0.36780000000000002</v>
      </c>
      <c r="G107">
        <v>0.67428100000000002</v>
      </c>
      <c r="H107">
        <v>1.2988899999999999E-2</v>
      </c>
      <c r="I107">
        <v>0.42299999999999999</v>
      </c>
      <c r="J107">
        <v>0.38690000000000002</v>
      </c>
      <c r="K107">
        <v>0.67013199999999995</v>
      </c>
      <c r="L107">
        <v>9.0127699999999998E-3</v>
      </c>
      <c r="M107">
        <v>0.38300000000000001</v>
      </c>
    </row>
    <row r="108" spans="1:13" x14ac:dyDescent="0.35">
      <c r="A108">
        <v>106</v>
      </c>
      <c r="B108">
        <v>0.3851</v>
      </c>
      <c r="C108">
        <v>0.66786299999999998</v>
      </c>
      <c r="D108">
        <v>8.0129299999999997E-3</v>
      </c>
      <c r="E108">
        <v>0.378</v>
      </c>
      <c r="F108">
        <v>0.36969999999999997</v>
      </c>
      <c r="G108">
        <v>0.67386800000000002</v>
      </c>
      <c r="H108">
        <v>1.29011E-2</v>
      </c>
      <c r="I108">
        <v>0.433</v>
      </c>
      <c r="J108">
        <v>0.38979999999999998</v>
      </c>
      <c r="K108">
        <v>0.67033699999999996</v>
      </c>
      <c r="L108">
        <v>9.5691200000000004E-3</v>
      </c>
      <c r="M108">
        <v>0.39100000000000001</v>
      </c>
    </row>
    <row r="109" spans="1:13" x14ac:dyDescent="0.35">
      <c r="A109">
        <v>107</v>
      </c>
      <c r="B109">
        <v>0.39319999999999999</v>
      </c>
      <c r="C109">
        <v>0.66752900000000004</v>
      </c>
      <c r="D109">
        <v>8.0146200000000001E-3</v>
      </c>
      <c r="E109">
        <v>0.40500000000000003</v>
      </c>
      <c r="F109">
        <v>0.37330000000000002</v>
      </c>
      <c r="G109">
        <v>0.67428100000000002</v>
      </c>
      <c r="H109">
        <v>1.34515E-2</v>
      </c>
      <c r="I109">
        <v>0.437</v>
      </c>
      <c r="J109">
        <v>0.38179999999999997</v>
      </c>
      <c r="K109">
        <v>0.670068</v>
      </c>
      <c r="L109">
        <v>8.7172499999999993E-3</v>
      </c>
      <c r="M109">
        <v>0.41299999999999998</v>
      </c>
    </row>
    <row r="110" spans="1:13" x14ac:dyDescent="0.35">
      <c r="A110">
        <v>108</v>
      </c>
      <c r="B110">
        <v>0.379</v>
      </c>
      <c r="C110">
        <v>0.66794900000000001</v>
      </c>
      <c r="D110">
        <v>7.9370299999999994E-3</v>
      </c>
      <c r="E110">
        <v>0.442</v>
      </c>
      <c r="F110">
        <v>0.36609999999999998</v>
      </c>
      <c r="G110">
        <v>0.67480600000000002</v>
      </c>
      <c r="H110">
        <v>1.3895599999999999E-2</v>
      </c>
      <c r="I110">
        <v>0.44500000000000001</v>
      </c>
      <c r="J110">
        <v>0.37509999999999999</v>
      </c>
      <c r="K110">
        <v>0.66981900000000005</v>
      </c>
      <c r="L110">
        <v>8.1880300000000007E-3</v>
      </c>
      <c r="M110">
        <v>0.38800000000000001</v>
      </c>
    </row>
    <row r="111" spans="1:13" x14ac:dyDescent="0.35">
      <c r="A111">
        <v>109</v>
      </c>
      <c r="B111">
        <v>0.36259999999999998</v>
      </c>
      <c r="C111">
        <v>0.66804699999999995</v>
      </c>
      <c r="D111">
        <v>7.7325600000000003E-3</v>
      </c>
      <c r="E111">
        <v>0.432</v>
      </c>
      <c r="F111">
        <v>0.35599999999999998</v>
      </c>
      <c r="G111">
        <v>0.67435699999999998</v>
      </c>
      <c r="H111">
        <v>1.32672E-2</v>
      </c>
      <c r="I111">
        <v>0.443</v>
      </c>
      <c r="J111">
        <v>0.38679999999999998</v>
      </c>
      <c r="K111">
        <v>0.669709</v>
      </c>
      <c r="L111">
        <v>8.3287499999999993E-3</v>
      </c>
      <c r="M111">
        <v>0.38</v>
      </c>
    </row>
    <row r="112" spans="1:13" x14ac:dyDescent="0.35">
      <c r="A112">
        <v>110</v>
      </c>
      <c r="B112">
        <v>0.36580000000000001</v>
      </c>
      <c r="C112">
        <v>0.66828600000000005</v>
      </c>
      <c r="D112">
        <v>7.7627599999999996E-3</v>
      </c>
      <c r="E112">
        <v>0.435</v>
      </c>
      <c r="F112">
        <v>0.35630000000000001</v>
      </c>
      <c r="G112">
        <v>0.674369</v>
      </c>
      <c r="H112">
        <v>1.23096E-2</v>
      </c>
      <c r="I112">
        <v>0.42799999999999999</v>
      </c>
      <c r="J112">
        <v>0.39340000000000003</v>
      </c>
      <c r="K112">
        <v>0.66954899999999995</v>
      </c>
      <c r="L112">
        <v>9.1348899999999997E-3</v>
      </c>
      <c r="M112">
        <v>0.41199999999999998</v>
      </c>
    </row>
    <row r="113" spans="1:13" x14ac:dyDescent="0.35">
      <c r="A113">
        <v>111</v>
      </c>
      <c r="B113">
        <v>0.35539999999999999</v>
      </c>
      <c r="C113">
        <v>0.66805000000000003</v>
      </c>
      <c r="D113">
        <v>7.63841E-3</v>
      </c>
      <c r="E113">
        <v>0.45600000000000002</v>
      </c>
      <c r="F113">
        <v>0.37009999999999998</v>
      </c>
      <c r="G113">
        <v>0.674454</v>
      </c>
      <c r="H113">
        <v>1.23073E-2</v>
      </c>
      <c r="I113">
        <v>0.437</v>
      </c>
      <c r="J113">
        <v>0.37440000000000001</v>
      </c>
      <c r="K113">
        <v>0.66912700000000003</v>
      </c>
      <c r="L113">
        <v>9.0398400000000004E-3</v>
      </c>
      <c r="M113">
        <v>0.41799999999999998</v>
      </c>
    </row>
    <row r="114" spans="1:13" x14ac:dyDescent="0.35">
      <c r="A114">
        <v>112</v>
      </c>
      <c r="B114">
        <v>0.3453</v>
      </c>
      <c r="C114">
        <v>0.66893199999999997</v>
      </c>
      <c r="D114">
        <v>7.6915600000000001E-3</v>
      </c>
      <c r="E114">
        <v>0.44500000000000001</v>
      </c>
      <c r="F114">
        <v>0.36409999999999998</v>
      </c>
      <c r="G114">
        <v>0.67397099999999999</v>
      </c>
      <c r="H114">
        <v>1.1884799999999999E-2</v>
      </c>
      <c r="I114">
        <v>0.41299999999999998</v>
      </c>
      <c r="J114">
        <v>0.36630000000000001</v>
      </c>
      <c r="K114">
        <v>0.66918</v>
      </c>
      <c r="L114">
        <v>9.0777299999999991E-3</v>
      </c>
      <c r="M114">
        <v>0.42899999999999999</v>
      </c>
    </row>
    <row r="115" spans="1:13" x14ac:dyDescent="0.35">
      <c r="A115">
        <v>113</v>
      </c>
      <c r="B115">
        <v>0.35589999999999999</v>
      </c>
      <c r="C115">
        <v>0.66857500000000003</v>
      </c>
      <c r="D115">
        <v>7.7873899999999999E-3</v>
      </c>
      <c r="E115">
        <v>0.438</v>
      </c>
      <c r="F115">
        <v>0.38100000000000001</v>
      </c>
      <c r="G115">
        <v>0.67408900000000005</v>
      </c>
      <c r="H115">
        <v>1.24242E-2</v>
      </c>
      <c r="I115">
        <v>0.4</v>
      </c>
      <c r="J115">
        <v>0.3654</v>
      </c>
      <c r="K115">
        <v>0.66890799999999995</v>
      </c>
      <c r="L115">
        <v>8.8150399999999997E-3</v>
      </c>
      <c r="M115">
        <v>0.42299999999999999</v>
      </c>
    </row>
    <row r="116" spans="1:13" x14ac:dyDescent="0.35">
      <c r="A116">
        <v>114</v>
      </c>
      <c r="B116">
        <v>0.36020000000000002</v>
      </c>
      <c r="C116">
        <v>0.66874900000000004</v>
      </c>
      <c r="D116">
        <v>7.9677299999999993E-3</v>
      </c>
      <c r="E116">
        <v>0.42599999999999999</v>
      </c>
      <c r="F116">
        <v>0.37669999999999998</v>
      </c>
      <c r="G116">
        <v>0.67433399999999999</v>
      </c>
      <c r="H116">
        <v>1.2729300000000001E-2</v>
      </c>
      <c r="I116">
        <v>0.39400000000000002</v>
      </c>
      <c r="J116">
        <v>0.35770000000000002</v>
      </c>
      <c r="K116">
        <v>0.66916500000000001</v>
      </c>
      <c r="L116">
        <v>9.0721199999999995E-3</v>
      </c>
      <c r="M116">
        <v>0.4</v>
      </c>
    </row>
    <row r="117" spans="1:13" x14ac:dyDescent="0.35">
      <c r="A117">
        <v>115</v>
      </c>
      <c r="B117">
        <v>0.3649</v>
      </c>
      <c r="C117">
        <v>0.66881199999999996</v>
      </c>
      <c r="D117">
        <v>8.01229E-3</v>
      </c>
      <c r="E117">
        <v>0.39700000000000002</v>
      </c>
      <c r="F117">
        <v>0.38109999999999999</v>
      </c>
      <c r="G117">
        <v>0.67396100000000003</v>
      </c>
      <c r="H117">
        <v>1.19223E-2</v>
      </c>
      <c r="I117">
        <v>0.40799999999999997</v>
      </c>
      <c r="J117">
        <v>0.378</v>
      </c>
      <c r="K117">
        <v>0.66915599999999997</v>
      </c>
      <c r="L117">
        <v>8.9215300000000004E-3</v>
      </c>
      <c r="M117">
        <v>0.42399999999999999</v>
      </c>
    </row>
    <row r="118" spans="1:13" x14ac:dyDescent="0.35">
      <c r="A118">
        <v>116</v>
      </c>
      <c r="B118">
        <v>0.37680000000000002</v>
      </c>
      <c r="C118">
        <v>0.66878300000000002</v>
      </c>
      <c r="D118">
        <v>8.0964799999999996E-3</v>
      </c>
      <c r="E118">
        <v>0.39600000000000002</v>
      </c>
      <c r="F118">
        <v>0.37419999999999998</v>
      </c>
      <c r="G118">
        <v>0.67365900000000001</v>
      </c>
      <c r="H118">
        <v>1.2196200000000001E-2</v>
      </c>
      <c r="I118">
        <v>0.42899999999999999</v>
      </c>
      <c r="J118">
        <v>0.37009999999999998</v>
      </c>
      <c r="K118">
        <v>0.66889600000000005</v>
      </c>
      <c r="L118">
        <v>8.5936099999999998E-3</v>
      </c>
      <c r="M118">
        <v>0.436</v>
      </c>
    </row>
    <row r="119" spans="1:13" x14ac:dyDescent="0.35">
      <c r="A119">
        <v>117</v>
      </c>
      <c r="B119">
        <v>0.38019999999999998</v>
      </c>
      <c r="C119">
        <v>0.66917300000000002</v>
      </c>
      <c r="D119">
        <v>8.3990699999999998E-3</v>
      </c>
      <c r="E119">
        <v>0.40799999999999997</v>
      </c>
      <c r="F119">
        <v>0.37</v>
      </c>
      <c r="G119">
        <v>0.67444800000000005</v>
      </c>
      <c r="H119">
        <v>1.28232E-2</v>
      </c>
      <c r="I119">
        <v>0.45300000000000001</v>
      </c>
      <c r="J119">
        <v>0.36159999999999998</v>
      </c>
      <c r="K119">
        <v>0.66897499999999999</v>
      </c>
      <c r="L119">
        <v>8.8544699999999997E-3</v>
      </c>
      <c r="M119">
        <v>0.42899999999999999</v>
      </c>
    </row>
    <row r="120" spans="1:13" x14ac:dyDescent="0.35">
      <c r="A120">
        <v>118</v>
      </c>
      <c r="B120">
        <v>0.37369999999999998</v>
      </c>
      <c r="C120">
        <v>0.66831799999999997</v>
      </c>
      <c r="D120">
        <v>8.4833900000000004E-3</v>
      </c>
      <c r="E120">
        <v>0.44400000000000001</v>
      </c>
      <c r="F120">
        <v>0.35089999999999999</v>
      </c>
      <c r="G120">
        <v>0.67355600000000004</v>
      </c>
      <c r="H120">
        <v>1.20587E-2</v>
      </c>
      <c r="I120">
        <v>0.42499999999999999</v>
      </c>
      <c r="J120">
        <v>0.36499999999999999</v>
      </c>
      <c r="K120">
        <v>0.66887799999999997</v>
      </c>
      <c r="L120">
        <v>9.3681400000000005E-3</v>
      </c>
      <c r="M120">
        <v>0.42599999999999999</v>
      </c>
    </row>
    <row r="121" spans="1:13" x14ac:dyDescent="0.35">
      <c r="A121">
        <v>119</v>
      </c>
      <c r="B121">
        <v>0.37119999999999997</v>
      </c>
      <c r="C121">
        <v>0.66740200000000005</v>
      </c>
      <c r="D121">
        <v>8.7318199999999995E-3</v>
      </c>
      <c r="E121">
        <v>0.44800000000000001</v>
      </c>
      <c r="F121">
        <v>0.36070000000000002</v>
      </c>
      <c r="G121">
        <v>0.67362299999999997</v>
      </c>
      <c r="H121">
        <v>1.19484E-2</v>
      </c>
      <c r="I121">
        <v>0.39800000000000002</v>
      </c>
      <c r="J121">
        <v>0.37219999999999998</v>
      </c>
      <c r="K121">
        <v>0.66896999999999995</v>
      </c>
      <c r="L121">
        <v>8.6978799999999998E-3</v>
      </c>
      <c r="M121">
        <v>0.44600000000000001</v>
      </c>
    </row>
    <row r="122" spans="1:13" x14ac:dyDescent="0.35">
      <c r="A122">
        <v>120</v>
      </c>
      <c r="B122">
        <v>0.3574</v>
      </c>
      <c r="C122">
        <v>0.66710599999999998</v>
      </c>
      <c r="D122">
        <v>9.1663500000000002E-3</v>
      </c>
      <c r="E122">
        <v>0.46800000000000003</v>
      </c>
      <c r="F122">
        <v>0.38090000000000002</v>
      </c>
      <c r="G122">
        <v>0.67401900000000003</v>
      </c>
      <c r="H122">
        <v>1.2385200000000001E-2</v>
      </c>
      <c r="I122">
        <v>0.39300000000000002</v>
      </c>
      <c r="J122">
        <v>0.35949999999999999</v>
      </c>
      <c r="K122">
        <v>0.66827400000000003</v>
      </c>
      <c r="L122">
        <v>8.5712700000000006E-3</v>
      </c>
      <c r="M122">
        <v>0.443</v>
      </c>
    </row>
    <row r="123" spans="1:13" x14ac:dyDescent="0.35">
      <c r="A123">
        <v>121</v>
      </c>
      <c r="B123">
        <v>0.3553</v>
      </c>
      <c r="C123">
        <v>0.66722199999999998</v>
      </c>
      <c r="D123">
        <v>9.1147499999999996E-3</v>
      </c>
      <c r="E123">
        <v>0.495</v>
      </c>
      <c r="F123">
        <v>0.38879999999999998</v>
      </c>
      <c r="G123">
        <v>0.67372799999999999</v>
      </c>
      <c r="H123">
        <v>1.2362100000000001E-2</v>
      </c>
      <c r="I123">
        <v>0.39400000000000002</v>
      </c>
      <c r="J123">
        <v>0.35089999999999999</v>
      </c>
      <c r="K123">
        <v>0.66866999999999999</v>
      </c>
      <c r="L123">
        <v>8.3654999999999997E-3</v>
      </c>
      <c r="M123">
        <v>0.437</v>
      </c>
    </row>
    <row r="124" spans="1:13" x14ac:dyDescent="0.35">
      <c r="A124">
        <v>122</v>
      </c>
      <c r="B124">
        <v>0.34839999999999999</v>
      </c>
      <c r="C124">
        <v>0.66745100000000002</v>
      </c>
      <c r="D124">
        <v>9.3296500000000001E-3</v>
      </c>
      <c r="E124">
        <v>0.48199999999999998</v>
      </c>
      <c r="F124">
        <v>0.3846</v>
      </c>
      <c r="G124">
        <v>0.67418199999999995</v>
      </c>
      <c r="H124">
        <v>1.2557799999999999E-2</v>
      </c>
      <c r="I124">
        <v>0.40600000000000003</v>
      </c>
      <c r="J124">
        <v>0.3629</v>
      </c>
      <c r="K124">
        <v>0.66870600000000002</v>
      </c>
      <c r="L124">
        <v>9.0942499999999999E-3</v>
      </c>
      <c r="M124">
        <v>0.44400000000000001</v>
      </c>
    </row>
    <row r="125" spans="1:13" x14ac:dyDescent="0.35">
      <c r="A125">
        <v>123</v>
      </c>
      <c r="B125">
        <v>0.33839999999999998</v>
      </c>
      <c r="C125">
        <v>0.66775099999999998</v>
      </c>
      <c r="D125">
        <v>9.0482099999999992E-3</v>
      </c>
      <c r="E125">
        <v>0.46300000000000002</v>
      </c>
      <c r="F125">
        <v>0.37380000000000002</v>
      </c>
      <c r="G125">
        <v>0.67501</v>
      </c>
      <c r="H125">
        <v>1.3320200000000001E-2</v>
      </c>
      <c r="I125">
        <v>0.42</v>
      </c>
      <c r="J125">
        <v>0.36230000000000001</v>
      </c>
      <c r="K125">
        <v>0.66945399999999999</v>
      </c>
      <c r="L125">
        <v>9.5030099999999992E-3</v>
      </c>
      <c r="M125">
        <v>0.432</v>
      </c>
    </row>
    <row r="126" spans="1:13" x14ac:dyDescent="0.35">
      <c r="A126">
        <v>124</v>
      </c>
      <c r="B126">
        <v>0.34660000000000002</v>
      </c>
      <c r="C126">
        <v>0.668076</v>
      </c>
      <c r="D126">
        <v>9.7326800000000005E-3</v>
      </c>
      <c r="E126">
        <v>0.443</v>
      </c>
      <c r="F126">
        <v>0.36449999999999999</v>
      </c>
      <c r="G126">
        <v>0.67472900000000002</v>
      </c>
      <c r="H126">
        <v>1.27779E-2</v>
      </c>
      <c r="I126">
        <v>0.438</v>
      </c>
      <c r="J126">
        <v>0.36840000000000001</v>
      </c>
      <c r="K126">
        <v>0.66966700000000001</v>
      </c>
      <c r="L126">
        <v>9.7024599999999996E-3</v>
      </c>
      <c r="M126">
        <v>0.442</v>
      </c>
    </row>
    <row r="127" spans="1:13" x14ac:dyDescent="0.35">
      <c r="A127">
        <v>125</v>
      </c>
      <c r="B127">
        <v>0.3518</v>
      </c>
      <c r="C127">
        <v>0.66800599999999999</v>
      </c>
      <c r="D127">
        <v>9.7076100000000002E-3</v>
      </c>
      <c r="E127">
        <v>0.42899999999999999</v>
      </c>
      <c r="F127">
        <v>0.36859999999999998</v>
      </c>
      <c r="G127">
        <v>0.673454</v>
      </c>
      <c r="H127">
        <v>1.0984000000000001E-2</v>
      </c>
      <c r="I127">
        <v>0.46</v>
      </c>
      <c r="J127">
        <v>0.36990000000000001</v>
      </c>
      <c r="K127">
        <v>0.66919399999999996</v>
      </c>
      <c r="L127">
        <v>9.4450999999999997E-3</v>
      </c>
      <c r="M127">
        <v>0.44600000000000001</v>
      </c>
    </row>
    <row r="128" spans="1:13" x14ac:dyDescent="0.35">
      <c r="A128">
        <v>126</v>
      </c>
      <c r="B128">
        <v>0.36820000000000003</v>
      </c>
      <c r="C128">
        <v>0.66827999999999999</v>
      </c>
      <c r="D128">
        <v>9.7392999999999993E-3</v>
      </c>
      <c r="E128">
        <v>0.42399999999999999</v>
      </c>
      <c r="F128">
        <v>0.35320000000000001</v>
      </c>
      <c r="G128">
        <v>0.67219499999999999</v>
      </c>
      <c r="H128">
        <v>9.3366100000000004E-3</v>
      </c>
      <c r="I128">
        <v>0.46200000000000002</v>
      </c>
      <c r="J128">
        <v>0.36049999999999999</v>
      </c>
      <c r="K128">
        <v>0.669431</v>
      </c>
      <c r="L128">
        <v>9.1271900000000003E-3</v>
      </c>
      <c r="M128">
        <v>0.47499999999999998</v>
      </c>
    </row>
    <row r="129" spans="1:13" x14ac:dyDescent="0.35">
      <c r="A129">
        <v>127</v>
      </c>
      <c r="B129">
        <v>0.3538</v>
      </c>
      <c r="C129">
        <v>0.66822700000000002</v>
      </c>
      <c r="D129">
        <v>9.9720799999999995E-3</v>
      </c>
      <c r="E129">
        <v>0.44400000000000001</v>
      </c>
      <c r="F129">
        <v>0.3458</v>
      </c>
      <c r="G129">
        <v>0.67177900000000002</v>
      </c>
      <c r="H129">
        <v>8.7253999999999995E-3</v>
      </c>
      <c r="I129">
        <v>0.49099999999999999</v>
      </c>
      <c r="J129">
        <v>0.35759999999999997</v>
      </c>
      <c r="K129">
        <v>0.669431</v>
      </c>
      <c r="L129">
        <v>8.7992799999999996E-3</v>
      </c>
      <c r="M129">
        <v>0.48499999999999999</v>
      </c>
    </row>
    <row r="130" spans="1:13" x14ac:dyDescent="0.35">
      <c r="A130">
        <v>128</v>
      </c>
      <c r="B130">
        <v>0.35620000000000002</v>
      </c>
      <c r="C130">
        <v>0.66799600000000003</v>
      </c>
      <c r="D130">
        <v>1.0032599999999999E-2</v>
      </c>
      <c r="E130">
        <v>0.48399999999999999</v>
      </c>
      <c r="F130">
        <v>0.33110000000000001</v>
      </c>
      <c r="G130">
        <v>0.67158600000000002</v>
      </c>
      <c r="H130">
        <v>8.6762899999999997E-3</v>
      </c>
      <c r="I130">
        <v>0.53300000000000003</v>
      </c>
      <c r="J130">
        <v>0.34179999999999999</v>
      </c>
      <c r="K130">
        <v>0.66915599999999997</v>
      </c>
      <c r="L130">
        <v>8.8560500000000007E-3</v>
      </c>
      <c r="M130">
        <v>0.46</v>
      </c>
    </row>
    <row r="131" spans="1:13" x14ac:dyDescent="0.35">
      <c r="A131">
        <v>129</v>
      </c>
      <c r="B131">
        <v>0.34150000000000003</v>
      </c>
      <c r="C131">
        <v>0.66744999999999999</v>
      </c>
      <c r="D131">
        <v>1.0354199999999999E-2</v>
      </c>
      <c r="E131">
        <v>0.46700000000000003</v>
      </c>
      <c r="F131">
        <v>0.3281</v>
      </c>
      <c r="G131">
        <v>0.67159400000000002</v>
      </c>
      <c r="H131">
        <v>9.0004799999999999E-3</v>
      </c>
      <c r="I131">
        <v>0.51400000000000001</v>
      </c>
      <c r="J131">
        <v>0.34539999999999998</v>
      </c>
      <c r="K131">
        <v>0.66906100000000002</v>
      </c>
      <c r="L131">
        <v>8.6426699999999999E-3</v>
      </c>
      <c r="M131">
        <v>0.46300000000000002</v>
      </c>
    </row>
    <row r="132" spans="1:13" x14ac:dyDescent="0.35">
      <c r="A132">
        <v>130</v>
      </c>
      <c r="B132">
        <v>0.34899999999999998</v>
      </c>
      <c r="C132">
        <v>0.66836099999999998</v>
      </c>
      <c r="D132">
        <v>9.5479399999999996E-3</v>
      </c>
      <c r="E132">
        <v>0.46600000000000003</v>
      </c>
      <c r="F132">
        <v>0.32600000000000001</v>
      </c>
      <c r="G132">
        <v>0.671454</v>
      </c>
      <c r="H132">
        <v>9.4899200000000006E-3</v>
      </c>
      <c r="I132">
        <v>0.51700000000000002</v>
      </c>
      <c r="J132">
        <v>0.36199999999999999</v>
      </c>
      <c r="K132">
        <v>0.66873499999999997</v>
      </c>
      <c r="L132">
        <v>8.3600199999999993E-3</v>
      </c>
      <c r="M132">
        <v>0.47</v>
      </c>
    </row>
    <row r="133" spans="1:13" x14ac:dyDescent="0.35">
      <c r="A133">
        <v>131</v>
      </c>
      <c r="B133">
        <v>0.34610000000000002</v>
      </c>
      <c r="C133">
        <v>0.66782300000000006</v>
      </c>
      <c r="D133">
        <v>9.0207499999999993E-3</v>
      </c>
      <c r="E133">
        <v>0.48599999999999999</v>
      </c>
      <c r="F133">
        <v>0.32629999999999998</v>
      </c>
      <c r="G133">
        <v>0.67152699999999999</v>
      </c>
      <c r="H133">
        <v>1.0444699999999999E-2</v>
      </c>
      <c r="I133">
        <v>0.51400000000000001</v>
      </c>
      <c r="J133">
        <v>0.34839999999999999</v>
      </c>
      <c r="K133">
        <v>0.66897399999999996</v>
      </c>
      <c r="L133">
        <v>9.1987100000000006E-3</v>
      </c>
      <c r="M133">
        <v>0.47099999999999997</v>
      </c>
    </row>
    <row r="134" spans="1:13" x14ac:dyDescent="0.35">
      <c r="A134">
        <v>132</v>
      </c>
      <c r="B134">
        <v>0.34100000000000003</v>
      </c>
      <c r="C134">
        <v>0.66792399999999996</v>
      </c>
      <c r="D134">
        <v>8.8567100000000003E-3</v>
      </c>
      <c r="E134">
        <v>0.48599999999999999</v>
      </c>
      <c r="F134">
        <v>0.3241</v>
      </c>
      <c r="G134">
        <v>0.67171800000000004</v>
      </c>
      <c r="H134">
        <v>9.8507100000000004E-3</v>
      </c>
      <c r="I134">
        <v>0.497</v>
      </c>
      <c r="J134">
        <v>0.35349999999999998</v>
      </c>
      <c r="K134">
        <v>0.66862699999999997</v>
      </c>
      <c r="L134">
        <v>9.4189200000000008E-3</v>
      </c>
      <c r="M134">
        <v>0.47299999999999998</v>
      </c>
    </row>
    <row r="135" spans="1:13" x14ac:dyDescent="0.35">
      <c r="A135">
        <v>133</v>
      </c>
      <c r="B135">
        <v>0.34210000000000002</v>
      </c>
      <c r="C135">
        <v>0.66826799999999997</v>
      </c>
      <c r="D135">
        <v>8.9901300000000007E-3</v>
      </c>
      <c r="E135">
        <v>0.47099999999999997</v>
      </c>
      <c r="F135">
        <v>0.32790000000000002</v>
      </c>
      <c r="G135">
        <v>0.67158399999999996</v>
      </c>
      <c r="H135">
        <v>9.2550400000000008E-3</v>
      </c>
      <c r="I135">
        <v>0.48599999999999999</v>
      </c>
      <c r="J135">
        <v>0.34810000000000002</v>
      </c>
      <c r="K135">
        <v>0.66864299999999999</v>
      </c>
      <c r="L135">
        <v>8.7289800000000008E-3</v>
      </c>
      <c r="M135">
        <v>0.46600000000000003</v>
      </c>
    </row>
    <row r="136" spans="1:13" x14ac:dyDescent="0.35">
      <c r="A136">
        <v>134</v>
      </c>
      <c r="B136">
        <v>0.34510000000000002</v>
      </c>
      <c r="C136">
        <v>0.66842000000000001</v>
      </c>
      <c r="D136">
        <v>9.0854999999999998E-3</v>
      </c>
      <c r="E136">
        <v>0.44800000000000001</v>
      </c>
      <c r="F136">
        <v>0.34370000000000001</v>
      </c>
      <c r="G136">
        <v>0.67167299999999996</v>
      </c>
      <c r="H136">
        <v>9.2541199999999994E-3</v>
      </c>
      <c r="I136">
        <v>0.47799999999999998</v>
      </c>
      <c r="J136">
        <v>0.34760000000000002</v>
      </c>
      <c r="K136">
        <v>0.66838299999999995</v>
      </c>
      <c r="L136">
        <v>8.3716699999999995E-3</v>
      </c>
      <c r="M136">
        <v>0.48499999999999999</v>
      </c>
    </row>
    <row r="137" spans="1:13" x14ac:dyDescent="0.35">
      <c r="A137">
        <v>135</v>
      </c>
      <c r="B137">
        <v>0.35189999999999999</v>
      </c>
      <c r="C137">
        <v>0.66839099999999996</v>
      </c>
      <c r="D137">
        <v>9.0915100000000006E-3</v>
      </c>
      <c r="E137">
        <v>0.42599999999999999</v>
      </c>
      <c r="F137">
        <v>0.34899999999999998</v>
      </c>
      <c r="G137">
        <v>0.67112799999999995</v>
      </c>
      <c r="H137">
        <v>8.82813E-3</v>
      </c>
      <c r="I137">
        <v>0.47699999999999998</v>
      </c>
      <c r="J137">
        <v>0.34110000000000001</v>
      </c>
      <c r="K137">
        <v>0.66855100000000001</v>
      </c>
      <c r="L137">
        <v>8.9923199999999998E-3</v>
      </c>
      <c r="M137">
        <v>0.48099999999999998</v>
      </c>
    </row>
    <row r="138" spans="1:13" x14ac:dyDescent="0.35">
      <c r="A138">
        <v>136</v>
      </c>
      <c r="B138">
        <v>0.36730000000000002</v>
      </c>
      <c r="C138">
        <v>0.668327</v>
      </c>
      <c r="D138">
        <v>9.1823900000000003E-3</v>
      </c>
      <c r="E138">
        <v>0.41299999999999998</v>
      </c>
      <c r="F138">
        <v>0.33939999999999998</v>
      </c>
      <c r="G138">
        <v>0.67052699999999998</v>
      </c>
      <c r="H138">
        <v>8.7877700000000003E-3</v>
      </c>
      <c r="I138">
        <v>0.47399999999999998</v>
      </c>
      <c r="J138">
        <v>0.3493</v>
      </c>
      <c r="K138">
        <v>0.66898000000000002</v>
      </c>
      <c r="L138">
        <v>9.7004399999999994E-3</v>
      </c>
      <c r="M138">
        <v>0.47599999999999998</v>
      </c>
    </row>
    <row r="139" spans="1:13" x14ac:dyDescent="0.35">
      <c r="A139">
        <v>137</v>
      </c>
      <c r="B139">
        <v>0.36759999999999998</v>
      </c>
      <c r="C139">
        <v>0.668466</v>
      </c>
      <c r="D139">
        <v>9.7118900000000008E-3</v>
      </c>
      <c r="E139">
        <v>0.39600000000000002</v>
      </c>
      <c r="F139">
        <v>0.34439999999999998</v>
      </c>
      <c r="G139">
        <v>0.67049499999999995</v>
      </c>
      <c r="H139">
        <v>9.3766000000000006E-3</v>
      </c>
      <c r="I139">
        <v>0.51900000000000002</v>
      </c>
      <c r="J139">
        <v>0.34670000000000001</v>
      </c>
      <c r="K139">
        <v>0.66980499999999998</v>
      </c>
      <c r="L139">
        <v>1.0358300000000001E-2</v>
      </c>
      <c r="M139">
        <v>0.48599999999999999</v>
      </c>
    </row>
    <row r="140" spans="1:13" x14ac:dyDescent="0.35">
      <c r="A140">
        <v>138</v>
      </c>
      <c r="B140">
        <v>0.3785</v>
      </c>
      <c r="C140">
        <v>0.668713</v>
      </c>
      <c r="D140">
        <v>9.8399899999999998E-3</v>
      </c>
      <c r="E140">
        <v>0.36799999999999999</v>
      </c>
      <c r="F140">
        <v>0.32769999999999999</v>
      </c>
      <c r="G140">
        <v>0.67018500000000003</v>
      </c>
      <c r="H140">
        <v>9.6805199999999998E-3</v>
      </c>
      <c r="I140">
        <v>0.53500000000000003</v>
      </c>
      <c r="J140">
        <v>0.34110000000000001</v>
      </c>
      <c r="K140">
        <v>0.66993100000000005</v>
      </c>
      <c r="L140">
        <v>1.1042E-2</v>
      </c>
      <c r="M140">
        <v>0.48499999999999999</v>
      </c>
    </row>
    <row r="141" spans="1:13" x14ac:dyDescent="0.35">
      <c r="A141">
        <v>139</v>
      </c>
      <c r="B141">
        <v>0.3977</v>
      </c>
      <c r="C141">
        <v>0.66898899999999994</v>
      </c>
      <c r="D141">
        <v>9.8344000000000001E-3</v>
      </c>
      <c r="E141">
        <v>0.376</v>
      </c>
      <c r="F141">
        <v>0.31890000000000002</v>
      </c>
      <c r="G141">
        <v>0.67004600000000003</v>
      </c>
      <c r="H141">
        <v>8.9864300000000001E-3</v>
      </c>
      <c r="I141">
        <v>0.52500000000000002</v>
      </c>
      <c r="J141">
        <v>0.33850000000000002</v>
      </c>
      <c r="K141">
        <v>0.66992099999999999</v>
      </c>
      <c r="L141">
        <v>1.1206499999999999E-2</v>
      </c>
      <c r="M141">
        <v>0.495</v>
      </c>
    </row>
    <row r="142" spans="1:13" x14ac:dyDescent="0.35">
      <c r="A142">
        <v>140</v>
      </c>
      <c r="B142">
        <v>0.39550000000000002</v>
      </c>
      <c r="C142">
        <v>0.66907899999999998</v>
      </c>
      <c r="D142">
        <v>9.5751299999999994E-3</v>
      </c>
      <c r="E142">
        <v>0.38900000000000001</v>
      </c>
      <c r="F142">
        <v>0.31530000000000002</v>
      </c>
      <c r="G142">
        <v>0.67004600000000003</v>
      </c>
      <c r="H142">
        <v>8.8094499999999999E-3</v>
      </c>
      <c r="I142">
        <v>0.52400000000000002</v>
      </c>
      <c r="J142">
        <v>0.33389999999999997</v>
      </c>
      <c r="K142">
        <v>0.67058899999999999</v>
      </c>
      <c r="L142">
        <v>1.21463E-2</v>
      </c>
      <c r="M142">
        <v>0.47199999999999998</v>
      </c>
    </row>
    <row r="143" spans="1:13" x14ac:dyDescent="0.35">
      <c r="A143">
        <v>141</v>
      </c>
      <c r="B143">
        <v>0.38640000000000002</v>
      </c>
      <c r="C143">
        <v>0.66986999999999997</v>
      </c>
      <c r="D143">
        <v>9.5576199999999993E-3</v>
      </c>
      <c r="E143">
        <v>0.38700000000000001</v>
      </c>
      <c r="F143">
        <v>0.3201</v>
      </c>
      <c r="G143">
        <v>0.67011100000000001</v>
      </c>
      <c r="H143">
        <v>8.9974700000000005E-3</v>
      </c>
      <c r="I143">
        <v>0.51400000000000001</v>
      </c>
      <c r="J143">
        <v>0.34389999999999998</v>
      </c>
      <c r="K143">
        <v>0.67000899999999997</v>
      </c>
      <c r="L143">
        <v>1.2234200000000001E-2</v>
      </c>
      <c r="M143">
        <v>0.46400000000000002</v>
      </c>
    </row>
    <row r="144" spans="1:13" x14ac:dyDescent="0.35">
      <c r="A144">
        <v>142</v>
      </c>
      <c r="B144">
        <v>0.37919999999999998</v>
      </c>
      <c r="C144">
        <v>0.67010700000000001</v>
      </c>
      <c r="D144">
        <v>9.6350900000000007E-3</v>
      </c>
      <c r="E144">
        <v>0.35799999999999998</v>
      </c>
      <c r="F144">
        <v>0.3281</v>
      </c>
      <c r="G144">
        <v>0.66999699999999995</v>
      </c>
      <c r="H144">
        <v>9.4077199999999996E-3</v>
      </c>
      <c r="I144">
        <v>0.50600000000000001</v>
      </c>
      <c r="J144">
        <v>0.35239999999999999</v>
      </c>
      <c r="K144">
        <v>0.66937199999999997</v>
      </c>
      <c r="L144">
        <v>1.20205E-2</v>
      </c>
      <c r="M144">
        <v>0.46800000000000003</v>
      </c>
    </row>
    <row r="145" spans="1:13" x14ac:dyDescent="0.35">
      <c r="A145">
        <v>143</v>
      </c>
      <c r="B145">
        <v>0.40510000000000002</v>
      </c>
      <c r="C145">
        <v>0.67041300000000004</v>
      </c>
      <c r="D145">
        <v>1.00687E-2</v>
      </c>
      <c r="E145">
        <v>0.35899999999999999</v>
      </c>
      <c r="F145">
        <v>0.33139999999999997</v>
      </c>
      <c r="G145">
        <v>0.66980300000000004</v>
      </c>
      <c r="H145">
        <v>1.0207300000000001E-2</v>
      </c>
      <c r="I145">
        <v>0.46400000000000002</v>
      </c>
      <c r="J145">
        <v>0.3503</v>
      </c>
      <c r="K145">
        <v>0.66993100000000005</v>
      </c>
      <c r="L145">
        <v>1.22582E-2</v>
      </c>
      <c r="M145">
        <v>0.49</v>
      </c>
    </row>
    <row r="146" spans="1:13" x14ac:dyDescent="0.35">
      <c r="A146">
        <v>144</v>
      </c>
      <c r="B146">
        <v>0.41189999999999999</v>
      </c>
      <c r="C146">
        <v>0.67054999999999998</v>
      </c>
      <c r="D146">
        <v>1.02866E-2</v>
      </c>
      <c r="E146">
        <v>0.35599999999999998</v>
      </c>
      <c r="F146">
        <v>0.34320000000000001</v>
      </c>
      <c r="G146">
        <v>0.66951300000000002</v>
      </c>
      <c r="H146">
        <v>9.7907800000000007E-3</v>
      </c>
      <c r="I146">
        <v>0.45600000000000002</v>
      </c>
      <c r="J146">
        <v>0.34599999999999997</v>
      </c>
      <c r="K146">
        <v>0.669404</v>
      </c>
      <c r="L146">
        <v>1.2669700000000001E-2</v>
      </c>
      <c r="M146">
        <v>0.47799999999999998</v>
      </c>
    </row>
    <row r="147" spans="1:13" x14ac:dyDescent="0.35">
      <c r="A147">
        <v>145</v>
      </c>
      <c r="B147">
        <v>0.41120000000000001</v>
      </c>
      <c r="C147">
        <v>0.67052</v>
      </c>
      <c r="D147">
        <v>1.04257E-2</v>
      </c>
      <c r="E147">
        <v>0.36</v>
      </c>
      <c r="F147">
        <v>0.34899999999999998</v>
      </c>
      <c r="G147">
        <v>0.66968799999999995</v>
      </c>
      <c r="H147">
        <v>9.2690299999999993E-3</v>
      </c>
      <c r="I147">
        <v>0.442</v>
      </c>
      <c r="J147">
        <v>0.34889999999999999</v>
      </c>
      <c r="K147">
        <v>0.66989799999999999</v>
      </c>
      <c r="L147">
        <v>1.2939000000000001E-2</v>
      </c>
      <c r="M147">
        <v>0.47099999999999997</v>
      </c>
    </row>
    <row r="148" spans="1:13" x14ac:dyDescent="0.35">
      <c r="A148">
        <v>146</v>
      </c>
      <c r="B148">
        <v>0.40410000000000001</v>
      </c>
      <c r="C148">
        <v>0.67007799999999995</v>
      </c>
      <c r="D148">
        <v>1.0864800000000001E-2</v>
      </c>
      <c r="E148">
        <v>0.35399999999999998</v>
      </c>
      <c r="F148">
        <v>0.36349999999999999</v>
      </c>
      <c r="G148">
        <v>0.66938600000000004</v>
      </c>
      <c r="H148">
        <v>9.2668899999999998E-3</v>
      </c>
      <c r="I148">
        <v>0.44800000000000001</v>
      </c>
      <c r="J148">
        <v>0.35460000000000003</v>
      </c>
      <c r="K148">
        <v>0.67129899999999998</v>
      </c>
      <c r="L148">
        <v>1.41809E-2</v>
      </c>
      <c r="M148">
        <v>0.46400000000000002</v>
      </c>
    </row>
    <row r="149" spans="1:13" x14ac:dyDescent="0.35">
      <c r="A149">
        <v>147</v>
      </c>
      <c r="B149">
        <v>0.42109999999999997</v>
      </c>
      <c r="C149">
        <v>0.67025900000000005</v>
      </c>
      <c r="D149">
        <v>1.0857800000000001E-2</v>
      </c>
      <c r="E149">
        <v>0.33200000000000002</v>
      </c>
      <c r="F149">
        <v>0.36209999999999998</v>
      </c>
      <c r="G149">
        <v>0.66962100000000002</v>
      </c>
      <c r="H149">
        <v>8.8715200000000008E-3</v>
      </c>
      <c r="I149">
        <v>0.46</v>
      </c>
      <c r="J149">
        <v>0.35639999999999999</v>
      </c>
      <c r="K149">
        <v>0.67205899999999996</v>
      </c>
      <c r="L149">
        <v>1.41175E-2</v>
      </c>
      <c r="M149">
        <v>0.46100000000000002</v>
      </c>
    </row>
    <row r="150" spans="1:13" x14ac:dyDescent="0.35">
      <c r="A150">
        <v>148</v>
      </c>
      <c r="B150">
        <v>0.4199</v>
      </c>
      <c r="C150">
        <v>0.66991500000000004</v>
      </c>
      <c r="D150">
        <v>1.05165E-2</v>
      </c>
      <c r="E150">
        <v>0.34300000000000003</v>
      </c>
      <c r="F150">
        <v>0.35389999999999999</v>
      </c>
      <c r="G150">
        <v>0.66949800000000004</v>
      </c>
      <c r="H150">
        <v>8.6559900000000006E-3</v>
      </c>
      <c r="I150">
        <v>0.44700000000000001</v>
      </c>
      <c r="J150">
        <v>0.35239999999999999</v>
      </c>
      <c r="K150">
        <v>0.67254700000000001</v>
      </c>
      <c r="L150">
        <v>1.4431899999999999E-2</v>
      </c>
      <c r="M150">
        <v>0.48499999999999999</v>
      </c>
    </row>
    <row r="151" spans="1:13" x14ac:dyDescent="0.35">
      <c r="A151">
        <v>149</v>
      </c>
      <c r="B151">
        <v>0.42230000000000001</v>
      </c>
      <c r="C151">
        <v>0.67037999999999998</v>
      </c>
      <c r="D151">
        <v>1.0614200000000001E-2</v>
      </c>
      <c r="E151">
        <v>0.311</v>
      </c>
      <c r="F151">
        <v>0.36149999999999999</v>
      </c>
      <c r="G151">
        <v>0.66944800000000004</v>
      </c>
      <c r="H151">
        <v>8.5381799999999994E-3</v>
      </c>
      <c r="I151">
        <v>0.46600000000000003</v>
      </c>
      <c r="J151">
        <v>0.34570000000000001</v>
      </c>
      <c r="K151">
        <v>0.67253499999999999</v>
      </c>
      <c r="L151">
        <v>1.46506E-2</v>
      </c>
      <c r="M151">
        <v>0.48399999999999999</v>
      </c>
    </row>
    <row r="152" spans="1:13" x14ac:dyDescent="0.35">
      <c r="A152">
        <v>150</v>
      </c>
      <c r="B152">
        <v>0.437</v>
      </c>
      <c r="C152">
        <v>0.67004900000000001</v>
      </c>
      <c r="D152">
        <v>1.05039E-2</v>
      </c>
      <c r="E152">
        <v>0.30499999999999999</v>
      </c>
      <c r="F152">
        <v>0.35659999999999997</v>
      </c>
      <c r="G152">
        <v>0.66951400000000005</v>
      </c>
      <c r="H152">
        <v>8.3362799999999997E-3</v>
      </c>
      <c r="I152">
        <v>0.46899999999999997</v>
      </c>
      <c r="J152">
        <v>0.33529999999999999</v>
      </c>
      <c r="K152">
        <v>0.67356799999999994</v>
      </c>
      <c r="L152">
        <v>1.49064E-2</v>
      </c>
      <c r="M152">
        <v>0.49199999999999999</v>
      </c>
    </row>
    <row r="153" spans="1:13" x14ac:dyDescent="0.35">
      <c r="A153">
        <v>151</v>
      </c>
      <c r="B153">
        <v>0.4264</v>
      </c>
      <c r="C153">
        <v>0.66974599999999995</v>
      </c>
      <c r="D153">
        <v>1.06366E-2</v>
      </c>
      <c r="E153">
        <v>0.32300000000000001</v>
      </c>
      <c r="F153">
        <v>0.34279999999999999</v>
      </c>
      <c r="G153">
        <v>0.66908699999999999</v>
      </c>
      <c r="H153">
        <v>7.9335399999999993E-3</v>
      </c>
      <c r="I153">
        <v>0.46300000000000002</v>
      </c>
      <c r="J153">
        <v>0.33979999999999999</v>
      </c>
      <c r="K153">
        <v>0.67362900000000003</v>
      </c>
      <c r="L153">
        <v>1.50072E-2</v>
      </c>
      <c r="M153">
        <v>0.51300000000000001</v>
      </c>
    </row>
    <row r="154" spans="1:13" x14ac:dyDescent="0.35">
      <c r="A154">
        <v>152</v>
      </c>
      <c r="B154">
        <v>0.42030000000000001</v>
      </c>
      <c r="C154">
        <v>0.66919399999999996</v>
      </c>
      <c r="D154">
        <v>1.09619E-2</v>
      </c>
      <c r="E154">
        <v>0.34100000000000003</v>
      </c>
      <c r="F154">
        <v>0.34810000000000002</v>
      </c>
      <c r="G154">
        <v>0.66926099999999999</v>
      </c>
      <c r="H154">
        <v>7.8146299999999995E-3</v>
      </c>
      <c r="I154">
        <v>0.45700000000000002</v>
      </c>
      <c r="J154">
        <v>0.33250000000000002</v>
      </c>
      <c r="K154">
        <v>0.67277299999999995</v>
      </c>
      <c r="L154">
        <v>1.41951E-2</v>
      </c>
      <c r="M154">
        <v>0.504</v>
      </c>
    </row>
    <row r="155" spans="1:13" x14ac:dyDescent="0.35">
      <c r="A155">
        <v>153</v>
      </c>
      <c r="B155">
        <v>0.41649999999999998</v>
      </c>
      <c r="C155">
        <v>0.669076</v>
      </c>
      <c r="D155">
        <v>1.1064299999999999E-2</v>
      </c>
      <c r="E155">
        <v>0.34200000000000003</v>
      </c>
      <c r="F155">
        <v>0.35439999999999999</v>
      </c>
      <c r="G155">
        <v>0.66916699999999996</v>
      </c>
      <c r="H155">
        <v>8.1771599999999993E-3</v>
      </c>
      <c r="I155">
        <v>0.45500000000000002</v>
      </c>
      <c r="J155">
        <v>0.32900000000000001</v>
      </c>
      <c r="K155">
        <v>0.67262299999999997</v>
      </c>
      <c r="L155">
        <v>1.49628E-2</v>
      </c>
      <c r="M155">
        <v>0.50600000000000001</v>
      </c>
    </row>
    <row r="156" spans="1:13" x14ac:dyDescent="0.35">
      <c r="A156">
        <v>154</v>
      </c>
      <c r="B156">
        <v>0.42270000000000002</v>
      </c>
      <c r="C156">
        <v>0.66938600000000004</v>
      </c>
      <c r="D156">
        <v>1.12049E-2</v>
      </c>
      <c r="E156">
        <v>0.34699999999999998</v>
      </c>
      <c r="F156">
        <v>0.35770000000000002</v>
      </c>
      <c r="G156">
        <v>0.66962200000000005</v>
      </c>
      <c r="H156">
        <v>8.0655599999999994E-3</v>
      </c>
      <c r="I156">
        <v>0.46400000000000002</v>
      </c>
      <c r="J156">
        <v>0.32469999999999999</v>
      </c>
      <c r="K156">
        <v>0.67302300000000004</v>
      </c>
      <c r="L156">
        <v>1.47663E-2</v>
      </c>
      <c r="M156">
        <v>0.47699999999999998</v>
      </c>
    </row>
    <row r="157" spans="1:13" x14ac:dyDescent="0.35">
      <c r="A157">
        <v>155</v>
      </c>
      <c r="B157">
        <v>0.41689999999999999</v>
      </c>
      <c r="C157">
        <v>0.66984500000000002</v>
      </c>
      <c r="D157">
        <v>1.1216E-2</v>
      </c>
      <c r="E157">
        <v>0.34100000000000003</v>
      </c>
      <c r="F157">
        <v>0.3498</v>
      </c>
      <c r="G157">
        <v>0.66960799999999998</v>
      </c>
      <c r="H157">
        <v>8.0933800000000007E-3</v>
      </c>
      <c r="I157">
        <v>0.496</v>
      </c>
      <c r="J157">
        <v>0.33600000000000002</v>
      </c>
      <c r="K157">
        <v>0.67364299999999999</v>
      </c>
      <c r="L157">
        <v>1.50977E-2</v>
      </c>
      <c r="M157">
        <v>0.47099999999999997</v>
      </c>
    </row>
    <row r="158" spans="1:13" x14ac:dyDescent="0.35">
      <c r="A158">
        <v>156</v>
      </c>
      <c r="B158">
        <v>0.41389999999999999</v>
      </c>
      <c r="C158">
        <v>0.67058200000000001</v>
      </c>
      <c r="D158">
        <v>1.12414E-2</v>
      </c>
      <c r="E158">
        <v>0.31900000000000001</v>
      </c>
      <c r="F158">
        <v>0.33200000000000002</v>
      </c>
      <c r="G158">
        <v>0.66914799999999997</v>
      </c>
      <c r="H158">
        <v>8.4082600000000007E-3</v>
      </c>
      <c r="I158">
        <v>0.51700000000000002</v>
      </c>
      <c r="J158">
        <v>0.34039999999999998</v>
      </c>
      <c r="K158">
        <v>0.67359899999999995</v>
      </c>
      <c r="L158">
        <v>1.4915400000000001E-2</v>
      </c>
      <c r="M158">
        <v>0.48699999999999999</v>
      </c>
    </row>
    <row r="159" spans="1:13" x14ac:dyDescent="0.35">
      <c r="A159">
        <v>157</v>
      </c>
      <c r="B159">
        <v>0.42630000000000001</v>
      </c>
      <c r="C159">
        <v>0.67003299999999999</v>
      </c>
      <c r="D159">
        <v>1.1355799999999999E-2</v>
      </c>
      <c r="E159">
        <v>0.33500000000000002</v>
      </c>
      <c r="F159">
        <v>0.33090000000000003</v>
      </c>
      <c r="G159">
        <v>0.66923900000000003</v>
      </c>
      <c r="H159">
        <v>8.8497699999999999E-3</v>
      </c>
      <c r="I159">
        <v>0.54500000000000004</v>
      </c>
      <c r="J159">
        <v>0.34050000000000002</v>
      </c>
      <c r="K159">
        <v>0.67213500000000004</v>
      </c>
      <c r="L159">
        <v>1.44634E-2</v>
      </c>
      <c r="M159">
        <v>0.48699999999999999</v>
      </c>
    </row>
    <row r="160" spans="1:13" x14ac:dyDescent="0.35">
      <c r="A160">
        <v>158</v>
      </c>
      <c r="B160">
        <v>0.41959999999999997</v>
      </c>
      <c r="C160">
        <v>0.66985799999999995</v>
      </c>
      <c r="D160">
        <v>1.11535E-2</v>
      </c>
      <c r="E160">
        <v>0.33700000000000002</v>
      </c>
      <c r="F160">
        <v>0.31209999999999999</v>
      </c>
      <c r="G160">
        <v>0.66895300000000002</v>
      </c>
      <c r="H160">
        <v>9.4694299999999992E-3</v>
      </c>
      <c r="I160">
        <v>0.55800000000000005</v>
      </c>
      <c r="J160">
        <v>0.33539999999999998</v>
      </c>
      <c r="K160">
        <v>0.67276999999999998</v>
      </c>
      <c r="L160">
        <v>1.45732E-2</v>
      </c>
      <c r="M160">
        <v>0.5</v>
      </c>
    </row>
    <row r="161" spans="1:13" x14ac:dyDescent="0.35">
      <c r="A161">
        <v>159</v>
      </c>
      <c r="B161">
        <v>0.41289999999999999</v>
      </c>
      <c r="C161">
        <v>0.66962200000000005</v>
      </c>
      <c r="D161">
        <v>1.08021E-2</v>
      </c>
      <c r="E161">
        <v>0.33300000000000002</v>
      </c>
      <c r="F161">
        <v>0.30649999999999999</v>
      </c>
      <c r="G161">
        <v>0.66884399999999999</v>
      </c>
      <c r="H161">
        <v>9.4048599999999993E-3</v>
      </c>
      <c r="I161">
        <v>0.55600000000000005</v>
      </c>
      <c r="J161">
        <v>0.33460000000000001</v>
      </c>
      <c r="K161">
        <v>0.67304200000000003</v>
      </c>
      <c r="L161">
        <v>1.42074E-2</v>
      </c>
      <c r="M161">
        <v>0.52600000000000002</v>
      </c>
    </row>
    <row r="162" spans="1:13" x14ac:dyDescent="0.35">
      <c r="A162">
        <v>160</v>
      </c>
      <c r="B162">
        <v>0.4148</v>
      </c>
      <c r="C162">
        <v>0.67019799999999996</v>
      </c>
      <c r="D162">
        <v>1.11161E-2</v>
      </c>
      <c r="E162">
        <v>0.312</v>
      </c>
      <c r="F162">
        <v>0.30819999999999997</v>
      </c>
      <c r="G162">
        <v>0.66902899999999998</v>
      </c>
      <c r="H162">
        <v>9.3927500000000001E-3</v>
      </c>
      <c r="I162">
        <v>0.59399999999999997</v>
      </c>
      <c r="J162">
        <v>0.33029999999999998</v>
      </c>
      <c r="K162">
        <v>0.67392799999999997</v>
      </c>
      <c r="L162">
        <v>1.42492E-2</v>
      </c>
      <c r="M162">
        <v>0.52</v>
      </c>
    </row>
    <row r="163" spans="1:13" x14ac:dyDescent="0.35">
      <c r="A163">
        <v>161</v>
      </c>
      <c r="B163">
        <v>0.43340000000000001</v>
      </c>
      <c r="C163">
        <v>0.67024499999999998</v>
      </c>
      <c r="D163">
        <v>1.0523899999999999E-2</v>
      </c>
      <c r="E163">
        <v>0.317</v>
      </c>
      <c r="F163">
        <v>0.3004</v>
      </c>
      <c r="G163">
        <v>0.66889200000000004</v>
      </c>
      <c r="H163">
        <v>9.4687699999999996E-3</v>
      </c>
      <c r="I163">
        <v>0.56999999999999995</v>
      </c>
      <c r="J163">
        <v>0.32729999999999998</v>
      </c>
      <c r="K163">
        <v>0.67386100000000004</v>
      </c>
      <c r="L163">
        <v>1.3762E-2</v>
      </c>
      <c r="M163">
        <v>0.51</v>
      </c>
    </row>
    <row r="164" spans="1:13" x14ac:dyDescent="0.35">
      <c r="A164">
        <v>162</v>
      </c>
      <c r="B164">
        <v>0.4365</v>
      </c>
      <c r="C164">
        <v>0.67013999999999996</v>
      </c>
      <c r="D164">
        <v>1.02611E-2</v>
      </c>
      <c r="E164">
        <v>0.312</v>
      </c>
      <c r="F164">
        <v>0.30320000000000003</v>
      </c>
      <c r="G164">
        <v>0.66903699999999999</v>
      </c>
      <c r="H164">
        <v>9.4163500000000004E-3</v>
      </c>
      <c r="I164">
        <v>0.56899999999999995</v>
      </c>
      <c r="J164">
        <v>0.32490000000000002</v>
      </c>
      <c r="K164">
        <v>0.67400099999999996</v>
      </c>
      <c r="L164">
        <v>1.43362E-2</v>
      </c>
      <c r="M164">
        <v>0.51</v>
      </c>
    </row>
    <row r="165" spans="1:13" x14ac:dyDescent="0.35">
      <c r="A165">
        <v>163</v>
      </c>
      <c r="B165">
        <v>0.42980000000000002</v>
      </c>
      <c r="C165">
        <v>0.67004300000000006</v>
      </c>
      <c r="D165">
        <v>1.01368E-2</v>
      </c>
      <c r="E165">
        <v>0.31</v>
      </c>
      <c r="F165">
        <v>0.30349999999999999</v>
      </c>
      <c r="G165">
        <v>0.66883899999999996</v>
      </c>
      <c r="H165">
        <v>1.00526E-2</v>
      </c>
      <c r="I165">
        <v>0.56899999999999995</v>
      </c>
      <c r="J165">
        <v>0.3306</v>
      </c>
      <c r="K165">
        <v>0.67303100000000005</v>
      </c>
      <c r="L165">
        <v>1.44662E-2</v>
      </c>
      <c r="M165">
        <v>0.505</v>
      </c>
    </row>
    <row r="166" spans="1:13" x14ac:dyDescent="0.35">
      <c r="A166">
        <v>164</v>
      </c>
      <c r="B166">
        <v>0.42649999999999999</v>
      </c>
      <c r="C166">
        <v>0.67052199999999995</v>
      </c>
      <c r="D166">
        <v>1.09093E-2</v>
      </c>
      <c r="E166">
        <v>0.28599999999999998</v>
      </c>
      <c r="F166">
        <v>0.30909999999999999</v>
      </c>
      <c r="G166">
        <v>0.66865399999999997</v>
      </c>
      <c r="H166">
        <v>1.05015E-2</v>
      </c>
      <c r="I166">
        <v>0.52500000000000002</v>
      </c>
      <c r="J166">
        <v>0.33460000000000001</v>
      </c>
      <c r="K166">
        <v>0.67344599999999999</v>
      </c>
      <c r="L166">
        <v>1.4945E-2</v>
      </c>
      <c r="M166">
        <v>0.50800000000000001</v>
      </c>
    </row>
    <row r="167" spans="1:13" x14ac:dyDescent="0.35">
      <c r="A167">
        <v>165</v>
      </c>
      <c r="B167">
        <v>0.44379999999999997</v>
      </c>
      <c r="C167">
        <v>0.66989500000000002</v>
      </c>
      <c r="D167">
        <v>1.11246E-2</v>
      </c>
      <c r="E167">
        <v>0.30599999999999999</v>
      </c>
      <c r="F167">
        <v>0.32079999999999997</v>
      </c>
      <c r="G167">
        <v>0.66837199999999997</v>
      </c>
      <c r="H167">
        <v>1.06398E-2</v>
      </c>
      <c r="I167">
        <v>0.52700000000000002</v>
      </c>
      <c r="J167">
        <v>0.33200000000000002</v>
      </c>
      <c r="K167">
        <v>0.67335599999999995</v>
      </c>
      <c r="L167">
        <v>1.44592E-2</v>
      </c>
      <c r="M167">
        <v>0.51900000000000002</v>
      </c>
    </row>
    <row r="168" spans="1:13" x14ac:dyDescent="0.35">
      <c r="A168">
        <v>166</v>
      </c>
      <c r="B168">
        <v>0.43490000000000001</v>
      </c>
      <c r="C168">
        <v>0.67038699999999996</v>
      </c>
      <c r="D168">
        <v>1.0088700000000001E-2</v>
      </c>
      <c r="E168">
        <v>0.32300000000000001</v>
      </c>
      <c r="F168">
        <v>0.32269999999999999</v>
      </c>
      <c r="G168">
        <v>0.66847599999999996</v>
      </c>
      <c r="H168">
        <v>1.05735E-2</v>
      </c>
      <c r="I168">
        <v>0.52100000000000002</v>
      </c>
      <c r="J168">
        <v>0.32479999999999998</v>
      </c>
      <c r="K168">
        <v>0.67310400000000004</v>
      </c>
      <c r="L168">
        <v>1.4210800000000001E-2</v>
      </c>
      <c r="M168">
        <v>0.50800000000000001</v>
      </c>
    </row>
    <row r="169" spans="1:13" x14ac:dyDescent="0.35">
      <c r="A169">
        <v>167</v>
      </c>
      <c r="B169">
        <v>0.42149999999999999</v>
      </c>
      <c r="C169">
        <v>0.67076100000000005</v>
      </c>
      <c r="D169">
        <v>9.5887999999999998E-3</v>
      </c>
      <c r="E169">
        <v>0.32800000000000001</v>
      </c>
      <c r="F169">
        <v>0.32490000000000002</v>
      </c>
      <c r="G169">
        <v>0.66857200000000006</v>
      </c>
      <c r="H169">
        <v>9.5842099999999993E-3</v>
      </c>
      <c r="I169">
        <v>0.51400000000000001</v>
      </c>
      <c r="J169">
        <v>0.3281</v>
      </c>
      <c r="K169">
        <v>0.673431</v>
      </c>
      <c r="L169">
        <v>1.4871799999999999E-2</v>
      </c>
      <c r="M169">
        <v>0.51100000000000001</v>
      </c>
    </row>
    <row r="170" spans="1:13" x14ac:dyDescent="0.35">
      <c r="A170">
        <v>168</v>
      </c>
      <c r="B170">
        <v>0.43080000000000002</v>
      </c>
      <c r="C170">
        <v>0.67042900000000005</v>
      </c>
      <c r="D170">
        <v>9.3746599999999999E-3</v>
      </c>
      <c r="E170">
        <v>0.30599999999999999</v>
      </c>
      <c r="F170">
        <v>0.32500000000000001</v>
      </c>
      <c r="G170">
        <v>0.66886900000000005</v>
      </c>
      <c r="H170">
        <v>9.7732800000000005E-3</v>
      </c>
      <c r="I170">
        <v>0.49399999999999999</v>
      </c>
      <c r="J170">
        <v>0.32550000000000001</v>
      </c>
      <c r="K170">
        <v>0.67349099999999995</v>
      </c>
      <c r="L170">
        <v>1.4705899999999999E-2</v>
      </c>
      <c r="M170">
        <v>0.51</v>
      </c>
    </row>
    <row r="171" spans="1:13" x14ac:dyDescent="0.35">
      <c r="A171">
        <v>169</v>
      </c>
      <c r="B171">
        <v>0.43530000000000002</v>
      </c>
      <c r="C171">
        <v>0.67015999999999998</v>
      </c>
      <c r="D171">
        <v>9.5023399999999997E-3</v>
      </c>
      <c r="E171">
        <v>0.30399999999999999</v>
      </c>
      <c r="F171">
        <v>0.32900000000000001</v>
      </c>
      <c r="G171">
        <v>0.66949700000000001</v>
      </c>
      <c r="H171">
        <v>9.1776099999999992E-3</v>
      </c>
      <c r="I171">
        <v>0.46800000000000003</v>
      </c>
      <c r="J171">
        <v>0.33129999999999998</v>
      </c>
      <c r="K171">
        <v>0.67366400000000004</v>
      </c>
      <c r="L171">
        <v>1.5281599999999999E-2</v>
      </c>
      <c r="M171">
        <v>0.47799999999999998</v>
      </c>
    </row>
    <row r="172" spans="1:13" x14ac:dyDescent="0.35">
      <c r="A172">
        <v>170</v>
      </c>
      <c r="B172">
        <v>0.43469999999999998</v>
      </c>
      <c r="C172">
        <v>0.66994500000000001</v>
      </c>
      <c r="D172">
        <v>9.4765800000000001E-3</v>
      </c>
      <c r="E172">
        <v>0.27600000000000002</v>
      </c>
      <c r="F172">
        <v>0.35299999999999998</v>
      </c>
      <c r="G172">
        <v>0.66893000000000002</v>
      </c>
      <c r="H172">
        <v>9.0851000000000005E-3</v>
      </c>
      <c r="I172">
        <v>0.46200000000000002</v>
      </c>
      <c r="J172">
        <v>0.34510000000000002</v>
      </c>
      <c r="K172">
        <v>0.67406699999999997</v>
      </c>
      <c r="L172">
        <v>1.49725E-2</v>
      </c>
      <c r="M172">
        <v>0.47599999999999998</v>
      </c>
    </row>
    <row r="173" spans="1:13" x14ac:dyDescent="0.35">
      <c r="A173">
        <v>171</v>
      </c>
      <c r="B173">
        <v>0.45100000000000001</v>
      </c>
      <c r="C173">
        <v>0.66947000000000001</v>
      </c>
      <c r="D173">
        <v>9.8058199999999998E-3</v>
      </c>
      <c r="E173">
        <v>0.27600000000000002</v>
      </c>
      <c r="F173">
        <v>0.35049999999999998</v>
      </c>
      <c r="G173">
        <v>0.66868099999999997</v>
      </c>
      <c r="H173">
        <v>9.2132900000000007E-3</v>
      </c>
      <c r="I173">
        <v>0.46300000000000002</v>
      </c>
      <c r="J173">
        <v>0.36130000000000001</v>
      </c>
      <c r="K173">
        <v>0.67414200000000002</v>
      </c>
      <c r="L173">
        <v>1.4751500000000001E-2</v>
      </c>
      <c r="M173">
        <v>0.48399999999999999</v>
      </c>
    </row>
    <row r="174" spans="1:13" x14ac:dyDescent="0.35">
      <c r="A174">
        <v>172</v>
      </c>
      <c r="B174">
        <v>0.45200000000000001</v>
      </c>
      <c r="C174">
        <v>0.66930100000000003</v>
      </c>
      <c r="D174">
        <v>9.6782199999999995E-3</v>
      </c>
      <c r="E174">
        <v>0.27500000000000002</v>
      </c>
      <c r="F174">
        <v>0.34820000000000001</v>
      </c>
      <c r="G174">
        <v>0.66893899999999995</v>
      </c>
      <c r="H174">
        <v>9.3914299999999992E-3</v>
      </c>
      <c r="I174">
        <v>0.47</v>
      </c>
      <c r="J174">
        <v>0.3468</v>
      </c>
      <c r="K174">
        <v>0.67395799999999995</v>
      </c>
      <c r="L174">
        <v>1.4586200000000001E-2</v>
      </c>
      <c r="M174">
        <v>0.48899999999999999</v>
      </c>
    </row>
    <row r="175" spans="1:13" x14ac:dyDescent="0.35">
      <c r="A175">
        <v>173</v>
      </c>
      <c r="B175">
        <v>0.44729999999999998</v>
      </c>
      <c r="C175">
        <v>0.66890099999999997</v>
      </c>
      <c r="D175">
        <v>9.8924500000000005E-3</v>
      </c>
      <c r="E175">
        <v>0.27400000000000002</v>
      </c>
      <c r="F175">
        <v>0.3478</v>
      </c>
      <c r="G175">
        <v>0.66867200000000004</v>
      </c>
      <c r="H175">
        <v>9.5992100000000004E-3</v>
      </c>
      <c r="I175">
        <v>0.45200000000000001</v>
      </c>
      <c r="J175">
        <v>0.33950000000000002</v>
      </c>
      <c r="K175">
        <v>0.67554000000000003</v>
      </c>
      <c r="L175">
        <v>1.5022600000000001E-2</v>
      </c>
      <c r="M175">
        <v>0.47099999999999997</v>
      </c>
    </row>
    <row r="176" spans="1:13" x14ac:dyDescent="0.35">
      <c r="A176">
        <v>174</v>
      </c>
      <c r="B176">
        <v>0.45860000000000001</v>
      </c>
      <c r="C176">
        <v>0.668713</v>
      </c>
      <c r="D176">
        <v>9.8086600000000003E-3</v>
      </c>
      <c r="E176">
        <v>0.25</v>
      </c>
      <c r="F176">
        <v>0.35089999999999999</v>
      </c>
      <c r="G176">
        <v>0.66884699999999997</v>
      </c>
      <c r="H176">
        <v>9.2180700000000001E-3</v>
      </c>
      <c r="I176">
        <v>0.46</v>
      </c>
      <c r="J176">
        <v>0.34200000000000003</v>
      </c>
      <c r="K176">
        <v>0.67460699999999996</v>
      </c>
      <c r="L176">
        <v>1.46368E-2</v>
      </c>
      <c r="M176">
        <v>0.503</v>
      </c>
    </row>
    <row r="177" spans="1:13" x14ac:dyDescent="0.35">
      <c r="A177">
        <v>175</v>
      </c>
      <c r="B177">
        <v>0.46750000000000003</v>
      </c>
      <c r="C177">
        <v>0.66828399999999999</v>
      </c>
      <c r="D177">
        <v>1.0138899999999999E-2</v>
      </c>
      <c r="E177">
        <v>0.24199999999999999</v>
      </c>
      <c r="F177">
        <v>0.35510000000000003</v>
      </c>
      <c r="G177">
        <v>0.66883000000000004</v>
      </c>
      <c r="H177">
        <v>9.3521699999999999E-3</v>
      </c>
      <c r="I177">
        <v>0.45300000000000001</v>
      </c>
      <c r="J177">
        <v>0.33139999999999997</v>
      </c>
      <c r="K177">
        <v>0.67474299999999998</v>
      </c>
      <c r="L177">
        <v>1.4589599999999999E-2</v>
      </c>
      <c r="M177">
        <v>0.49299999999999999</v>
      </c>
    </row>
    <row r="178" spans="1:13" x14ac:dyDescent="0.35">
      <c r="A178">
        <v>176</v>
      </c>
      <c r="B178">
        <v>0.47370000000000001</v>
      </c>
      <c r="C178">
        <v>0.66764199999999996</v>
      </c>
      <c r="D178">
        <v>9.7933699999999992E-3</v>
      </c>
      <c r="E178">
        <v>0.23699999999999999</v>
      </c>
      <c r="F178">
        <v>0.35120000000000001</v>
      </c>
      <c r="G178">
        <v>0.66940900000000003</v>
      </c>
      <c r="H178">
        <v>8.9914000000000001E-3</v>
      </c>
      <c r="I178">
        <v>0.437</v>
      </c>
      <c r="J178">
        <v>0.33929999999999999</v>
      </c>
      <c r="K178">
        <v>0.67389200000000005</v>
      </c>
      <c r="L178">
        <v>1.41736E-2</v>
      </c>
      <c r="M178">
        <v>0.48599999999999999</v>
      </c>
    </row>
    <row r="179" spans="1:13" x14ac:dyDescent="0.35">
      <c r="A179">
        <v>177</v>
      </c>
      <c r="B179">
        <v>0.47520000000000001</v>
      </c>
      <c r="C179">
        <v>0.66767900000000002</v>
      </c>
      <c r="D179">
        <v>1.0651000000000001E-2</v>
      </c>
      <c r="E179">
        <v>0.24099999999999999</v>
      </c>
      <c r="F179">
        <v>0.3493</v>
      </c>
      <c r="G179">
        <v>0.66952</v>
      </c>
      <c r="H179">
        <v>8.8632299999999997E-3</v>
      </c>
      <c r="I179">
        <v>0.41799999999999998</v>
      </c>
      <c r="J179">
        <v>0.33750000000000002</v>
      </c>
      <c r="K179">
        <v>0.67465600000000003</v>
      </c>
      <c r="L179">
        <v>1.45168E-2</v>
      </c>
      <c r="M179">
        <v>0.47199999999999998</v>
      </c>
    </row>
    <row r="180" spans="1:13" x14ac:dyDescent="0.35">
      <c r="A180">
        <v>178</v>
      </c>
      <c r="B180">
        <v>0.47870000000000001</v>
      </c>
      <c r="C180">
        <v>0.66718299999999997</v>
      </c>
      <c r="D180">
        <v>1.08396E-2</v>
      </c>
      <c r="E180">
        <v>0.245</v>
      </c>
      <c r="F180">
        <v>0.36840000000000001</v>
      </c>
      <c r="G180">
        <v>0.66947599999999996</v>
      </c>
      <c r="H180">
        <v>8.8382100000000009E-3</v>
      </c>
      <c r="I180">
        <v>0.40300000000000002</v>
      </c>
      <c r="J180">
        <v>0.35239999999999999</v>
      </c>
      <c r="K180">
        <v>0.67469299999999999</v>
      </c>
      <c r="L180">
        <v>1.4875899999999999E-2</v>
      </c>
      <c r="M180">
        <v>0.45300000000000001</v>
      </c>
    </row>
    <row r="181" spans="1:13" x14ac:dyDescent="0.35">
      <c r="A181">
        <v>179</v>
      </c>
      <c r="B181">
        <v>0.4728</v>
      </c>
      <c r="C181">
        <v>0.66739700000000002</v>
      </c>
      <c r="D181">
        <v>1.03716E-2</v>
      </c>
      <c r="E181">
        <v>0.251</v>
      </c>
      <c r="F181">
        <v>0.37969999999999998</v>
      </c>
      <c r="G181">
        <v>0.67022499999999996</v>
      </c>
      <c r="H181">
        <v>8.8873000000000008E-3</v>
      </c>
      <c r="I181">
        <v>0.39800000000000002</v>
      </c>
      <c r="J181">
        <v>0.3569</v>
      </c>
      <c r="K181">
        <v>0.67482699999999995</v>
      </c>
      <c r="L181">
        <v>1.5062300000000001E-2</v>
      </c>
      <c r="M181">
        <v>0.433</v>
      </c>
    </row>
    <row r="182" spans="1:13" x14ac:dyDescent="0.35">
      <c r="A182">
        <v>180</v>
      </c>
      <c r="B182">
        <v>0.47439999999999999</v>
      </c>
      <c r="C182">
        <v>0.66700000000000004</v>
      </c>
      <c r="D182">
        <v>1.0313299999999999E-2</v>
      </c>
      <c r="E182">
        <v>0.26800000000000002</v>
      </c>
      <c r="F182">
        <v>0.38150000000000001</v>
      </c>
      <c r="G182">
        <v>0.67029499999999997</v>
      </c>
      <c r="H182">
        <v>8.5219500000000004E-3</v>
      </c>
      <c r="I182">
        <v>0.41099999999999998</v>
      </c>
      <c r="J182">
        <v>0.36830000000000002</v>
      </c>
      <c r="K182">
        <v>0.67393999999999998</v>
      </c>
      <c r="L182">
        <v>1.47127E-2</v>
      </c>
      <c r="M182">
        <v>0.441</v>
      </c>
    </row>
    <row r="183" spans="1:13" x14ac:dyDescent="0.35">
      <c r="A183">
        <v>181</v>
      </c>
      <c r="B183">
        <v>0.4551</v>
      </c>
      <c r="C183">
        <v>0.66788899999999995</v>
      </c>
      <c r="D183">
        <v>1.03318E-2</v>
      </c>
      <c r="E183">
        <v>0.27600000000000002</v>
      </c>
      <c r="F183">
        <v>0.3664</v>
      </c>
      <c r="G183">
        <v>0.66977299999999995</v>
      </c>
      <c r="H183">
        <v>8.3946999999999997E-3</v>
      </c>
      <c r="I183">
        <v>0.41699999999999998</v>
      </c>
      <c r="J183">
        <v>0.35489999999999999</v>
      </c>
      <c r="K183">
        <v>0.67386100000000004</v>
      </c>
      <c r="L183">
        <v>1.4642000000000001E-2</v>
      </c>
      <c r="M183">
        <v>0.45200000000000001</v>
      </c>
    </row>
    <row r="184" spans="1:13" x14ac:dyDescent="0.35">
      <c r="A184">
        <v>182</v>
      </c>
      <c r="B184">
        <v>0.4551</v>
      </c>
      <c r="C184">
        <v>0.66757500000000003</v>
      </c>
      <c r="D184">
        <v>1.0567999999999999E-2</v>
      </c>
      <c r="E184">
        <v>0.3</v>
      </c>
      <c r="F184">
        <v>0.37740000000000001</v>
      </c>
      <c r="G184">
        <v>0.66971400000000003</v>
      </c>
      <c r="H184">
        <v>9.0632200000000003E-3</v>
      </c>
      <c r="I184">
        <v>0.39900000000000002</v>
      </c>
      <c r="J184">
        <v>0.35049999999999998</v>
      </c>
      <c r="K184">
        <v>0.67405000000000004</v>
      </c>
      <c r="L184">
        <v>1.48475E-2</v>
      </c>
      <c r="M184">
        <v>0.45400000000000001</v>
      </c>
    </row>
    <row r="185" spans="1:13" x14ac:dyDescent="0.35">
      <c r="A185">
        <v>183</v>
      </c>
      <c r="B185">
        <v>0.4415</v>
      </c>
      <c r="C185">
        <v>0.66705400000000004</v>
      </c>
      <c r="D185">
        <v>1.06675E-2</v>
      </c>
      <c r="E185">
        <v>0.313</v>
      </c>
      <c r="F185">
        <v>0.38200000000000001</v>
      </c>
      <c r="G185">
        <v>0.66959999999999997</v>
      </c>
      <c r="H185">
        <v>9.5738000000000004E-3</v>
      </c>
      <c r="I185">
        <v>0.41499999999999998</v>
      </c>
      <c r="J185">
        <v>0.35289999999999999</v>
      </c>
      <c r="K185">
        <v>0.67442800000000003</v>
      </c>
      <c r="L185">
        <v>1.4889599999999999E-2</v>
      </c>
      <c r="M185">
        <v>0.45800000000000002</v>
      </c>
    </row>
    <row r="186" spans="1:13" x14ac:dyDescent="0.35">
      <c r="A186">
        <v>184</v>
      </c>
      <c r="B186">
        <v>0.43780000000000002</v>
      </c>
      <c r="C186">
        <v>0.66692700000000005</v>
      </c>
      <c r="D186">
        <v>1.14696E-2</v>
      </c>
      <c r="E186">
        <v>0.308</v>
      </c>
      <c r="F186">
        <v>0.37530000000000002</v>
      </c>
      <c r="G186">
        <v>0.66944099999999995</v>
      </c>
      <c r="H186">
        <v>9.5019600000000003E-3</v>
      </c>
      <c r="I186">
        <v>0.42299999999999999</v>
      </c>
      <c r="J186">
        <v>0.35170000000000001</v>
      </c>
      <c r="K186">
        <v>0.67468099999999998</v>
      </c>
      <c r="L186">
        <v>1.49865E-2</v>
      </c>
      <c r="M186">
        <v>0.46</v>
      </c>
    </row>
    <row r="187" spans="1:13" x14ac:dyDescent="0.35">
      <c r="A187">
        <v>185</v>
      </c>
      <c r="B187">
        <v>0.43480000000000002</v>
      </c>
      <c r="C187">
        <v>0.666879</v>
      </c>
      <c r="D187">
        <v>1.1497800000000001E-2</v>
      </c>
      <c r="E187">
        <v>0.29499999999999998</v>
      </c>
      <c r="F187">
        <v>0.3695</v>
      </c>
      <c r="G187">
        <v>0.66900700000000002</v>
      </c>
      <c r="H187">
        <v>9.8037999999999997E-3</v>
      </c>
      <c r="I187">
        <v>0.432</v>
      </c>
      <c r="J187">
        <v>0.35160000000000002</v>
      </c>
      <c r="K187">
        <v>0.67447900000000005</v>
      </c>
      <c r="L187">
        <v>1.4460600000000001E-2</v>
      </c>
      <c r="M187">
        <v>0.47</v>
      </c>
    </row>
    <row r="188" spans="1:13" x14ac:dyDescent="0.35">
      <c r="A188">
        <v>186</v>
      </c>
      <c r="B188">
        <v>0.43659999999999999</v>
      </c>
      <c r="C188">
        <v>0.66647699999999999</v>
      </c>
      <c r="D188">
        <v>1.1624600000000001E-2</v>
      </c>
      <c r="E188">
        <v>0.32400000000000001</v>
      </c>
      <c r="F188">
        <v>0.3614</v>
      </c>
      <c r="G188">
        <v>0.66919700000000004</v>
      </c>
      <c r="H188">
        <v>9.8150300000000006E-3</v>
      </c>
      <c r="I188">
        <v>0.42599999999999999</v>
      </c>
      <c r="J188">
        <v>0.34179999999999999</v>
      </c>
      <c r="K188">
        <v>0.67606100000000002</v>
      </c>
      <c r="L188">
        <v>1.4575299999999999E-2</v>
      </c>
      <c r="M188">
        <v>0.49099999999999999</v>
      </c>
    </row>
    <row r="189" spans="1:13" x14ac:dyDescent="0.35">
      <c r="A189">
        <v>187</v>
      </c>
      <c r="B189">
        <v>0.42320000000000002</v>
      </c>
      <c r="C189">
        <v>0.66636300000000004</v>
      </c>
      <c r="D189">
        <v>1.2184499999999999E-2</v>
      </c>
      <c r="E189">
        <v>0.32400000000000001</v>
      </c>
      <c r="F189">
        <v>0.36259999999999998</v>
      </c>
      <c r="G189">
        <v>0.66959500000000005</v>
      </c>
      <c r="H189">
        <v>9.9664799999999998E-3</v>
      </c>
      <c r="I189">
        <v>0.40899999999999997</v>
      </c>
      <c r="J189">
        <v>0.3352</v>
      </c>
      <c r="K189">
        <v>0.67627000000000004</v>
      </c>
      <c r="L189">
        <v>1.48398E-2</v>
      </c>
      <c r="M189">
        <v>0.49299999999999999</v>
      </c>
    </row>
    <row r="190" spans="1:13" x14ac:dyDescent="0.35">
      <c r="A190">
        <v>188</v>
      </c>
      <c r="B190">
        <v>0.42909999999999998</v>
      </c>
      <c r="C190">
        <v>0.666493</v>
      </c>
      <c r="D190">
        <v>1.22174E-2</v>
      </c>
      <c r="E190">
        <v>0.29599999999999999</v>
      </c>
      <c r="F190">
        <v>0.38140000000000002</v>
      </c>
      <c r="G190">
        <v>0.669848</v>
      </c>
      <c r="H190">
        <v>1.03569E-2</v>
      </c>
      <c r="I190">
        <v>0.42499999999999999</v>
      </c>
      <c r="J190">
        <v>0.33200000000000002</v>
      </c>
      <c r="K190">
        <v>0.67694699999999997</v>
      </c>
      <c r="L190">
        <v>1.4812199999999999E-2</v>
      </c>
      <c r="M190">
        <v>0.497</v>
      </c>
    </row>
    <row r="191" spans="1:13" x14ac:dyDescent="0.35">
      <c r="A191">
        <v>189</v>
      </c>
      <c r="B191">
        <v>0.43530000000000002</v>
      </c>
      <c r="C191">
        <v>0.66608400000000001</v>
      </c>
      <c r="D191">
        <v>1.2286099999999999E-2</v>
      </c>
      <c r="E191">
        <v>0.312</v>
      </c>
      <c r="F191">
        <v>0.37119999999999997</v>
      </c>
      <c r="G191">
        <v>0.66912400000000005</v>
      </c>
      <c r="H191">
        <v>1.0409E-2</v>
      </c>
      <c r="I191">
        <v>0.442</v>
      </c>
      <c r="J191">
        <v>0.3291</v>
      </c>
      <c r="K191">
        <v>0.67709699999999995</v>
      </c>
      <c r="L191">
        <v>1.47289E-2</v>
      </c>
      <c r="M191">
        <v>0.46300000000000002</v>
      </c>
    </row>
    <row r="192" spans="1:13" x14ac:dyDescent="0.35">
      <c r="A192">
        <v>190</v>
      </c>
      <c r="B192">
        <v>0.42559999999999998</v>
      </c>
      <c r="C192">
        <v>0.66649000000000003</v>
      </c>
      <c r="D192">
        <v>1.21949E-2</v>
      </c>
      <c r="E192">
        <v>0.30099999999999999</v>
      </c>
      <c r="F192">
        <v>0.35189999999999999</v>
      </c>
      <c r="G192">
        <v>0.66886999999999996</v>
      </c>
      <c r="H192">
        <v>1.00883E-2</v>
      </c>
      <c r="I192">
        <v>0.435</v>
      </c>
      <c r="J192">
        <v>0.34520000000000001</v>
      </c>
      <c r="K192">
        <v>0.67667500000000003</v>
      </c>
      <c r="L192">
        <v>1.49044E-2</v>
      </c>
      <c r="M192">
        <v>0.46899999999999997</v>
      </c>
    </row>
    <row r="193" spans="1:13" x14ac:dyDescent="0.35">
      <c r="A193">
        <v>191</v>
      </c>
      <c r="B193">
        <v>0.43640000000000001</v>
      </c>
      <c r="C193">
        <v>0.66682600000000003</v>
      </c>
      <c r="D193">
        <v>1.20059E-2</v>
      </c>
      <c r="E193">
        <v>0.29899999999999999</v>
      </c>
      <c r="F193">
        <v>0.37090000000000001</v>
      </c>
      <c r="G193">
        <v>0.66879599999999995</v>
      </c>
      <c r="H193">
        <v>1.03944E-2</v>
      </c>
      <c r="I193">
        <v>0.44</v>
      </c>
      <c r="J193">
        <v>0.3468</v>
      </c>
      <c r="K193">
        <v>0.67553600000000003</v>
      </c>
      <c r="L193">
        <v>1.45624E-2</v>
      </c>
      <c r="M193">
        <v>0.46800000000000003</v>
      </c>
    </row>
    <row r="194" spans="1:13" x14ac:dyDescent="0.35">
      <c r="A194">
        <v>192</v>
      </c>
      <c r="B194">
        <v>0.437</v>
      </c>
      <c r="C194">
        <v>0.66707000000000005</v>
      </c>
      <c r="D194">
        <v>1.18905E-2</v>
      </c>
      <c r="E194">
        <v>0.308</v>
      </c>
      <c r="F194">
        <v>0.36370000000000002</v>
      </c>
      <c r="G194">
        <v>0.66893800000000003</v>
      </c>
      <c r="H194">
        <v>1.03433E-2</v>
      </c>
      <c r="I194">
        <v>0.46</v>
      </c>
      <c r="J194">
        <v>0.34989999999999999</v>
      </c>
      <c r="K194">
        <v>0.67684999999999995</v>
      </c>
      <c r="L194">
        <v>1.4847900000000001E-2</v>
      </c>
      <c r="M194">
        <v>0.47099999999999997</v>
      </c>
    </row>
    <row r="195" spans="1:13" x14ac:dyDescent="0.35">
      <c r="A195">
        <v>193</v>
      </c>
      <c r="B195">
        <v>0.43530000000000002</v>
      </c>
      <c r="C195">
        <v>0.66664299999999999</v>
      </c>
      <c r="D195">
        <v>1.20638E-2</v>
      </c>
      <c r="E195">
        <v>0.30599999999999999</v>
      </c>
      <c r="F195">
        <v>0.34810000000000002</v>
      </c>
      <c r="G195">
        <v>0.66871100000000006</v>
      </c>
      <c r="H195">
        <v>9.9567000000000006E-3</v>
      </c>
      <c r="I195">
        <v>0.47799999999999998</v>
      </c>
      <c r="J195">
        <v>0.33839999999999998</v>
      </c>
      <c r="K195">
        <v>0.67695300000000003</v>
      </c>
      <c r="L195">
        <v>1.4971099999999999E-2</v>
      </c>
      <c r="M195">
        <v>0.47</v>
      </c>
    </row>
    <row r="196" spans="1:13" x14ac:dyDescent="0.35">
      <c r="A196">
        <v>194</v>
      </c>
      <c r="B196">
        <v>0.42399999999999999</v>
      </c>
      <c r="C196">
        <v>0.66617499999999996</v>
      </c>
      <c r="D196">
        <v>1.26109E-2</v>
      </c>
      <c r="E196">
        <v>0.32</v>
      </c>
      <c r="F196">
        <v>0.34310000000000002</v>
      </c>
      <c r="G196">
        <v>0.66840500000000003</v>
      </c>
      <c r="H196">
        <v>9.7126199999999999E-3</v>
      </c>
      <c r="I196">
        <v>0.45600000000000002</v>
      </c>
      <c r="J196">
        <v>0.3463</v>
      </c>
      <c r="K196">
        <v>0.67708699999999999</v>
      </c>
      <c r="L196">
        <v>1.52327E-2</v>
      </c>
      <c r="M196">
        <v>0.49199999999999999</v>
      </c>
    </row>
    <row r="197" spans="1:13" x14ac:dyDescent="0.35">
      <c r="A197">
        <v>195</v>
      </c>
      <c r="B197">
        <v>0.42380000000000001</v>
      </c>
      <c r="C197">
        <v>0.666126</v>
      </c>
      <c r="D197">
        <v>1.2730099999999999E-2</v>
      </c>
      <c r="E197">
        <v>0.32500000000000001</v>
      </c>
      <c r="F197">
        <v>0.3604</v>
      </c>
      <c r="G197">
        <v>0.66840200000000005</v>
      </c>
      <c r="H197">
        <v>9.8379100000000001E-3</v>
      </c>
      <c r="I197">
        <v>0.44400000000000001</v>
      </c>
      <c r="J197">
        <v>0.34060000000000001</v>
      </c>
      <c r="K197">
        <v>0.67752599999999996</v>
      </c>
      <c r="L197">
        <v>1.5637700000000001E-2</v>
      </c>
      <c r="M197">
        <v>0.48699999999999999</v>
      </c>
    </row>
    <row r="198" spans="1:13" x14ac:dyDescent="0.35">
      <c r="A198">
        <v>196</v>
      </c>
      <c r="B198">
        <v>0.4173</v>
      </c>
      <c r="C198">
        <v>0.66665399999999997</v>
      </c>
      <c r="D198">
        <v>1.27747E-2</v>
      </c>
      <c r="E198">
        <v>0.307</v>
      </c>
      <c r="F198">
        <v>0.35920000000000002</v>
      </c>
      <c r="G198">
        <v>0.66830400000000001</v>
      </c>
      <c r="H198">
        <v>9.70823E-3</v>
      </c>
      <c r="I198">
        <v>0.44600000000000001</v>
      </c>
      <c r="J198">
        <v>0.34839999999999999</v>
      </c>
      <c r="K198">
        <v>0.67933200000000005</v>
      </c>
      <c r="L198">
        <v>1.5720999999999999E-2</v>
      </c>
      <c r="M198">
        <v>0.496</v>
      </c>
    </row>
    <row r="199" spans="1:13" x14ac:dyDescent="0.35">
      <c r="A199">
        <v>197</v>
      </c>
      <c r="B199">
        <v>0.4294</v>
      </c>
      <c r="C199">
        <v>0.66647100000000004</v>
      </c>
      <c r="D199">
        <v>1.31007E-2</v>
      </c>
      <c r="E199">
        <v>0.29799999999999999</v>
      </c>
      <c r="F199">
        <v>0.35849999999999999</v>
      </c>
      <c r="G199">
        <v>0.669049</v>
      </c>
      <c r="H199">
        <v>9.61183E-3</v>
      </c>
      <c r="I199">
        <v>0.45400000000000001</v>
      </c>
      <c r="J199">
        <v>0.34300000000000003</v>
      </c>
      <c r="K199">
        <v>0.67945599999999995</v>
      </c>
      <c r="L199">
        <v>1.5478199999999999E-2</v>
      </c>
      <c r="M199">
        <v>0.48699999999999999</v>
      </c>
    </row>
    <row r="200" spans="1:13" x14ac:dyDescent="0.35">
      <c r="A200">
        <v>198</v>
      </c>
      <c r="B200">
        <v>0.42830000000000001</v>
      </c>
      <c r="C200">
        <v>0.666431</v>
      </c>
      <c r="D200">
        <v>1.28542E-2</v>
      </c>
      <c r="E200">
        <v>0.309</v>
      </c>
      <c r="F200">
        <v>0.35949999999999999</v>
      </c>
      <c r="G200">
        <v>0.66889100000000001</v>
      </c>
      <c r="H200">
        <v>9.4762600000000002E-3</v>
      </c>
      <c r="I200">
        <v>0.443</v>
      </c>
      <c r="J200">
        <v>0.34429999999999999</v>
      </c>
      <c r="K200">
        <v>0.68057100000000004</v>
      </c>
      <c r="L200">
        <v>1.61817E-2</v>
      </c>
      <c r="M200">
        <v>0.503</v>
      </c>
    </row>
    <row r="201" spans="1:13" x14ac:dyDescent="0.35">
      <c r="A201">
        <v>199</v>
      </c>
      <c r="B201">
        <v>0.44</v>
      </c>
      <c r="C201">
        <v>0.66613699999999998</v>
      </c>
      <c r="D201">
        <v>1.22145E-2</v>
      </c>
      <c r="E201">
        <v>0.33400000000000002</v>
      </c>
      <c r="F201">
        <v>0.36309999999999998</v>
      </c>
      <c r="G201">
        <v>0.66891800000000001</v>
      </c>
      <c r="H201">
        <v>9.5134999999999994E-3</v>
      </c>
      <c r="I201">
        <v>0.44700000000000001</v>
      </c>
      <c r="J201">
        <v>0.3357</v>
      </c>
      <c r="K201">
        <v>0.67962500000000003</v>
      </c>
      <c r="L201">
        <v>1.63822E-2</v>
      </c>
      <c r="M201">
        <v>0.52200000000000002</v>
      </c>
    </row>
    <row r="202" spans="1:13" x14ac:dyDescent="0.35">
      <c r="A202">
        <v>200</v>
      </c>
      <c r="B202">
        <v>0.42870000000000003</v>
      </c>
      <c r="C202">
        <v>0.66580899999999998</v>
      </c>
      <c r="D202">
        <v>1.24586E-2</v>
      </c>
      <c r="E202">
        <v>0.33100000000000002</v>
      </c>
      <c r="F202">
        <v>0.36099999999999999</v>
      </c>
      <c r="G202">
        <v>0.66917400000000005</v>
      </c>
      <c r="H202">
        <v>9.6374500000000005E-3</v>
      </c>
      <c r="I202">
        <v>0.45</v>
      </c>
      <c r="J202">
        <v>0.33260000000000001</v>
      </c>
      <c r="K202">
        <v>0.68112600000000001</v>
      </c>
      <c r="L202">
        <v>1.6216899999999999E-2</v>
      </c>
      <c r="M202">
        <v>0.53700000000000003</v>
      </c>
    </row>
    <row r="203" spans="1:13" x14ac:dyDescent="0.35">
      <c r="A203">
        <v>201</v>
      </c>
      <c r="B203">
        <v>0.4294</v>
      </c>
      <c r="C203">
        <v>0.665856</v>
      </c>
      <c r="D203">
        <v>1.22656E-2</v>
      </c>
      <c r="E203">
        <v>0.372</v>
      </c>
      <c r="F203">
        <v>0.35899999999999999</v>
      </c>
      <c r="G203">
        <v>0.66983099999999995</v>
      </c>
      <c r="H203">
        <v>9.38662E-3</v>
      </c>
      <c r="I203">
        <v>0.432</v>
      </c>
      <c r="J203">
        <v>0.31619999999999998</v>
      </c>
      <c r="K203">
        <v>0.68203999999999998</v>
      </c>
      <c r="L203">
        <v>1.6511100000000001E-2</v>
      </c>
      <c r="M203">
        <v>0.54100000000000004</v>
      </c>
    </row>
    <row r="204" spans="1:13" x14ac:dyDescent="0.35">
      <c r="A204">
        <v>202</v>
      </c>
      <c r="B204">
        <v>0.41049999999999998</v>
      </c>
      <c r="C204">
        <v>0.66542599999999996</v>
      </c>
      <c r="D204">
        <v>1.2041E-2</v>
      </c>
      <c r="E204">
        <v>0.38400000000000001</v>
      </c>
      <c r="F204">
        <v>0.35980000000000001</v>
      </c>
      <c r="G204">
        <v>0.669902</v>
      </c>
      <c r="H204">
        <v>9.6053400000000004E-3</v>
      </c>
      <c r="I204">
        <v>0.40899999999999997</v>
      </c>
      <c r="J204">
        <v>0.31019999999999998</v>
      </c>
      <c r="K204">
        <v>0.68267900000000004</v>
      </c>
      <c r="L204">
        <v>1.6192999999999999E-2</v>
      </c>
      <c r="M204">
        <v>0.54200000000000004</v>
      </c>
    </row>
    <row r="205" spans="1:13" x14ac:dyDescent="0.35">
      <c r="A205">
        <v>203</v>
      </c>
      <c r="B205">
        <v>0.39839999999999998</v>
      </c>
      <c r="C205">
        <v>0.666107</v>
      </c>
      <c r="D205">
        <v>1.19693E-2</v>
      </c>
      <c r="E205">
        <v>0.38600000000000001</v>
      </c>
      <c r="F205">
        <v>0.3745</v>
      </c>
      <c r="G205">
        <v>0.67004799999999998</v>
      </c>
      <c r="H205">
        <v>9.6611300000000004E-3</v>
      </c>
      <c r="I205">
        <v>0.41799999999999998</v>
      </c>
      <c r="J205">
        <v>0.31309999999999999</v>
      </c>
      <c r="K205">
        <v>0.68318299999999998</v>
      </c>
      <c r="L205">
        <v>1.5996099999999999E-2</v>
      </c>
      <c r="M205">
        <v>0.53600000000000003</v>
      </c>
    </row>
    <row r="206" spans="1:13" x14ac:dyDescent="0.35">
      <c r="A206">
        <v>204</v>
      </c>
      <c r="B206">
        <v>0.39190000000000003</v>
      </c>
      <c r="C206">
        <v>0.66621200000000003</v>
      </c>
      <c r="D206">
        <v>1.1774099999999999E-2</v>
      </c>
      <c r="E206">
        <v>0.40600000000000003</v>
      </c>
      <c r="F206">
        <v>0.37609999999999999</v>
      </c>
      <c r="G206">
        <v>0.67047400000000001</v>
      </c>
      <c r="H206">
        <v>9.34778E-3</v>
      </c>
      <c r="I206">
        <v>0.42799999999999999</v>
      </c>
      <c r="J206">
        <v>0.31390000000000001</v>
      </c>
      <c r="K206">
        <v>0.68226600000000004</v>
      </c>
      <c r="L206">
        <v>1.56968E-2</v>
      </c>
      <c r="M206">
        <v>0.52400000000000002</v>
      </c>
    </row>
    <row r="207" spans="1:13" x14ac:dyDescent="0.35">
      <c r="A207">
        <v>205</v>
      </c>
      <c r="B207">
        <v>0.38490000000000002</v>
      </c>
      <c r="C207">
        <v>0.66551099999999996</v>
      </c>
      <c r="D207">
        <v>1.21064E-2</v>
      </c>
      <c r="E207">
        <v>0.41799999999999998</v>
      </c>
      <c r="F207">
        <v>0.37030000000000002</v>
      </c>
      <c r="G207">
        <v>0.66971099999999995</v>
      </c>
      <c r="H207">
        <v>8.9748799999999993E-3</v>
      </c>
      <c r="I207">
        <v>0.42799999999999999</v>
      </c>
      <c r="J207">
        <v>0.32750000000000001</v>
      </c>
      <c r="K207">
        <v>0.68293800000000005</v>
      </c>
      <c r="L207">
        <v>1.5953999999999999E-2</v>
      </c>
      <c r="M207">
        <v>0.54800000000000004</v>
      </c>
    </row>
    <row r="208" spans="1:13" x14ac:dyDescent="0.35">
      <c r="A208">
        <v>206</v>
      </c>
      <c r="B208">
        <v>0.36859999999999998</v>
      </c>
      <c r="C208">
        <v>0.66560299999999994</v>
      </c>
      <c r="D208">
        <v>1.24621E-2</v>
      </c>
      <c r="E208">
        <v>0.439</v>
      </c>
      <c r="F208">
        <v>0.36149999999999999</v>
      </c>
      <c r="G208">
        <v>0.66935800000000001</v>
      </c>
      <c r="H208">
        <v>9.2484300000000002E-3</v>
      </c>
      <c r="I208">
        <v>0.443</v>
      </c>
      <c r="J208">
        <v>0.30599999999999999</v>
      </c>
      <c r="K208">
        <v>0.68372200000000005</v>
      </c>
      <c r="L208">
        <v>1.6001999999999999E-2</v>
      </c>
      <c r="M208">
        <v>0.56399999999999995</v>
      </c>
    </row>
    <row r="209" spans="1:13" x14ac:dyDescent="0.35">
      <c r="A209">
        <v>207</v>
      </c>
      <c r="B209">
        <v>0.35970000000000002</v>
      </c>
      <c r="C209">
        <v>0.66575600000000001</v>
      </c>
      <c r="D209">
        <v>1.24829E-2</v>
      </c>
      <c r="E209">
        <v>0.45800000000000002</v>
      </c>
      <c r="F209">
        <v>0.36120000000000002</v>
      </c>
      <c r="G209">
        <v>0.66977299999999995</v>
      </c>
      <c r="H209">
        <v>8.9850399999999997E-3</v>
      </c>
      <c r="I209">
        <v>0.441</v>
      </c>
      <c r="J209">
        <v>0.30120000000000002</v>
      </c>
      <c r="K209">
        <v>0.68441099999999999</v>
      </c>
      <c r="L209">
        <v>1.5732300000000001E-2</v>
      </c>
      <c r="M209">
        <v>0.56200000000000006</v>
      </c>
    </row>
    <row r="210" spans="1:13" x14ac:dyDescent="0.35">
      <c r="A210">
        <v>208</v>
      </c>
      <c r="B210">
        <v>0.34239999999999998</v>
      </c>
      <c r="C210">
        <v>0.66617300000000002</v>
      </c>
      <c r="D210">
        <v>1.24452E-2</v>
      </c>
      <c r="E210">
        <v>0.45400000000000001</v>
      </c>
      <c r="F210">
        <v>0.37240000000000001</v>
      </c>
      <c r="G210">
        <v>0.67006600000000005</v>
      </c>
      <c r="H210">
        <v>9.4699399999999996E-3</v>
      </c>
      <c r="I210">
        <v>0.42199999999999999</v>
      </c>
      <c r="J210">
        <v>0.3014</v>
      </c>
      <c r="K210">
        <v>0.68642300000000001</v>
      </c>
      <c r="L210">
        <v>1.5296300000000001E-2</v>
      </c>
      <c r="M210">
        <v>0.56799999999999995</v>
      </c>
    </row>
    <row r="211" spans="1:13" x14ac:dyDescent="0.35">
      <c r="A211">
        <v>209</v>
      </c>
      <c r="B211">
        <v>0.35899999999999999</v>
      </c>
      <c r="C211">
        <v>0.66571800000000003</v>
      </c>
      <c r="D211">
        <v>1.27452E-2</v>
      </c>
      <c r="E211">
        <v>0.45700000000000002</v>
      </c>
      <c r="F211">
        <v>0.37219999999999998</v>
      </c>
      <c r="G211">
        <v>0.67076999999999998</v>
      </c>
      <c r="H211">
        <v>9.7534900000000001E-3</v>
      </c>
      <c r="I211">
        <v>0.41899999999999998</v>
      </c>
      <c r="J211">
        <v>0.30730000000000002</v>
      </c>
      <c r="K211">
        <v>0.68642400000000003</v>
      </c>
      <c r="L211">
        <v>1.4706199999999999E-2</v>
      </c>
      <c r="M211">
        <v>0.56200000000000006</v>
      </c>
    </row>
    <row r="212" spans="1:13" x14ac:dyDescent="0.35">
      <c r="A212">
        <v>210</v>
      </c>
      <c r="B212">
        <v>0.35610000000000003</v>
      </c>
      <c r="C212">
        <v>0.66611100000000001</v>
      </c>
      <c r="D212">
        <v>1.3001E-2</v>
      </c>
      <c r="E212">
        <v>0.48499999999999999</v>
      </c>
      <c r="F212">
        <v>0.36209999999999998</v>
      </c>
      <c r="G212">
        <v>0.67071800000000004</v>
      </c>
      <c r="H212">
        <v>9.9744099999999995E-3</v>
      </c>
      <c r="I212">
        <v>0.40600000000000003</v>
      </c>
      <c r="J212">
        <v>0.30380000000000001</v>
      </c>
      <c r="K212">
        <v>0.68508599999999997</v>
      </c>
      <c r="L212">
        <v>1.48827E-2</v>
      </c>
      <c r="M212">
        <v>0.56000000000000005</v>
      </c>
    </row>
    <row r="213" spans="1:13" x14ac:dyDescent="0.35">
      <c r="A213">
        <v>211</v>
      </c>
      <c r="B213">
        <v>0.34610000000000002</v>
      </c>
      <c r="C213">
        <v>0.66687300000000005</v>
      </c>
      <c r="D213">
        <v>1.34562E-2</v>
      </c>
      <c r="E213">
        <v>0.46899999999999997</v>
      </c>
      <c r="F213">
        <v>0.37280000000000002</v>
      </c>
      <c r="G213">
        <v>0.67138500000000001</v>
      </c>
      <c r="H213">
        <v>9.8221200000000002E-3</v>
      </c>
      <c r="I213">
        <v>0.39700000000000002</v>
      </c>
      <c r="J213">
        <v>0.30980000000000002</v>
      </c>
      <c r="K213">
        <v>0.68412899999999999</v>
      </c>
      <c r="L213">
        <v>1.4645099999999999E-2</v>
      </c>
      <c r="M213">
        <v>0.54800000000000004</v>
      </c>
    </row>
    <row r="214" spans="1:13" x14ac:dyDescent="0.35">
      <c r="A214">
        <v>212</v>
      </c>
      <c r="B214">
        <v>0.3463</v>
      </c>
      <c r="C214">
        <v>0.66684299999999996</v>
      </c>
      <c r="D214">
        <v>1.3684699999999999E-2</v>
      </c>
      <c r="E214">
        <v>0.48</v>
      </c>
      <c r="F214">
        <v>0.3795</v>
      </c>
      <c r="G214">
        <v>0.67253200000000002</v>
      </c>
      <c r="H214">
        <v>9.8439300000000007E-3</v>
      </c>
      <c r="I214">
        <v>0.38700000000000001</v>
      </c>
      <c r="J214">
        <v>0.30499999999999999</v>
      </c>
      <c r="K214">
        <v>0.68336699999999995</v>
      </c>
      <c r="L214">
        <v>1.47029E-2</v>
      </c>
      <c r="M214">
        <v>0.53600000000000003</v>
      </c>
    </row>
    <row r="215" spans="1:13" x14ac:dyDescent="0.35">
      <c r="A215">
        <v>213</v>
      </c>
      <c r="B215">
        <v>0.3397</v>
      </c>
      <c r="C215">
        <v>0.66753300000000004</v>
      </c>
      <c r="D215">
        <v>1.3766E-2</v>
      </c>
      <c r="E215">
        <v>0.498</v>
      </c>
      <c r="F215">
        <v>0.38379999999999997</v>
      </c>
      <c r="G215">
        <v>0.67173099999999997</v>
      </c>
      <c r="H215">
        <v>1.0122600000000001E-2</v>
      </c>
      <c r="I215">
        <v>0.40100000000000002</v>
      </c>
      <c r="J215">
        <v>0.3105</v>
      </c>
      <c r="K215">
        <v>0.682917</v>
      </c>
      <c r="L215">
        <v>1.52727E-2</v>
      </c>
      <c r="M215">
        <v>0.55200000000000005</v>
      </c>
    </row>
    <row r="216" spans="1:13" x14ac:dyDescent="0.35">
      <c r="A216">
        <v>214</v>
      </c>
      <c r="B216">
        <v>0.34010000000000001</v>
      </c>
      <c r="C216">
        <v>0.66727800000000004</v>
      </c>
      <c r="D216">
        <v>1.37959E-2</v>
      </c>
      <c r="E216">
        <v>0.49099999999999999</v>
      </c>
      <c r="F216">
        <v>0.38750000000000001</v>
      </c>
      <c r="G216">
        <v>0.67172200000000004</v>
      </c>
      <c r="H216">
        <v>9.7627100000000008E-3</v>
      </c>
      <c r="I216">
        <v>0.41299999999999998</v>
      </c>
      <c r="J216">
        <v>0.30249999999999999</v>
      </c>
      <c r="K216">
        <v>0.68156000000000005</v>
      </c>
      <c r="L216">
        <v>1.6424899999999999E-2</v>
      </c>
      <c r="M216">
        <v>0.57399999999999995</v>
      </c>
    </row>
    <row r="217" spans="1:13" x14ac:dyDescent="0.35">
      <c r="A217">
        <v>215</v>
      </c>
      <c r="B217">
        <v>0.33850000000000002</v>
      </c>
      <c r="C217">
        <v>0.66651700000000003</v>
      </c>
      <c r="D217">
        <v>1.39452E-2</v>
      </c>
      <c r="E217">
        <v>0.51800000000000002</v>
      </c>
      <c r="F217">
        <v>0.37880000000000003</v>
      </c>
      <c r="G217">
        <v>0.67176199999999997</v>
      </c>
      <c r="H217">
        <v>9.9635799999999997E-3</v>
      </c>
      <c r="I217">
        <v>0.39500000000000002</v>
      </c>
      <c r="J217">
        <v>0.30209999999999998</v>
      </c>
      <c r="K217">
        <v>0.68200499999999997</v>
      </c>
      <c r="L217">
        <v>1.64517E-2</v>
      </c>
      <c r="M217">
        <v>0.58099999999999996</v>
      </c>
    </row>
    <row r="218" spans="1:13" x14ac:dyDescent="0.35">
      <c r="A218">
        <v>216</v>
      </c>
      <c r="B218">
        <v>0.33450000000000002</v>
      </c>
      <c r="C218">
        <v>0.66704799999999997</v>
      </c>
      <c r="D218">
        <v>1.3768300000000001E-2</v>
      </c>
      <c r="E218">
        <v>0.503</v>
      </c>
      <c r="F218">
        <v>0.38779999999999998</v>
      </c>
      <c r="G218">
        <v>0.67163600000000001</v>
      </c>
      <c r="H218">
        <v>1.0456200000000001E-2</v>
      </c>
      <c r="I218">
        <v>0.39600000000000002</v>
      </c>
      <c r="J218">
        <v>0.30420000000000003</v>
      </c>
      <c r="K218">
        <v>0.68212200000000001</v>
      </c>
      <c r="L218">
        <v>1.6056899999999999E-2</v>
      </c>
      <c r="M218">
        <v>0.59899999999999998</v>
      </c>
    </row>
    <row r="219" spans="1:13" x14ac:dyDescent="0.35">
      <c r="A219">
        <v>217</v>
      </c>
      <c r="B219">
        <v>0.3322</v>
      </c>
      <c r="C219">
        <v>0.66628399999999999</v>
      </c>
      <c r="D219">
        <v>1.3886799999999999E-2</v>
      </c>
      <c r="E219">
        <v>0.49</v>
      </c>
      <c r="F219">
        <v>0.3841</v>
      </c>
      <c r="G219">
        <v>0.67149599999999998</v>
      </c>
      <c r="H219">
        <v>1.10671E-2</v>
      </c>
      <c r="I219">
        <v>0.39800000000000002</v>
      </c>
      <c r="J219">
        <v>0.29549999999999998</v>
      </c>
      <c r="K219">
        <v>0.68251600000000001</v>
      </c>
      <c r="L219">
        <v>1.6941600000000001E-2</v>
      </c>
      <c r="M219">
        <v>0.60299999999999998</v>
      </c>
    </row>
    <row r="220" spans="1:13" x14ac:dyDescent="0.35">
      <c r="A220">
        <v>218</v>
      </c>
      <c r="B220">
        <v>0.33679999999999999</v>
      </c>
      <c r="C220">
        <v>0.66597899999999999</v>
      </c>
      <c r="D220">
        <v>1.43064E-2</v>
      </c>
      <c r="E220">
        <v>0.47</v>
      </c>
      <c r="F220">
        <v>0.39069999999999999</v>
      </c>
      <c r="G220">
        <v>0.67086800000000002</v>
      </c>
      <c r="H220">
        <v>1.11428E-2</v>
      </c>
      <c r="I220">
        <v>0.41299999999999998</v>
      </c>
      <c r="J220">
        <v>0.2848</v>
      </c>
      <c r="K220">
        <v>0.68366800000000005</v>
      </c>
      <c r="L220">
        <v>1.7179E-2</v>
      </c>
      <c r="M220">
        <v>0.60399999999999998</v>
      </c>
    </row>
    <row r="221" spans="1:13" x14ac:dyDescent="0.35">
      <c r="A221">
        <v>219</v>
      </c>
      <c r="B221">
        <v>0.34050000000000002</v>
      </c>
      <c r="C221">
        <v>0.66606799999999999</v>
      </c>
      <c r="D221">
        <v>1.3756600000000001E-2</v>
      </c>
      <c r="E221">
        <v>0.497</v>
      </c>
      <c r="F221">
        <v>0.375</v>
      </c>
      <c r="G221">
        <v>0.67100300000000002</v>
      </c>
      <c r="H221">
        <v>1.1110699999999999E-2</v>
      </c>
      <c r="I221">
        <v>0.40300000000000002</v>
      </c>
      <c r="J221">
        <v>0.28189999999999998</v>
      </c>
      <c r="K221">
        <v>0.68304299999999996</v>
      </c>
      <c r="L221">
        <v>1.68693E-2</v>
      </c>
      <c r="M221">
        <v>0.61199999999999999</v>
      </c>
    </row>
    <row r="222" spans="1:13" x14ac:dyDescent="0.35">
      <c r="A222">
        <v>220</v>
      </c>
      <c r="B222">
        <v>0.32929999999999998</v>
      </c>
      <c r="C222">
        <v>0.66625299999999998</v>
      </c>
      <c r="D222">
        <v>1.34205E-2</v>
      </c>
      <c r="E222">
        <v>0.49299999999999999</v>
      </c>
      <c r="F222">
        <v>0.38569999999999999</v>
      </c>
      <c r="G222">
        <v>0.67142999999999997</v>
      </c>
      <c r="H222">
        <v>1.1372699999999999E-2</v>
      </c>
      <c r="I222">
        <v>0.40799999999999997</v>
      </c>
      <c r="J222">
        <v>0.28470000000000001</v>
      </c>
      <c r="K222">
        <v>0.681975</v>
      </c>
      <c r="L222">
        <v>1.68279E-2</v>
      </c>
      <c r="M222">
        <v>0.61199999999999999</v>
      </c>
    </row>
    <row r="223" spans="1:13" x14ac:dyDescent="0.35">
      <c r="A223">
        <v>221</v>
      </c>
      <c r="B223">
        <v>0.33260000000000001</v>
      </c>
      <c r="C223">
        <v>0.66584699999999997</v>
      </c>
      <c r="D223">
        <v>1.32788E-2</v>
      </c>
      <c r="E223">
        <v>0.496</v>
      </c>
      <c r="F223">
        <v>0.37140000000000001</v>
      </c>
      <c r="G223">
        <v>0.67182299999999995</v>
      </c>
      <c r="H223">
        <v>1.11857E-2</v>
      </c>
      <c r="I223">
        <v>0.40699999999999997</v>
      </c>
      <c r="J223">
        <v>0.28870000000000001</v>
      </c>
      <c r="K223">
        <v>0.68261799999999995</v>
      </c>
      <c r="L223">
        <v>1.69739E-2</v>
      </c>
      <c r="M223">
        <v>0.60799999999999998</v>
      </c>
    </row>
    <row r="224" spans="1:13" x14ac:dyDescent="0.35">
      <c r="A224">
        <v>222</v>
      </c>
      <c r="B224">
        <v>0.3387</v>
      </c>
      <c r="C224">
        <v>0.66525199999999995</v>
      </c>
      <c r="D224">
        <v>1.33524E-2</v>
      </c>
      <c r="E224">
        <v>0.50700000000000001</v>
      </c>
      <c r="F224">
        <v>0.3821</v>
      </c>
      <c r="G224">
        <v>0.67259500000000005</v>
      </c>
      <c r="H224">
        <v>1.1015E-2</v>
      </c>
      <c r="I224">
        <v>0.40799999999999997</v>
      </c>
      <c r="J224">
        <v>0.28079999999999999</v>
      </c>
      <c r="K224">
        <v>0.68432499999999996</v>
      </c>
      <c r="L224">
        <v>1.7339299999999998E-2</v>
      </c>
      <c r="M224">
        <v>0.63300000000000001</v>
      </c>
    </row>
    <row r="225" spans="1:13" x14ac:dyDescent="0.35">
      <c r="A225">
        <v>223</v>
      </c>
      <c r="B225">
        <v>0.33529999999999999</v>
      </c>
      <c r="C225">
        <v>0.66484699999999997</v>
      </c>
      <c r="D225">
        <v>1.3445199999999999E-2</v>
      </c>
      <c r="E225">
        <v>0.49099999999999999</v>
      </c>
      <c r="F225">
        <v>0.38500000000000001</v>
      </c>
      <c r="G225">
        <v>0.67267299999999997</v>
      </c>
      <c r="H225">
        <v>1.1221E-2</v>
      </c>
      <c r="I225">
        <v>0.41699999999999998</v>
      </c>
      <c r="J225">
        <v>0.27800000000000002</v>
      </c>
      <c r="K225">
        <v>0.68423800000000001</v>
      </c>
      <c r="L225">
        <v>1.7104299999999999E-2</v>
      </c>
      <c r="M225">
        <v>0.64700000000000002</v>
      </c>
    </row>
    <row r="226" spans="1:13" x14ac:dyDescent="0.35">
      <c r="A226">
        <v>224</v>
      </c>
      <c r="B226">
        <v>0.33400000000000002</v>
      </c>
      <c r="C226">
        <v>0.664323</v>
      </c>
      <c r="D226">
        <v>1.2611199999999999E-2</v>
      </c>
      <c r="E226">
        <v>0.501</v>
      </c>
      <c r="F226">
        <v>0.36799999999999999</v>
      </c>
      <c r="G226">
        <v>0.67218999999999995</v>
      </c>
      <c r="H226">
        <v>1.08583E-2</v>
      </c>
      <c r="I226">
        <v>0.41199999999999998</v>
      </c>
      <c r="J226">
        <v>0.26690000000000003</v>
      </c>
      <c r="K226">
        <v>0.68449000000000004</v>
      </c>
      <c r="L226">
        <v>1.60871E-2</v>
      </c>
      <c r="M226">
        <v>0.67300000000000004</v>
      </c>
    </row>
    <row r="227" spans="1:13" x14ac:dyDescent="0.35">
      <c r="A227">
        <v>225</v>
      </c>
      <c r="B227">
        <v>0.33789999999999998</v>
      </c>
      <c r="C227">
        <v>0.66517899999999996</v>
      </c>
      <c r="D227">
        <v>1.25822E-2</v>
      </c>
      <c r="E227">
        <v>0.51500000000000001</v>
      </c>
      <c r="F227">
        <v>0.37309999999999999</v>
      </c>
      <c r="G227">
        <v>0.67222499999999996</v>
      </c>
      <c r="H227">
        <v>1.1495399999999999E-2</v>
      </c>
      <c r="I227">
        <v>0.41099999999999998</v>
      </c>
      <c r="J227">
        <v>0.26800000000000002</v>
      </c>
      <c r="K227">
        <v>0.68474400000000002</v>
      </c>
      <c r="L227">
        <v>1.5720100000000001E-2</v>
      </c>
      <c r="M227">
        <v>0.65800000000000003</v>
      </c>
    </row>
    <row r="228" spans="1:13" x14ac:dyDescent="0.35">
      <c r="A228">
        <v>226</v>
      </c>
      <c r="B228">
        <v>0.32850000000000001</v>
      </c>
      <c r="C228">
        <v>0.66442199999999996</v>
      </c>
      <c r="D228">
        <v>1.1908699999999999E-2</v>
      </c>
      <c r="E228">
        <v>0.501</v>
      </c>
      <c r="F228">
        <v>0.38059999999999999</v>
      </c>
      <c r="G228">
        <v>0.67130000000000001</v>
      </c>
      <c r="H228">
        <v>1.11413E-2</v>
      </c>
      <c r="I228">
        <v>0.40300000000000002</v>
      </c>
      <c r="J228">
        <v>0.26690000000000003</v>
      </c>
      <c r="K228">
        <v>0.68464000000000003</v>
      </c>
      <c r="L228">
        <v>1.57149E-2</v>
      </c>
      <c r="M228">
        <v>0.61799999999999999</v>
      </c>
    </row>
    <row r="229" spans="1:13" x14ac:dyDescent="0.35">
      <c r="A229">
        <v>227</v>
      </c>
      <c r="B229">
        <v>0.34370000000000001</v>
      </c>
      <c r="C229">
        <v>0.66458899999999999</v>
      </c>
      <c r="D229">
        <v>1.20838E-2</v>
      </c>
      <c r="E229">
        <v>0.46100000000000002</v>
      </c>
      <c r="F229">
        <v>0.38229999999999997</v>
      </c>
      <c r="G229">
        <v>0.67123699999999997</v>
      </c>
      <c r="H229">
        <v>1.13413E-2</v>
      </c>
      <c r="I229">
        <v>0.38</v>
      </c>
      <c r="J229">
        <v>0.2853</v>
      </c>
      <c r="K229">
        <v>0.68459499999999995</v>
      </c>
      <c r="L229">
        <v>1.5895900000000001E-2</v>
      </c>
      <c r="M229">
        <v>0.6</v>
      </c>
    </row>
    <row r="230" spans="1:13" x14ac:dyDescent="0.35">
      <c r="A230">
        <v>228</v>
      </c>
      <c r="B230">
        <v>0.3448</v>
      </c>
      <c r="C230">
        <v>0.66428799999999999</v>
      </c>
      <c r="D230">
        <v>1.2398299999999999E-2</v>
      </c>
      <c r="E230">
        <v>0.45900000000000002</v>
      </c>
      <c r="F230">
        <v>0.3952</v>
      </c>
      <c r="G230">
        <v>0.67052299999999998</v>
      </c>
      <c r="H230">
        <v>1.08863E-2</v>
      </c>
      <c r="I230">
        <v>0.39700000000000002</v>
      </c>
      <c r="J230">
        <v>0.29189999999999999</v>
      </c>
      <c r="K230">
        <v>0.68416699999999997</v>
      </c>
      <c r="L230">
        <v>1.6285600000000001E-2</v>
      </c>
      <c r="M230">
        <v>0.63</v>
      </c>
    </row>
    <row r="231" spans="1:13" x14ac:dyDescent="0.35">
      <c r="A231">
        <v>229</v>
      </c>
      <c r="B231">
        <v>0.35630000000000001</v>
      </c>
      <c r="C231">
        <v>0.66515100000000005</v>
      </c>
      <c r="D231">
        <v>1.20774E-2</v>
      </c>
      <c r="E231">
        <v>0.47799999999999998</v>
      </c>
      <c r="F231">
        <v>0.3921</v>
      </c>
      <c r="G231">
        <v>0.67018500000000003</v>
      </c>
      <c r="H231">
        <v>1.10443E-2</v>
      </c>
      <c r="I231">
        <v>0.41399999999999998</v>
      </c>
      <c r="J231">
        <v>0.27229999999999999</v>
      </c>
      <c r="K231">
        <v>0.68506800000000001</v>
      </c>
      <c r="L231">
        <v>1.6524899999999999E-2</v>
      </c>
      <c r="M231">
        <v>0.65600000000000003</v>
      </c>
    </row>
    <row r="232" spans="1:13" x14ac:dyDescent="0.35">
      <c r="A232">
        <v>230</v>
      </c>
      <c r="B232">
        <v>0.33689999999999998</v>
      </c>
      <c r="C232">
        <v>0.66445699999999996</v>
      </c>
      <c r="D232">
        <v>1.16341E-2</v>
      </c>
      <c r="E232">
        <v>0.503</v>
      </c>
      <c r="F232">
        <v>0.37480000000000002</v>
      </c>
      <c r="G232">
        <v>0.67045100000000002</v>
      </c>
      <c r="H232">
        <v>1.11343E-2</v>
      </c>
      <c r="I232">
        <v>0.443</v>
      </c>
      <c r="J232">
        <v>0.27360000000000001</v>
      </c>
      <c r="K232">
        <v>0.68484599999999995</v>
      </c>
      <c r="L232">
        <v>1.6739E-2</v>
      </c>
      <c r="M232">
        <v>0.65300000000000002</v>
      </c>
    </row>
    <row r="233" spans="1:13" x14ac:dyDescent="0.35">
      <c r="A233">
        <v>231</v>
      </c>
      <c r="B233">
        <v>0.33139999999999997</v>
      </c>
      <c r="C233">
        <v>0.66392600000000002</v>
      </c>
      <c r="D233">
        <v>1.2152E-2</v>
      </c>
      <c r="E233">
        <v>0.49299999999999999</v>
      </c>
      <c r="F233">
        <v>0.36780000000000002</v>
      </c>
      <c r="G233">
        <v>0.67015000000000002</v>
      </c>
      <c r="H233">
        <v>1.1395600000000001E-2</v>
      </c>
      <c r="I233">
        <v>0.42299999999999999</v>
      </c>
      <c r="J233">
        <v>0.26900000000000002</v>
      </c>
      <c r="K233">
        <v>0.68354899999999996</v>
      </c>
      <c r="L233">
        <v>1.6960099999999999E-2</v>
      </c>
      <c r="M233">
        <v>0.63900000000000001</v>
      </c>
    </row>
    <row r="234" spans="1:13" x14ac:dyDescent="0.35">
      <c r="A234">
        <v>232</v>
      </c>
      <c r="B234">
        <v>0.3261</v>
      </c>
      <c r="C234">
        <v>0.66436600000000001</v>
      </c>
      <c r="D234">
        <v>1.3147300000000001E-2</v>
      </c>
      <c r="E234">
        <v>0.48699999999999999</v>
      </c>
      <c r="F234">
        <v>0.37380000000000002</v>
      </c>
      <c r="G234">
        <v>0.66987799999999997</v>
      </c>
      <c r="H234">
        <v>1.14942E-2</v>
      </c>
      <c r="I234">
        <v>0.41699999999999998</v>
      </c>
      <c r="J234">
        <v>0.26989999999999997</v>
      </c>
      <c r="K234">
        <v>0.68218599999999996</v>
      </c>
      <c r="L234">
        <v>1.7271000000000002E-2</v>
      </c>
      <c r="M234">
        <v>0.66</v>
      </c>
    </row>
    <row r="235" spans="1:13" x14ac:dyDescent="0.35">
      <c r="A235">
        <v>233</v>
      </c>
      <c r="B235">
        <v>0.33629999999999999</v>
      </c>
      <c r="C235">
        <v>0.66414600000000001</v>
      </c>
      <c r="D235">
        <v>1.38543E-2</v>
      </c>
      <c r="E235">
        <v>0.49199999999999999</v>
      </c>
      <c r="F235">
        <v>0.374</v>
      </c>
      <c r="G235">
        <v>0.66946499999999998</v>
      </c>
      <c r="H235">
        <v>1.167E-2</v>
      </c>
      <c r="I235">
        <v>0.437</v>
      </c>
      <c r="J235">
        <v>0.27610000000000001</v>
      </c>
      <c r="K235">
        <v>0.68385399999999996</v>
      </c>
      <c r="L235">
        <v>1.74413E-2</v>
      </c>
      <c r="M235">
        <v>0.64</v>
      </c>
    </row>
    <row r="236" spans="1:13" x14ac:dyDescent="0.35">
      <c r="A236">
        <v>234</v>
      </c>
      <c r="B236">
        <v>0.33789999999999998</v>
      </c>
      <c r="C236">
        <v>0.66471199999999997</v>
      </c>
      <c r="D236">
        <v>1.4706800000000001E-2</v>
      </c>
      <c r="E236">
        <v>0.47699999999999998</v>
      </c>
      <c r="F236">
        <v>0.36680000000000001</v>
      </c>
      <c r="G236">
        <v>0.66961899999999996</v>
      </c>
      <c r="H236">
        <v>1.1516999999999999E-2</v>
      </c>
      <c r="I236">
        <v>0.434</v>
      </c>
      <c r="J236">
        <v>0.2702</v>
      </c>
      <c r="K236">
        <v>0.68406100000000003</v>
      </c>
      <c r="L236">
        <v>1.7752199999999999E-2</v>
      </c>
      <c r="M236">
        <v>0.65600000000000003</v>
      </c>
    </row>
    <row r="237" spans="1:13" x14ac:dyDescent="0.35">
      <c r="A237">
        <v>235</v>
      </c>
      <c r="B237">
        <v>0.34239999999999998</v>
      </c>
      <c r="C237">
        <v>0.664192</v>
      </c>
      <c r="D237">
        <v>1.45504E-2</v>
      </c>
      <c r="E237">
        <v>0.46700000000000003</v>
      </c>
      <c r="F237">
        <v>0.37519999999999998</v>
      </c>
      <c r="G237">
        <v>0.66917599999999999</v>
      </c>
      <c r="H237">
        <v>1.1404299999999999E-2</v>
      </c>
      <c r="I237">
        <v>0.42</v>
      </c>
      <c r="J237">
        <v>0.2606</v>
      </c>
      <c r="K237">
        <v>0.68366300000000002</v>
      </c>
      <c r="L237">
        <v>1.77094E-2</v>
      </c>
      <c r="M237">
        <v>0.68799999999999994</v>
      </c>
    </row>
    <row r="238" spans="1:13" x14ac:dyDescent="0.35">
      <c r="A238">
        <v>236</v>
      </c>
      <c r="B238">
        <v>0.3458</v>
      </c>
      <c r="C238">
        <v>0.66352299999999997</v>
      </c>
      <c r="D238">
        <v>1.3917000000000001E-2</v>
      </c>
      <c r="E238">
        <v>0.46899999999999997</v>
      </c>
      <c r="F238">
        <v>0.36830000000000002</v>
      </c>
      <c r="G238">
        <v>0.669207</v>
      </c>
      <c r="H238">
        <v>1.10825E-2</v>
      </c>
      <c r="I238">
        <v>0.40400000000000003</v>
      </c>
      <c r="J238">
        <v>0.2492</v>
      </c>
      <c r="K238">
        <v>0.68355399999999999</v>
      </c>
      <c r="L238">
        <v>1.69068E-2</v>
      </c>
      <c r="M238">
        <v>0.67</v>
      </c>
    </row>
    <row r="239" spans="1:13" x14ac:dyDescent="0.35">
      <c r="A239">
        <v>237</v>
      </c>
      <c r="B239">
        <v>0.34379999999999999</v>
      </c>
      <c r="C239">
        <v>0.66309700000000005</v>
      </c>
      <c r="D239">
        <v>1.46161E-2</v>
      </c>
      <c r="E239">
        <v>0.45200000000000001</v>
      </c>
      <c r="F239">
        <v>0.37780000000000002</v>
      </c>
      <c r="G239">
        <v>0.668852</v>
      </c>
      <c r="H239">
        <v>1.0793499999999999E-2</v>
      </c>
      <c r="I239">
        <v>0.39600000000000002</v>
      </c>
      <c r="J239">
        <v>0.25009999999999999</v>
      </c>
      <c r="K239">
        <v>0.68213199999999996</v>
      </c>
      <c r="L239">
        <v>1.6939900000000001E-2</v>
      </c>
      <c r="M239">
        <v>0.67900000000000005</v>
      </c>
    </row>
    <row r="240" spans="1:13" x14ac:dyDescent="0.35">
      <c r="A240">
        <v>238</v>
      </c>
      <c r="B240">
        <v>0.35880000000000001</v>
      </c>
      <c r="C240">
        <v>0.661663</v>
      </c>
      <c r="D240">
        <v>1.47241E-2</v>
      </c>
      <c r="E240">
        <v>0.47299999999999998</v>
      </c>
      <c r="F240">
        <v>0.38540000000000002</v>
      </c>
      <c r="G240">
        <v>0.66890799999999995</v>
      </c>
      <c r="H240">
        <v>1.03657E-2</v>
      </c>
      <c r="I240">
        <v>0.38800000000000001</v>
      </c>
      <c r="J240">
        <v>0.26519999999999999</v>
      </c>
      <c r="K240">
        <v>0.68180200000000002</v>
      </c>
      <c r="L240">
        <v>1.73682E-2</v>
      </c>
      <c r="M240">
        <v>0.66100000000000003</v>
      </c>
    </row>
    <row r="241" spans="1:13" x14ac:dyDescent="0.35">
      <c r="A241">
        <v>239</v>
      </c>
      <c r="B241">
        <v>0.3533</v>
      </c>
      <c r="C241">
        <v>0.66022400000000003</v>
      </c>
      <c r="D241">
        <v>1.46316E-2</v>
      </c>
      <c r="E241">
        <v>0.48499999999999999</v>
      </c>
      <c r="F241">
        <v>0.38569999999999999</v>
      </c>
      <c r="G241">
        <v>0.66868399999999995</v>
      </c>
      <c r="H241">
        <v>1.01818E-2</v>
      </c>
      <c r="I241">
        <v>0.39100000000000001</v>
      </c>
      <c r="J241">
        <v>0.27110000000000001</v>
      </c>
      <c r="K241">
        <v>0.68195899999999998</v>
      </c>
      <c r="L241">
        <v>1.6427199999999999E-2</v>
      </c>
      <c r="M241">
        <v>0.66500000000000004</v>
      </c>
    </row>
    <row r="242" spans="1:13" x14ac:dyDescent="0.35">
      <c r="A242">
        <v>240</v>
      </c>
      <c r="B242">
        <v>0.34370000000000001</v>
      </c>
      <c r="C242">
        <v>0.66032299999999999</v>
      </c>
      <c r="D242">
        <v>1.50171E-2</v>
      </c>
      <c r="E242">
        <v>0.49399999999999999</v>
      </c>
      <c r="F242">
        <v>0.37980000000000003</v>
      </c>
      <c r="G242">
        <v>0.66859100000000005</v>
      </c>
      <c r="H242">
        <v>1.01146E-2</v>
      </c>
      <c r="I242">
        <v>0.38200000000000001</v>
      </c>
      <c r="J242">
        <v>0.27089999999999997</v>
      </c>
      <c r="K242">
        <v>0.68066700000000002</v>
      </c>
      <c r="L242">
        <v>1.6818E-2</v>
      </c>
      <c r="M242">
        <v>0.66500000000000004</v>
      </c>
    </row>
    <row r="243" spans="1:13" x14ac:dyDescent="0.35">
      <c r="A243">
        <v>241</v>
      </c>
      <c r="B243">
        <v>0.33439999999999998</v>
      </c>
      <c r="C243">
        <v>0.66008500000000003</v>
      </c>
      <c r="D243">
        <v>1.54316E-2</v>
      </c>
      <c r="E243">
        <v>0.48499999999999999</v>
      </c>
      <c r="F243">
        <v>0.39029999999999998</v>
      </c>
      <c r="G243">
        <v>0.66873800000000005</v>
      </c>
      <c r="H243">
        <v>1.01651E-2</v>
      </c>
      <c r="I243">
        <v>0.4</v>
      </c>
      <c r="J243">
        <v>0.26619999999999999</v>
      </c>
      <c r="K243">
        <v>0.67964800000000003</v>
      </c>
      <c r="L243">
        <v>1.7305399999999999E-2</v>
      </c>
      <c r="M243">
        <v>0.65</v>
      </c>
    </row>
    <row r="244" spans="1:13" x14ac:dyDescent="0.35">
      <c r="A244">
        <v>242</v>
      </c>
      <c r="B244">
        <v>0.33579999999999999</v>
      </c>
      <c r="C244">
        <v>0.66111600000000004</v>
      </c>
      <c r="D244">
        <v>1.45676E-2</v>
      </c>
      <c r="E244">
        <v>0.502</v>
      </c>
      <c r="F244">
        <v>0.38690000000000002</v>
      </c>
      <c r="G244">
        <v>0.66947000000000001</v>
      </c>
      <c r="H244">
        <v>9.9504599999999995E-3</v>
      </c>
      <c r="I244">
        <v>0.40400000000000003</v>
      </c>
      <c r="J244">
        <v>0.26519999999999999</v>
      </c>
      <c r="K244">
        <v>0.68170799999999998</v>
      </c>
      <c r="L244">
        <v>1.7952699999999999E-2</v>
      </c>
      <c r="M244">
        <v>0.67400000000000004</v>
      </c>
    </row>
    <row r="245" spans="1:13" x14ac:dyDescent="0.35">
      <c r="A245">
        <v>243</v>
      </c>
      <c r="B245">
        <v>0.32679999999999998</v>
      </c>
      <c r="C245">
        <v>0.66131300000000004</v>
      </c>
      <c r="D245">
        <v>1.52926E-2</v>
      </c>
      <c r="E245">
        <v>0.498</v>
      </c>
      <c r="F245">
        <v>0.378</v>
      </c>
      <c r="G245">
        <v>0.66991900000000004</v>
      </c>
      <c r="H245">
        <v>1.0038800000000001E-2</v>
      </c>
      <c r="I245">
        <v>0.40799999999999997</v>
      </c>
      <c r="J245">
        <v>0.2631</v>
      </c>
      <c r="K245">
        <v>0.68294600000000005</v>
      </c>
      <c r="L245">
        <v>1.7354000000000001E-2</v>
      </c>
      <c r="M245">
        <v>0.69099999999999995</v>
      </c>
    </row>
    <row r="246" spans="1:13" x14ac:dyDescent="0.35">
      <c r="A246">
        <v>244</v>
      </c>
      <c r="B246">
        <v>0.33069999999999999</v>
      </c>
      <c r="C246">
        <v>0.66124700000000003</v>
      </c>
      <c r="D246">
        <v>1.4630300000000001E-2</v>
      </c>
      <c r="E246">
        <v>0.52700000000000002</v>
      </c>
      <c r="F246">
        <v>0.3745</v>
      </c>
      <c r="G246">
        <v>0.669825</v>
      </c>
      <c r="H246">
        <v>1.01379E-2</v>
      </c>
      <c r="I246">
        <v>0.39700000000000002</v>
      </c>
      <c r="J246">
        <v>0.25640000000000002</v>
      </c>
      <c r="K246">
        <v>0.68467599999999995</v>
      </c>
      <c r="L246">
        <v>1.6922599999999999E-2</v>
      </c>
      <c r="M246">
        <v>0.72</v>
      </c>
    </row>
    <row r="247" spans="1:13" x14ac:dyDescent="0.35">
      <c r="A247">
        <v>245</v>
      </c>
      <c r="B247">
        <v>0.32690000000000002</v>
      </c>
      <c r="C247">
        <v>0.66168499999999997</v>
      </c>
      <c r="D247">
        <v>1.5003600000000001E-2</v>
      </c>
      <c r="E247">
        <v>0.51900000000000002</v>
      </c>
      <c r="F247">
        <v>0.37280000000000002</v>
      </c>
      <c r="G247">
        <v>0.67018</v>
      </c>
      <c r="H247">
        <v>9.9944600000000001E-3</v>
      </c>
      <c r="I247">
        <v>0.41</v>
      </c>
      <c r="J247">
        <v>0.24709999999999999</v>
      </c>
      <c r="K247">
        <v>0.68400700000000003</v>
      </c>
      <c r="L247">
        <v>1.6745400000000001E-2</v>
      </c>
      <c r="M247">
        <v>0.73</v>
      </c>
    </row>
    <row r="248" spans="1:13" x14ac:dyDescent="0.35">
      <c r="A248">
        <v>246</v>
      </c>
      <c r="B248">
        <v>0.32900000000000001</v>
      </c>
      <c r="C248">
        <v>0.66113</v>
      </c>
      <c r="D248">
        <v>1.5783999999999999E-2</v>
      </c>
      <c r="E248">
        <v>0.53300000000000003</v>
      </c>
      <c r="F248">
        <v>0.3735</v>
      </c>
      <c r="G248">
        <v>0.670489</v>
      </c>
      <c r="H248">
        <v>1.02772E-2</v>
      </c>
      <c r="I248">
        <v>0.42199999999999999</v>
      </c>
      <c r="J248">
        <v>0.24329999999999999</v>
      </c>
      <c r="K248">
        <v>0.68451099999999998</v>
      </c>
      <c r="L248">
        <v>1.6680299999999999E-2</v>
      </c>
      <c r="M248">
        <v>0.74399999999999999</v>
      </c>
    </row>
    <row r="249" spans="1:13" x14ac:dyDescent="0.35">
      <c r="A249">
        <v>247</v>
      </c>
      <c r="B249">
        <v>0.32040000000000002</v>
      </c>
      <c r="C249">
        <v>0.66096600000000005</v>
      </c>
      <c r="D249">
        <v>1.55779E-2</v>
      </c>
      <c r="E249">
        <v>0.55000000000000004</v>
      </c>
      <c r="F249">
        <v>0.36470000000000002</v>
      </c>
      <c r="G249">
        <v>0.66994299999999996</v>
      </c>
      <c r="H249">
        <v>1.04679E-2</v>
      </c>
      <c r="I249">
        <v>0.42199999999999999</v>
      </c>
      <c r="J249">
        <v>0.2424</v>
      </c>
      <c r="K249">
        <v>0.68404399999999999</v>
      </c>
      <c r="L249">
        <v>1.6910999999999999E-2</v>
      </c>
      <c r="M249">
        <v>0.71499999999999997</v>
      </c>
    </row>
    <row r="250" spans="1:13" x14ac:dyDescent="0.35">
      <c r="A250">
        <v>248</v>
      </c>
      <c r="B250">
        <v>0.3201</v>
      </c>
      <c r="C250">
        <v>0.66029700000000002</v>
      </c>
      <c r="D250">
        <v>1.4435999999999999E-2</v>
      </c>
      <c r="E250">
        <v>0.55700000000000005</v>
      </c>
      <c r="F250">
        <v>0.37030000000000002</v>
      </c>
      <c r="G250">
        <v>0.66911500000000002</v>
      </c>
      <c r="H250">
        <v>1.1119E-2</v>
      </c>
      <c r="I250">
        <v>0.40400000000000003</v>
      </c>
      <c r="J250">
        <v>0.2412</v>
      </c>
      <c r="K250">
        <v>0.68388599999999999</v>
      </c>
      <c r="L250">
        <v>1.6725799999999999E-2</v>
      </c>
      <c r="M250">
        <v>0.71499999999999997</v>
      </c>
    </row>
    <row r="251" spans="1:13" x14ac:dyDescent="0.35">
      <c r="A251">
        <v>249</v>
      </c>
      <c r="B251">
        <v>0.30819999999999997</v>
      </c>
      <c r="C251">
        <v>0.66157299999999997</v>
      </c>
      <c r="D251">
        <v>1.5764E-2</v>
      </c>
      <c r="E251">
        <v>0.53300000000000003</v>
      </c>
      <c r="F251">
        <v>0.37690000000000001</v>
      </c>
      <c r="G251">
        <v>0.66822300000000001</v>
      </c>
      <c r="H251">
        <v>1.13931E-2</v>
      </c>
      <c r="I251">
        <v>0.41699999999999998</v>
      </c>
      <c r="J251">
        <v>0.23980000000000001</v>
      </c>
      <c r="K251">
        <v>0.68254300000000001</v>
      </c>
      <c r="L251">
        <v>1.7364500000000001E-2</v>
      </c>
      <c r="M251">
        <v>0.70399999999999996</v>
      </c>
    </row>
    <row r="252" spans="1:13" x14ac:dyDescent="0.35">
      <c r="A252">
        <v>250</v>
      </c>
      <c r="B252">
        <v>0.314</v>
      </c>
      <c r="C252">
        <v>0.66091500000000003</v>
      </c>
      <c r="D252">
        <v>1.5767900000000001E-2</v>
      </c>
      <c r="E252">
        <v>0.52700000000000002</v>
      </c>
      <c r="F252">
        <v>0.37240000000000001</v>
      </c>
      <c r="G252">
        <v>0.66793599999999997</v>
      </c>
      <c r="H252">
        <v>1.14184E-2</v>
      </c>
      <c r="I252">
        <v>0.41799999999999998</v>
      </c>
      <c r="J252">
        <v>0.24440000000000001</v>
      </c>
      <c r="K252">
        <v>0.68387500000000001</v>
      </c>
      <c r="L252">
        <v>1.7921200000000002E-2</v>
      </c>
      <c r="M252">
        <v>0.71899999999999997</v>
      </c>
    </row>
    <row r="253" spans="1:13" x14ac:dyDescent="0.35">
      <c r="A253">
        <v>251</v>
      </c>
      <c r="B253">
        <v>0.3241</v>
      </c>
      <c r="C253">
        <v>0.66140299999999996</v>
      </c>
      <c r="D253">
        <v>1.5291900000000001E-2</v>
      </c>
      <c r="E253">
        <v>0.53</v>
      </c>
      <c r="F253">
        <v>0.37369999999999998</v>
      </c>
      <c r="G253">
        <v>0.66762600000000005</v>
      </c>
      <c r="H253">
        <v>1.15385E-2</v>
      </c>
      <c r="I253">
        <v>0.42299999999999999</v>
      </c>
      <c r="J253">
        <v>0.23849999999999999</v>
      </c>
      <c r="K253">
        <v>0.68376800000000004</v>
      </c>
      <c r="L253">
        <v>1.7161599999999999E-2</v>
      </c>
      <c r="M253">
        <v>0.70499999999999996</v>
      </c>
    </row>
    <row r="254" spans="1:13" x14ac:dyDescent="0.35">
      <c r="A254">
        <v>252</v>
      </c>
      <c r="B254">
        <v>0.31969999999999998</v>
      </c>
      <c r="C254">
        <v>0.66192499999999999</v>
      </c>
      <c r="D254">
        <v>1.55257E-2</v>
      </c>
      <c r="E254">
        <v>0.53400000000000003</v>
      </c>
      <c r="F254">
        <v>0.37390000000000001</v>
      </c>
      <c r="G254">
        <v>0.66713599999999995</v>
      </c>
      <c r="H254">
        <v>1.19995E-2</v>
      </c>
      <c r="I254">
        <v>0.41899999999999998</v>
      </c>
      <c r="J254">
        <v>0.2467</v>
      </c>
      <c r="K254">
        <v>0.68399299999999996</v>
      </c>
      <c r="L254">
        <v>1.72713E-2</v>
      </c>
      <c r="M254">
        <v>0.69399999999999995</v>
      </c>
    </row>
    <row r="255" spans="1:13" x14ac:dyDescent="0.35">
      <c r="A255">
        <v>253</v>
      </c>
      <c r="B255">
        <v>0.312</v>
      </c>
      <c r="C255">
        <v>0.66181800000000002</v>
      </c>
      <c r="D255">
        <v>1.5525499999999999E-2</v>
      </c>
      <c r="E255">
        <v>0.54300000000000004</v>
      </c>
      <c r="F255">
        <v>0.37630000000000002</v>
      </c>
      <c r="G255">
        <v>0.66683700000000001</v>
      </c>
      <c r="H255">
        <v>1.21548E-2</v>
      </c>
      <c r="I255">
        <v>0.441</v>
      </c>
      <c r="J255">
        <v>0.25330000000000003</v>
      </c>
      <c r="K255">
        <v>0.68407300000000004</v>
      </c>
      <c r="L255">
        <v>1.78286E-2</v>
      </c>
      <c r="M255">
        <v>0.66200000000000003</v>
      </c>
    </row>
    <row r="256" spans="1:13" x14ac:dyDescent="0.35">
      <c r="A256">
        <v>254</v>
      </c>
      <c r="B256">
        <v>0.31080000000000002</v>
      </c>
      <c r="C256">
        <v>0.66112899999999997</v>
      </c>
      <c r="D256">
        <v>1.5174699999999999E-2</v>
      </c>
      <c r="E256">
        <v>0.48899999999999999</v>
      </c>
      <c r="F256">
        <v>0.36520000000000002</v>
      </c>
      <c r="G256">
        <v>0.66815000000000002</v>
      </c>
      <c r="H256">
        <v>1.1812400000000001E-2</v>
      </c>
      <c r="I256">
        <v>0.41199999999999998</v>
      </c>
      <c r="J256">
        <v>0.25600000000000001</v>
      </c>
      <c r="K256">
        <v>0.68286100000000005</v>
      </c>
      <c r="L256">
        <v>1.8251900000000001E-2</v>
      </c>
      <c r="M256">
        <v>0.68600000000000005</v>
      </c>
    </row>
    <row r="257" spans="1:13" x14ac:dyDescent="0.35">
      <c r="A257">
        <v>255</v>
      </c>
      <c r="B257">
        <v>0.33479999999999999</v>
      </c>
      <c r="C257">
        <v>0.66150500000000001</v>
      </c>
      <c r="D257">
        <v>1.55397E-2</v>
      </c>
      <c r="E257">
        <v>0.48399999999999999</v>
      </c>
      <c r="F257">
        <v>0.37590000000000001</v>
      </c>
      <c r="G257">
        <v>0.66805099999999995</v>
      </c>
      <c r="H257">
        <v>1.16969E-2</v>
      </c>
      <c r="I257">
        <v>0.432</v>
      </c>
      <c r="J257">
        <v>0.26269999999999999</v>
      </c>
      <c r="K257">
        <v>0.68275799999999998</v>
      </c>
      <c r="L257">
        <v>1.8138700000000001E-2</v>
      </c>
      <c r="M257">
        <v>0.68100000000000005</v>
      </c>
    </row>
    <row r="258" spans="1:13" x14ac:dyDescent="0.35">
      <c r="A258">
        <v>256</v>
      </c>
      <c r="B258">
        <v>0.33900000000000002</v>
      </c>
      <c r="C258">
        <v>0.66153099999999998</v>
      </c>
      <c r="D258">
        <v>1.49322E-2</v>
      </c>
      <c r="E258">
        <v>0.47399999999999998</v>
      </c>
      <c r="F258">
        <v>0.3674</v>
      </c>
      <c r="G258">
        <v>0.66811600000000004</v>
      </c>
      <c r="H258">
        <v>1.19065E-2</v>
      </c>
      <c r="I258">
        <v>0.434</v>
      </c>
      <c r="J258">
        <v>0.26329999999999998</v>
      </c>
      <c r="K258">
        <v>0.68424300000000005</v>
      </c>
      <c r="L258">
        <v>1.7686299999999999E-2</v>
      </c>
      <c r="M258">
        <v>0.67800000000000005</v>
      </c>
    </row>
    <row r="259" spans="1:13" x14ac:dyDescent="0.35">
      <c r="A259">
        <v>257</v>
      </c>
      <c r="B259">
        <v>0.33560000000000001</v>
      </c>
      <c r="C259">
        <v>0.66152699999999998</v>
      </c>
      <c r="D259">
        <v>1.49807E-2</v>
      </c>
      <c r="E259">
        <v>0.442</v>
      </c>
      <c r="F259">
        <v>0.35870000000000002</v>
      </c>
      <c r="G259">
        <v>0.66938500000000001</v>
      </c>
      <c r="H259">
        <v>1.15855E-2</v>
      </c>
      <c r="I259">
        <v>0.43</v>
      </c>
      <c r="J259">
        <v>0.25800000000000001</v>
      </c>
      <c r="K259">
        <v>0.68520599999999998</v>
      </c>
      <c r="L259">
        <v>1.8380899999999999E-2</v>
      </c>
      <c r="M259">
        <v>0.68700000000000006</v>
      </c>
    </row>
    <row r="260" spans="1:13" x14ac:dyDescent="0.35">
      <c r="A260">
        <v>258</v>
      </c>
      <c r="B260">
        <v>0.36299999999999999</v>
      </c>
      <c r="C260">
        <v>0.66111699999999995</v>
      </c>
      <c r="D260">
        <v>1.50531E-2</v>
      </c>
      <c r="E260">
        <v>0.44400000000000001</v>
      </c>
      <c r="F260">
        <v>0.36699999999999999</v>
      </c>
      <c r="G260">
        <v>0.66934199999999999</v>
      </c>
      <c r="H260">
        <v>1.1754799999999999E-2</v>
      </c>
      <c r="I260">
        <v>0.42499999999999999</v>
      </c>
      <c r="J260">
        <v>0.25890000000000002</v>
      </c>
      <c r="K260">
        <v>0.68444199999999999</v>
      </c>
      <c r="L260">
        <v>1.8556699999999999E-2</v>
      </c>
      <c r="M260">
        <v>0.65700000000000003</v>
      </c>
    </row>
    <row r="261" spans="1:13" x14ac:dyDescent="0.35">
      <c r="A261">
        <v>259</v>
      </c>
      <c r="B261">
        <v>0.36009999999999998</v>
      </c>
      <c r="C261">
        <v>0.66102099999999997</v>
      </c>
      <c r="D261">
        <v>1.5923799999999998E-2</v>
      </c>
      <c r="E261">
        <v>0.439</v>
      </c>
      <c r="F261">
        <v>0.35820000000000002</v>
      </c>
      <c r="G261">
        <v>0.66897600000000002</v>
      </c>
      <c r="H261">
        <v>1.1547200000000001E-2</v>
      </c>
      <c r="I261">
        <v>0.44600000000000001</v>
      </c>
      <c r="J261">
        <v>0.2616</v>
      </c>
      <c r="K261">
        <v>0.68388899999999997</v>
      </c>
      <c r="L261">
        <v>1.99341E-2</v>
      </c>
      <c r="M261">
        <v>0.64900000000000002</v>
      </c>
    </row>
    <row r="262" spans="1:13" x14ac:dyDescent="0.35">
      <c r="A262">
        <v>260</v>
      </c>
      <c r="B262">
        <v>0.35880000000000001</v>
      </c>
      <c r="C262">
        <v>0.66153700000000004</v>
      </c>
      <c r="D262">
        <v>1.55783E-2</v>
      </c>
      <c r="E262">
        <v>0.44900000000000001</v>
      </c>
      <c r="F262">
        <v>0.36080000000000001</v>
      </c>
      <c r="G262">
        <v>0.66862900000000003</v>
      </c>
      <c r="H262">
        <v>1.1863200000000001E-2</v>
      </c>
      <c r="I262">
        <v>0.435</v>
      </c>
      <c r="J262">
        <v>0.26029999999999998</v>
      </c>
      <c r="K262">
        <v>0.68412600000000001</v>
      </c>
      <c r="L262">
        <v>1.9493199999999999E-2</v>
      </c>
      <c r="M262">
        <v>0.63600000000000001</v>
      </c>
    </row>
    <row r="263" spans="1:13" x14ac:dyDescent="0.35">
      <c r="A263">
        <v>261</v>
      </c>
      <c r="B263">
        <v>0.35499999999999998</v>
      </c>
      <c r="C263">
        <v>0.66274999999999995</v>
      </c>
      <c r="D263">
        <v>1.5943300000000001E-2</v>
      </c>
      <c r="E263">
        <v>0.433</v>
      </c>
      <c r="F263">
        <v>0.35670000000000002</v>
      </c>
      <c r="G263">
        <v>0.66859900000000005</v>
      </c>
      <c r="H263">
        <v>1.1920699999999999E-2</v>
      </c>
      <c r="I263">
        <v>0.439</v>
      </c>
      <c r="J263">
        <v>0.25779999999999997</v>
      </c>
      <c r="K263">
        <v>0.68165399999999998</v>
      </c>
      <c r="L263">
        <v>2.0511399999999999E-2</v>
      </c>
      <c r="M263">
        <v>0.63100000000000001</v>
      </c>
    </row>
    <row r="264" spans="1:13" x14ac:dyDescent="0.35">
      <c r="A264">
        <v>262</v>
      </c>
      <c r="B264">
        <v>0.35620000000000002</v>
      </c>
      <c r="C264">
        <v>0.66253600000000001</v>
      </c>
      <c r="D264">
        <v>1.5800600000000001E-2</v>
      </c>
      <c r="E264">
        <v>0.40899999999999997</v>
      </c>
      <c r="F264">
        <v>0.37159999999999999</v>
      </c>
      <c r="G264">
        <v>0.66863099999999998</v>
      </c>
      <c r="H264">
        <v>1.18184E-2</v>
      </c>
      <c r="I264">
        <v>0.40300000000000002</v>
      </c>
      <c r="J264">
        <v>0.26779999999999998</v>
      </c>
      <c r="K264">
        <v>0.68273600000000001</v>
      </c>
      <c r="L264">
        <v>2.01122E-2</v>
      </c>
      <c r="M264">
        <v>0.61599999999999999</v>
      </c>
    </row>
    <row r="265" spans="1:13" x14ac:dyDescent="0.35">
      <c r="A265">
        <v>263</v>
      </c>
      <c r="B265">
        <v>0.36680000000000001</v>
      </c>
      <c r="C265">
        <v>0.66250399999999998</v>
      </c>
      <c r="D265">
        <v>1.5143999999999999E-2</v>
      </c>
      <c r="E265">
        <v>0.40200000000000002</v>
      </c>
      <c r="F265">
        <v>0.376</v>
      </c>
      <c r="G265">
        <v>0.66893000000000002</v>
      </c>
      <c r="H265">
        <v>1.1808000000000001E-2</v>
      </c>
      <c r="I265">
        <v>0.39300000000000002</v>
      </c>
      <c r="J265">
        <v>0.28470000000000001</v>
      </c>
      <c r="K265">
        <v>0.683531</v>
      </c>
      <c r="L265">
        <v>2.0425599999999999E-2</v>
      </c>
      <c r="M265">
        <v>0.60299999999999998</v>
      </c>
    </row>
    <row r="266" spans="1:13" x14ac:dyDescent="0.35">
      <c r="A266">
        <v>264</v>
      </c>
      <c r="B266">
        <v>0.37309999999999999</v>
      </c>
      <c r="C266">
        <v>0.66221200000000002</v>
      </c>
      <c r="D266">
        <v>1.48288E-2</v>
      </c>
      <c r="E266">
        <v>0.41699999999999998</v>
      </c>
      <c r="F266">
        <v>0.38700000000000001</v>
      </c>
      <c r="G266">
        <v>0.66980300000000004</v>
      </c>
      <c r="H266">
        <v>1.15884E-2</v>
      </c>
      <c r="I266">
        <v>0.436</v>
      </c>
      <c r="J266">
        <v>0.29010000000000002</v>
      </c>
      <c r="K266">
        <v>0.68381999999999998</v>
      </c>
      <c r="L266">
        <v>1.9799899999999999E-2</v>
      </c>
      <c r="M266">
        <v>0.59899999999999998</v>
      </c>
    </row>
    <row r="267" spans="1:13" x14ac:dyDescent="0.35">
      <c r="A267">
        <v>265</v>
      </c>
      <c r="B267">
        <v>0.38150000000000001</v>
      </c>
      <c r="C267">
        <v>0.66256800000000005</v>
      </c>
      <c r="D267">
        <v>1.4362700000000001E-2</v>
      </c>
      <c r="E267">
        <v>0.39600000000000002</v>
      </c>
      <c r="F267">
        <v>0.36370000000000002</v>
      </c>
      <c r="G267">
        <v>0.66967500000000002</v>
      </c>
      <c r="H267">
        <v>1.2071999999999999E-2</v>
      </c>
      <c r="I267">
        <v>0.45400000000000001</v>
      </c>
      <c r="J267">
        <v>0.28599999999999998</v>
      </c>
      <c r="K267">
        <v>0.68161099999999997</v>
      </c>
      <c r="L267">
        <v>1.9968099999999999E-2</v>
      </c>
      <c r="M267">
        <v>0.57799999999999996</v>
      </c>
    </row>
    <row r="268" spans="1:13" x14ac:dyDescent="0.35">
      <c r="A268">
        <v>266</v>
      </c>
      <c r="B268">
        <v>0.38690000000000002</v>
      </c>
      <c r="C268">
        <v>0.66288899999999995</v>
      </c>
      <c r="D268">
        <v>1.4549599999999999E-2</v>
      </c>
      <c r="E268">
        <v>0.41699999999999998</v>
      </c>
      <c r="F268">
        <v>0.36280000000000001</v>
      </c>
      <c r="G268">
        <v>0.670018</v>
      </c>
      <c r="H268">
        <v>1.1476699999999999E-2</v>
      </c>
      <c r="I268">
        <v>0.46400000000000002</v>
      </c>
      <c r="J268">
        <v>0.29480000000000001</v>
      </c>
      <c r="K268">
        <v>0.68188199999999999</v>
      </c>
      <c r="L268">
        <v>2.0760000000000001E-2</v>
      </c>
      <c r="M268">
        <v>0.57799999999999996</v>
      </c>
    </row>
    <row r="269" spans="1:13" x14ac:dyDescent="0.35">
      <c r="A269">
        <v>267</v>
      </c>
      <c r="B269">
        <v>0.37080000000000002</v>
      </c>
      <c r="C269">
        <v>0.66238300000000006</v>
      </c>
      <c r="D269">
        <v>1.4631099999999999E-2</v>
      </c>
      <c r="E269">
        <v>0.41499999999999998</v>
      </c>
      <c r="F269">
        <v>0.35289999999999999</v>
      </c>
      <c r="G269">
        <v>0.66938200000000003</v>
      </c>
      <c r="H269">
        <v>1.2094799999999999E-2</v>
      </c>
      <c r="I269">
        <v>0.48199999999999998</v>
      </c>
      <c r="J269">
        <v>0.29289999999999999</v>
      </c>
      <c r="K269">
        <v>0.68402600000000002</v>
      </c>
      <c r="L269">
        <v>1.93317E-2</v>
      </c>
      <c r="M269">
        <v>0.57899999999999996</v>
      </c>
    </row>
    <row r="270" spans="1:13" x14ac:dyDescent="0.35">
      <c r="A270">
        <v>268</v>
      </c>
      <c r="B270">
        <v>0.37809999999999999</v>
      </c>
      <c r="C270">
        <v>0.66275600000000001</v>
      </c>
      <c r="D270">
        <v>1.50753E-2</v>
      </c>
      <c r="E270">
        <v>0.41899999999999998</v>
      </c>
      <c r="F270">
        <v>0.34739999999999999</v>
      </c>
      <c r="G270">
        <v>0.67018900000000003</v>
      </c>
      <c r="H270">
        <v>1.1563E-2</v>
      </c>
      <c r="I270">
        <v>0.48099999999999998</v>
      </c>
      <c r="J270">
        <v>0.2969</v>
      </c>
      <c r="K270">
        <v>0.68487100000000001</v>
      </c>
      <c r="L270">
        <v>1.99265E-2</v>
      </c>
      <c r="M270">
        <v>0.57899999999999996</v>
      </c>
    </row>
    <row r="271" spans="1:13" x14ac:dyDescent="0.35">
      <c r="A271">
        <v>269</v>
      </c>
      <c r="B271">
        <v>0.36870000000000003</v>
      </c>
      <c r="C271">
        <v>0.66308400000000001</v>
      </c>
      <c r="D271">
        <v>1.48127E-2</v>
      </c>
      <c r="E271">
        <v>0.40200000000000002</v>
      </c>
      <c r="F271">
        <v>0.34289999999999998</v>
      </c>
      <c r="G271">
        <v>0.670041</v>
      </c>
      <c r="H271">
        <v>1.15529E-2</v>
      </c>
      <c r="I271">
        <v>0.47599999999999998</v>
      </c>
      <c r="J271">
        <v>0.2908</v>
      </c>
      <c r="K271">
        <v>0.68560200000000004</v>
      </c>
      <c r="L271">
        <v>2.0589099999999999E-2</v>
      </c>
      <c r="M271">
        <v>0.56499999999999995</v>
      </c>
    </row>
    <row r="272" spans="1:13" x14ac:dyDescent="0.35">
      <c r="A272">
        <v>270</v>
      </c>
      <c r="B272">
        <v>0.37940000000000002</v>
      </c>
      <c r="C272">
        <v>0.66310000000000002</v>
      </c>
      <c r="D272">
        <v>1.49447E-2</v>
      </c>
      <c r="E272">
        <v>0.40600000000000003</v>
      </c>
      <c r="F272">
        <v>0.33360000000000001</v>
      </c>
      <c r="G272">
        <v>0.67146300000000003</v>
      </c>
      <c r="H272">
        <v>1.1343600000000001E-2</v>
      </c>
      <c r="I272">
        <v>0.47299999999999998</v>
      </c>
      <c r="J272">
        <v>0.30030000000000001</v>
      </c>
      <c r="K272">
        <v>0.68576899999999996</v>
      </c>
      <c r="L272">
        <v>2.0394900000000001E-2</v>
      </c>
      <c r="M272">
        <v>0.56399999999999995</v>
      </c>
    </row>
    <row r="273" spans="1:13" x14ac:dyDescent="0.35">
      <c r="A273">
        <v>271</v>
      </c>
      <c r="B273">
        <v>0.37219999999999998</v>
      </c>
      <c r="C273">
        <v>0.66388100000000005</v>
      </c>
      <c r="D273">
        <v>1.5058200000000001E-2</v>
      </c>
      <c r="E273">
        <v>0.42499999999999999</v>
      </c>
      <c r="F273">
        <v>0.35210000000000002</v>
      </c>
      <c r="G273">
        <v>0.67105499999999996</v>
      </c>
      <c r="H273">
        <v>1.20211E-2</v>
      </c>
      <c r="I273">
        <v>0.47299999999999998</v>
      </c>
      <c r="J273">
        <v>0.31080000000000002</v>
      </c>
      <c r="K273">
        <v>0.68674500000000005</v>
      </c>
      <c r="L273">
        <v>2.0407600000000001E-2</v>
      </c>
      <c r="M273">
        <v>0.55600000000000005</v>
      </c>
    </row>
    <row r="274" spans="1:13" x14ac:dyDescent="0.35">
      <c r="A274">
        <v>272</v>
      </c>
      <c r="B274">
        <v>0.36759999999999998</v>
      </c>
      <c r="C274">
        <v>0.66374299999999997</v>
      </c>
      <c r="D274">
        <v>1.5231400000000001E-2</v>
      </c>
      <c r="E274">
        <v>0.432</v>
      </c>
      <c r="F274">
        <v>0.35289999999999999</v>
      </c>
      <c r="G274">
        <v>0.67108299999999999</v>
      </c>
      <c r="H274">
        <v>1.21502E-2</v>
      </c>
      <c r="I274">
        <v>0.46</v>
      </c>
      <c r="J274">
        <v>0.3085</v>
      </c>
      <c r="K274">
        <v>0.686172</v>
      </c>
      <c r="L274">
        <v>2.12672E-2</v>
      </c>
      <c r="M274">
        <v>0.53800000000000003</v>
      </c>
    </row>
    <row r="275" spans="1:13" x14ac:dyDescent="0.35">
      <c r="A275">
        <v>273</v>
      </c>
      <c r="B275">
        <v>0.3654</v>
      </c>
      <c r="C275">
        <v>0.66392200000000001</v>
      </c>
      <c r="D275">
        <v>1.6336099999999999E-2</v>
      </c>
      <c r="E275">
        <v>0.45300000000000001</v>
      </c>
      <c r="F275">
        <v>0.3493</v>
      </c>
      <c r="G275">
        <v>0.67155200000000004</v>
      </c>
      <c r="H275">
        <v>1.2734199999999999E-2</v>
      </c>
      <c r="I275">
        <v>0.48799999999999999</v>
      </c>
      <c r="J275">
        <v>0.31569999999999998</v>
      </c>
      <c r="K275">
        <v>0.68592500000000001</v>
      </c>
      <c r="L275">
        <v>2.08881E-2</v>
      </c>
      <c r="M275">
        <v>0.50600000000000001</v>
      </c>
    </row>
    <row r="276" spans="1:13" x14ac:dyDescent="0.35">
      <c r="A276">
        <v>274</v>
      </c>
      <c r="B276">
        <v>0.34310000000000002</v>
      </c>
      <c r="C276">
        <v>0.66296900000000003</v>
      </c>
      <c r="D276">
        <v>1.7094700000000001E-2</v>
      </c>
      <c r="E276">
        <v>0.42799999999999999</v>
      </c>
      <c r="F276">
        <v>0.34089999999999998</v>
      </c>
      <c r="G276">
        <v>0.67138100000000001</v>
      </c>
      <c r="H276">
        <v>1.2992999999999999E-2</v>
      </c>
      <c r="I276">
        <v>0.50900000000000001</v>
      </c>
      <c r="J276">
        <v>0.32879999999999998</v>
      </c>
      <c r="K276">
        <v>0.68665200000000004</v>
      </c>
      <c r="L276">
        <v>2.1742999999999998E-2</v>
      </c>
      <c r="M276">
        <v>0.51</v>
      </c>
    </row>
    <row r="277" spans="1:13" x14ac:dyDescent="0.35">
      <c r="A277">
        <v>275</v>
      </c>
      <c r="B277">
        <v>0.37069999999999997</v>
      </c>
      <c r="C277">
        <v>0.66286999999999996</v>
      </c>
      <c r="D277">
        <v>1.69745E-2</v>
      </c>
      <c r="E277">
        <v>0.42299999999999999</v>
      </c>
      <c r="F277">
        <v>0.3357</v>
      </c>
      <c r="G277">
        <v>0.67185499999999998</v>
      </c>
      <c r="H277">
        <v>1.28329E-2</v>
      </c>
      <c r="I277">
        <v>0.499</v>
      </c>
      <c r="J277">
        <v>0.33400000000000002</v>
      </c>
      <c r="K277">
        <v>0.687338</v>
      </c>
      <c r="L277">
        <v>2.1215700000000001E-2</v>
      </c>
      <c r="M277">
        <v>0.51300000000000001</v>
      </c>
    </row>
    <row r="278" spans="1:13" x14ac:dyDescent="0.35">
      <c r="A278">
        <v>276</v>
      </c>
      <c r="B278">
        <v>0.36809999999999998</v>
      </c>
      <c r="C278">
        <v>0.66271800000000003</v>
      </c>
      <c r="D278">
        <v>1.71142E-2</v>
      </c>
      <c r="E278">
        <v>0.441</v>
      </c>
      <c r="F278">
        <v>0.33229999999999998</v>
      </c>
      <c r="G278">
        <v>0.67157100000000003</v>
      </c>
      <c r="H278">
        <v>1.2975499999999999E-2</v>
      </c>
      <c r="I278">
        <v>0.51200000000000001</v>
      </c>
      <c r="J278">
        <v>0.33079999999999998</v>
      </c>
      <c r="K278">
        <v>0.68650900000000004</v>
      </c>
      <c r="L278">
        <v>2.16113E-2</v>
      </c>
      <c r="M278">
        <v>0.52400000000000002</v>
      </c>
    </row>
    <row r="279" spans="1:13" x14ac:dyDescent="0.35">
      <c r="A279">
        <v>277</v>
      </c>
      <c r="B279">
        <v>0.3634</v>
      </c>
      <c r="C279">
        <v>0.66201100000000002</v>
      </c>
      <c r="D279">
        <v>1.6849800000000002E-2</v>
      </c>
      <c r="E279">
        <v>0.45</v>
      </c>
      <c r="F279">
        <v>0.33110000000000001</v>
      </c>
      <c r="G279">
        <v>0.67159500000000005</v>
      </c>
      <c r="H279">
        <v>1.32625E-2</v>
      </c>
      <c r="I279">
        <v>0.52500000000000002</v>
      </c>
      <c r="J279">
        <v>0.33339999999999997</v>
      </c>
      <c r="K279">
        <v>0.685118</v>
      </c>
      <c r="L279">
        <v>2.15931E-2</v>
      </c>
      <c r="M279">
        <v>0.54700000000000004</v>
      </c>
    </row>
    <row r="280" spans="1:13" x14ac:dyDescent="0.35">
      <c r="A280">
        <v>278</v>
      </c>
      <c r="B280">
        <v>0.35339999999999999</v>
      </c>
      <c r="C280">
        <v>0.66247500000000004</v>
      </c>
      <c r="D280">
        <v>1.70879E-2</v>
      </c>
      <c r="E280">
        <v>0.45100000000000001</v>
      </c>
      <c r="F280">
        <v>0.32140000000000002</v>
      </c>
      <c r="G280">
        <v>0.67169599999999996</v>
      </c>
      <c r="H280">
        <v>1.25789E-2</v>
      </c>
      <c r="I280">
        <v>0.51200000000000001</v>
      </c>
      <c r="J280">
        <v>0.32450000000000001</v>
      </c>
      <c r="K280">
        <v>0.68377399999999999</v>
      </c>
      <c r="L280">
        <v>2.25607E-2</v>
      </c>
      <c r="M280">
        <v>0.55100000000000005</v>
      </c>
    </row>
    <row r="281" spans="1:13" x14ac:dyDescent="0.35">
      <c r="A281">
        <v>279</v>
      </c>
      <c r="B281">
        <v>0.35670000000000002</v>
      </c>
      <c r="C281">
        <v>0.66272900000000001</v>
      </c>
      <c r="D281">
        <v>1.88275E-2</v>
      </c>
      <c r="E281">
        <v>0.442</v>
      </c>
      <c r="F281">
        <v>0.31909999999999999</v>
      </c>
      <c r="G281">
        <v>0.67157699999999998</v>
      </c>
      <c r="H281">
        <v>1.2643400000000001E-2</v>
      </c>
      <c r="I281">
        <v>0.502</v>
      </c>
      <c r="J281">
        <v>0.31030000000000002</v>
      </c>
      <c r="K281">
        <v>0.68498499999999996</v>
      </c>
      <c r="L281">
        <v>2.2266500000000002E-2</v>
      </c>
      <c r="M281">
        <v>0.54800000000000004</v>
      </c>
    </row>
    <row r="282" spans="1:13" x14ac:dyDescent="0.35">
      <c r="A282">
        <v>280</v>
      </c>
      <c r="B282">
        <v>0.35580000000000001</v>
      </c>
      <c r="C282">
        <v>0.66402000000000005</v>
      </c>
      <c r="D282">
        <v>1.9611199999999999E-2</v>
      </c>
      <c r="E282">
        <v>0.42299999999999999</v>
      </c>
      <c r="F282">
        <v>0.3332</v>
      </c>
      <c r="G282">
        <v>0.67101699999999997</v>
      </c>
      <c r="H282">
        <v>1.3022199999999999E-2</v>
      </c>
      <c r="I282">
        <v>0.51</v>
      </c>
      <c r="J282">
        <v>0.316</v>
      </c>
      <c r="K282">
        <v>0.68488700000000002</v>
      </c>
      <c r="L282">
        <v>2.21786E-2</v>
      </c>
      <c r="M282">
        <v>0.55200000000000005</v>
      </c>
    </row>
    <row r="283" spans="1:13" x14ac:dyDescent="0.35">
      <c r="A283">
        <v>281</v>
      </c>
      <c r="B283">
        <v>0.36670000000000003</v>
      </c>
      <c r="C283">
        <v>0.66500800000000004</v>
      </c>
      <c r="D283">
        <v>1.8888499999999999E-2</v>
      </c>
      <c r="E283">
        <v>0.42799999999999999</v>
      </c>
      <c r="F283">
        <v>0.3296</v>
      </c>
      <c r="G283">
        <v>0.67020100000000005</v>
      </c>
      <c r="H283">
        <v>1.302E-2</v>
      </c>
      <c r="I283">
        <v>0.52100000000000002</v>
      </c>
      <c r="J283">
        <v>0.30890000000000001</v>
      </c>
      <c r="K283">
        <v>0.68534099999999998</v>
      </c>
      <c r="L283">
        <v>2.1352900000000001E-2</v>
      </c>
      <c r="M283">
        <v>0.55900000000000005</v>
      </c>
    </row>
    <row r="284" spans="1:13" x14ac:dyDescent="0.35">
      <c r="A284">
        <v>282</v>
      </c>
      <c r="B284">
        <v>0.37359999999999999</v>
      </c>
      <c r="C284">
        <v>0.66604399999999997</v>
      </c>
      <c r="D284">
        <v>1.9315300000000001E-2</v>
      </c>
      <c r="E284">
        <v>0.439</v>
      </c>
      <c r="F284">
        <v>0.32700000000000001</v>
      </c>
      <c r="G284">
        <v>0.67004699999999995</v>
      </c>
      <c r="H284">
        <v>1.3086800000000001E-2</v>
      </c>
      <c r="I284">
        <v>0.50900000000000001</v>
      </c>
      <c r="J284">
        <v>0.3125</v>
      </c>
      <c r="K284">
        <v>0.68513299999999999</v>
      </c>
      <c r="L284">
        <v>2.19559E-2</v>
      </c>
      <c r="M284">
        <v>0.56100000000000005</v>
      </c>
    </row>
    <row r="285" spans="1:13" x14ac:dyDescent="0.35">
      <c r="A285">
        <v>283</v>
      </c>
      <c r="B285">
        <v>0.36699999999999999</v>
      </c>
      <c r="C285">
        <v>0.66537999999999997</v>
      </c>
      <c r="D285">
        <v>1.9204200000000001E-2</v>
      </c>
      <c r="E285">
        <v>0.437</v>
      </c>
      <c r="F285">
        <v>0.3291</v>
      </c>
      <c r="G285">
        <v>0.669848</v>
      </c>
      <c r="H285">
        <v>1.31669E-2</v>
      </c>
      <c r="I285">
        <v>0.50800000000000001</v>
      </c>
      <c r="J285">
        <v>0.30730000000000002</v>
      </c>
      <c r="K285">
        <v>0.68258200000000002</v>
      </c>
      <c r="L285">
        <v>2.29742E-2</v>
      </c>
      <c r="M285">
        <v>0.56899999999999995</v>
      </c>
    </row>
    <row r="286" spans="1:13" x14ac:dyDescent="0.35">
      <c r="A286">
        <v>284</v>
      </c>
      <c r="B286">
        <v>0.36330000000000001</v>
      </c>
      <c r="C286">
        <v>0.66706600000000005</v>
      </c>
      <c r="D286">
        <v>2.0174999999999998E-2</v>
      </c>
      <c r="E286">
        <v>0.39600000000000002</v>
      </c>
      <c r="F286">
        <v>0.32500000000000001</v>
      </c>
      <c r="G286">
        <v>0.66902899999999998</v>
      </c>
      <c r="H286">
        <v>1.3366400000000001E-2</v>
      </c>
      <c r="I286">
        <v>0.51</v>
      </c>
      <c r="J286">
        <v>0.30330000000000001</v>
      </c>
      <c r="K286">
        <v>0.68348200000000003</v>
      </c>
      <c r="L286">
        <v>2.25495E-2</v>
      </c>
      <c r="M286">
        <v>0.57499999999999996</v>
      </c>
    </row>
    <row r="287" spans="1:13" x14ac:dyDescent="0.35">
      <c r="A287">
        <v>285</v>
      </c>
      <c r="B287">
        <v>0.38629999999999998</v>
      </c>
      <c r="C287">
        <v>0.66668400000000005</v>
      </c>
      <c r="D287">
        <v>1.9523499999999999E-2</v>
      </c>
      <c r="E287">
        <v>0.40200000000000002</v>
      </c>
      <c r="F287">
        <v>0.33510000000000001</v>
      </c>
      <c r="G287">
        <v>0.66885399999999995</v>
      </c>
      <c r="H287">
        <v>1.35408E-2</v>
      </c>
      <c r="I287">
        <v>0.52100000000000002</v>
      </c>
      <c r="J287">
        <v>0.3014</v>
      </c>
      <c r="K287">
        <v>0.68484299999999998</v>
      </c>
      <c r="L287">
        <v>2.1414099999999998E-2</v>
      </c>
      <c r="M287">
        <v>0.58499999999999996</v>
      </c>
    </row>
    <row r="288" spans="1:13" x14ac:dyDescent="0.35">
      <c r="A288">
        <v>286</v>
      </c>
      <c r="B288">
        <v>0.3836</v>
      </c>
      <c r="C288">
        <v>0.66612099999999996</v>
      </c>
      <c r="D288">
        <v>1.9041800000000001E-2</v>
      </c>
      <c r="E288">
        <v>0.39100000000000001</v>
      </c>
      <c r="F288">
        <v>0.32700000000000001</v>
      </c>
      <c r="G288">
        <v>0.669126</v>
      </c>
      <c r="H288">
        <v>1.32814E-2</v>
      </c>
      <c r="I288">
        <v>0.52700000000000002</v>
      </c>
      <c r="J288">
        <v>0.29680000000000001</v>
      </c>
      <c r="K288">
        <v>0.68542499999999995</v>
      </c>
      <c r="L288">
        <v>2.1323100000000001E-2</v>
      </c>
      <c r="M288">
        <v>0.59399999999999997</v>
      </c>
    </row>
    <row r="289" spans="1:13" x14ac:dyDescent="0.35">
      <c r="A289">
        <v>287</v>
      </c>
      <c r="B289">
        <v>0.38629999999999998</v>
      </c>
      <c r="C289">
        <v>0.66571199999999997</v>
      </c>
      <c r="D289">
        <v>1.8467799999999999E-2</v>
      </c>
      <c r="E289">
        <v>0.40400000000000003</v>
      </c>
      <c r="F289">
        <v>0.32390000000000002</v>
      </c>
      <c r="G289">
        <v>0.66880700000000004</v>
      </c>
      <c r="H289">
        <v>1.3125700000000001E-2</v>
      </c>
      <c r="I289">
        <v>0.53</v>
      </c>
      <c r="J289">
        <v>0.29249999999999998</v>
      </c>
      <c r="K289">
        <v>0.68509600000000004</v>
      </c>
      <c r="L289">
        <v>2.0720800000000001E-2</v>
      </c>
      <c r="M289">
        <v>0.58499999999999996</v>
      </c>
    </row>
    <row r="290" spans="1:13" x14ac:dyDescent="0.35">
      <c r="A290">
        <v>288</v>
      </c>
      <c r="B290">
        <v>0.37809999999999999</v>
      </c>
      <c r="C290">
        <v>0.66602099999999997</v>
      </c>
      <c r="D290">
        <v>1.8830800000000002E-2</v>
      </c>
      <c r="E290">
        <v>0.39200000000000002</v>
      </c>
      <c r="F290">
        <v>0.32129999999999997</v>
      </c>
      <c r="G290">
        <v>0.66878499999999996</v>
      </c>
      <c r="H290">
        <v>1.30359E-2</v>
      </c>
      <c r="I290">
        <v>0.54200000000000004</v>
      </c>
      <c r="J290">
        <v>0.29409999999999997</v>
      </c>
      <c r="K290">
        <v>0.68476300000000001</v>
      </c>
      <c r="L290">
        <v>2.15459E-2</v>
      </c>
      <c r="M290">
        <v>0.57099999999999995</v>
      </c>
    </row>
    <row r="291" spans="1:13" x14ac:dyDescent="0.35">
      <c r="A291">
        <v>289</v>
      </c>
      <c r="B291">
        <v>0.3841</v>
      </c>
      <c r="C291">
        <v>0.66498299999999999</v>
      </c>
      <c r="D291">
        <v>1.8698900000000001E-2</v>
      </c>
      <c r="E291">
        <v>0.39500000000000002</v>
      </c>
      <c r="F291">
        <v>0.31840000000000002</v>
      </c>
      <c r="G291">
        <v>0.668408</v>
      </c>
      <c r="H291">
        <v>1.2792599999999999E-2</v>
      </c>
      <c r="I291">
        <v>0.54500000000000004</v>
      </c>
      <c r="J291">
        <v>0.3009</v>
      </c>
      <c r="K291">
        <v>0.684141</v>
      </c>
      <c r="L291">
        <v>2.17977E-2</v>
      </c>
      <c r="M291">
        <v>0.56100000000000005</v>
      </c>
    </row>
    <row r="292" spans="1:13" x14ac:dyDescent="0.35">
      <c r="A292">
        <v>290</v>
      </c>
      <c r="B292">
        <v>0.38069999999999998</v>
      </c>
      <c r="C292">
        <v>0.66503400000000001</v>
      </c>
      <c r="D292">
        <v>1.85857E-2</v>
      </c>
      <c r="E292">
        <v>0.40899999999999997</v>
      </c>
      <c r="F292">
        <v>0.30840000000000001</v>
      </c>
      <c r="G292">
        <v>0.66815000000000002</v>
      </c>
      <c r="H292">
        <v>1.33061E-2</v>
      </c>
      <c r="I292">
        <v>0.54300000000000004</v>
      </c>
      <c r="J292">
        <v>0.29970000000000002</v>
      </c>
      <c r="K292">
        <v>0.68354099999999995</v>
      </c>
      <c r="L292">
        <v>2.28545E-2</v>
      </c>
      <c r="M292">
        <v>0.54800000000000004</v>
      </c>
    </row>
    <row r="293" spans="1:13" x14ac:dyDescent="0.35">
      <c r="A293">
        <v>291</v>
      </c>
      <c r="B293">
        <v>0.37580000000000002</v>
      </c>
      <c r="C293">
        <v>0.66530400000000001</v>
      </c>
      <c r="D293">
        <v>1.8643E-2</v>
      </c>
      <c r="E293">
        <v>0.40899999999999997</v>
      </c>
      <c r="F293">
        <v>0.30480000000000002</v>
      </c>
      <c r="G293">
        <v>0.66810999999999998</v>
      </c>
      <c r="H293">
        <v>1.3282E-2</v>
      </c>
      <c r="I293">
        <v>0.54300000000000004</v>
      </c>
      <c r="J293">
        <v>0.30659999999999998</v>
      </c>
      <c r="K293">
        <v>0.68441300000000005</v>
      </c>
      <c r="L293">
        <v>2.2717299999999999E-2</v>
      </c>
      <c r="M293">
        <v>0.58199999999999996</v>
      </c>
    </row>
    <row r="294" spans="1:13" x14ac:dyDescent="0.35">
      <c r="A294">
        <v>292</v>
      </c>
      <c r="B294">
        <v>0.3821</v>
      </c>
      <c r="C294">
        <v>0.66502499999999998</v>
      </c>
      <c r="D294">
        <v>1.86061E-2</v>
      </c>
      <c r="E294">
        <v>0.41799999999999998</v>
      </c>
      <c r="F294">
        <v>0.30959999999999999</v>
      </c>
      <c r="G294">
        <v>0.66836300000000004</v>
      </c>
      <c r="H294">
        <v>1.29105E-2</v>
      </c>
      <c r="I294">
        <v>0.53600000000000003</v>
      </c>
      <c r="J294">
        <v>0.2994</v>
      </c>
      <c r="K294">
        <v>0.68221299999999996</v>
      </c>
      <c r="L294">
        <v>2.39534E-2</v>
      </c>
      <c r="M294">
        <v>0.56699999999999995</v>
      </c>
    </row>
    <row r="295" spans="1:13" x14ac:dyDescent="0.35">
      <c r="A295">
        <v>293</v>
      </c>
      <c r="B295">
        <v>0.37190000000000001</v>
      </c>
      <c r="C295">
        <v>0.66537199999999996</v>
      </c>
      <c r="D295">
        <v>1.91127E-2</v>
      </c>
      <c r="E295">
        <v>0.40799999999999997</v>
      </c>
      <c r="F295">
        <v>0.31130000000000002</v>
      </c>
      <c r="G295">
        <v>0.66863499999999998</v>
      </c>
      <c r="H295">
        <v>1.3236400000000001E-2</v>
      </c>
      <c r="I295">
        <v>0.55700000000000005</v>
      </c>
      <c r="J295">
        <v>0.31219999999999998</v>
      </c>
      <c r="K295">
        <v>0.68215400000000004</v>
      </c>
      <c r="L295">
        <v>2.39124E-2</v>
      </c>
      <c r="M295">
        <v>0.57799999999999996</v>
      </c>
    </row>
    <row r="296" spans="1:13" x14ac:dyDescent="0.35">
      <c r="A296">
        <v>294</v>
      </c>
      <c r="B296">
        <v>0.37309999999999999</v>
      </c>
      <c r="C296">
        <v>0.665215</v>
      </c>
      <c r="D296">
        <v>1.8053099999999999E-2</v>
      </c>
      <c r="E296">
        <v>0.40200000000000002</v>
      </c>
      <c r="F296">
        <v>0.30930000000000002</v>
      </c>
      <c r="G296">
        <v>0.66757999999999995</v>
      </c>
      <c r="H296">
        <v>1.4160000000000001E-2</v>
      </c>
      <c r="I296">
        <v>0.56399999999999995</v>
      </c>
      <c r="J296">
        <v>0.30430000000000001</v>
      </c>
      <c r="K296">
        <v>0.68260100000000001</v>
      </c>
      <c r="L296">
        <v>2.3779100000000001E-2</v>
      </c>
      <c r="M296">
        <v>0.57099999999999995</v>
      </c>
    </row>
    <row r="297" spans="1:13" x14ac:dyDescent="0.35">
      <c r="A297">
        <v>295</v>
      </c>
      <c r="B297">
        <v>0.38269999999999998</v>
      </c>
      <c r="C297">
        <v>0.66492200000000001</v>
      </c>
      <c r="D297">
        <v>1.82995E-2</v>
      </c>
      <c r="E297">
        <v>0.376</v>
      </c>
      <c r="F297">
        <v>0.30759999999999998</v>
      </c>
      <c r="G297">
        <v>0.66610599999999998</v>
      </c>
      <c r="H297">
        <v>1.4068199999999999E-2</v>
      </c>
      <c r="I297">
        <v>0.54700000000000004</v>
      </c>
      <c r="J297">
        <v>0.30530000000000002</v>
      </c>
      <c r="K297">
        <v>0.68291000000000002</v>
      </c>
      <c r="L297">
        <v>2.3219299999999998E-2</v>
      </c>
      <c r="M297">
        <v>0.56599999999999995</v>
      </c>
    </row>
    <row r="298" spans="1:13" x14ac:dyDescent="0.35">
      <c r="A298">
        <v>296</v>
      </c>
      <c r="B298">
        <v>0.38719999999999999</v>
      </c>
      <c r="C298">
        <v>0.66646099999999997</v>
      </c>
      <c r="D298">
        <v>1.8907500000000001E-2</v>
      </c>
      <c r="E298">
        <v>0.35899999999999999</v>
      </c>
      <c r="F298">
        <v>0.31919999999999998</v>
      </c>
      <c r="G298">
        <v>0.66609600000000002</v>
      </c>
      <c r="H298">
        <v>1.3554699999999999E-2</v>
      </c>
      <c r="I298">
        <v>0.54600000000000004</v>
      </c>
      <c r="J298">
        <v>0.30320000000000003</v>
      </c>
      <c r="K298">
        <v>0.683639</v>
      </c>
      <c r="L298">
        <v>2.31138E-2</v>
      </c>
      <c r="M298">
        <v>0.57599999999999996</v>
      </c>
    </row>
    <row r="299" spans="1:13" x14ac:dyDescent="0.35">
      <c r="A299">
        <v>297</v>
      </c>
      <c r="B299">
        <v>0.3997</v>
      </c>
      <c r="C299">
        <v>0.66672299999999995</v>
      </c>
      <c r="D299">
        <v>1.9635799999999998E-2</v>
      </c>
      <c r="E299">
        <v>0.36</v>
      </c>
      <c r="F299">
        <v>0.30969999999999998</v>
      </c>
      <c r="G299">
        <v>0.66566899999999996</v>
      </c>
      <c r="H299">
        <v>1.4143299999999999E-2</v>
      </c>
      <c r="I299">
        <v>0.56799999999999995</v>
      </c>
      <c r="J299">
        <v>0.30299999999999999</v>
      </c>
      <c r="K299">
        <v>0.68286100000000005</v>
      </c>
      <c r="L299">
        <v>2.3396799999999999E-2</v>
      </c>
      <c r="M299">
        <v>0.58099999999999996</v>
      </c>
    </row>
    <row r="300" spans="1:13" x14ac:dyDescent="0.35">
      <c r="A300">
        <v>298</v>
      </c>
      <c r="B300">
        <v>0.40079999999999999</v>
      </c>
      <c r="C300">
        <v>0.66676599999999997</v>
      </c>
      <c r="D300">
        <v>1.9994100000000001E-2</v>
      </c>
      <c r="E300">
        <v>0.38700000000000001</v>
      </c>
      <c r="F300">
        <v>0.31309999999999999</v>
      </c>
      <c r="G300">
        <v>0.66601699999999997</v>
      </c>
      <c r="H300">
        <v>1.44574E-2</v>
      </c>
      <c r="I300">
        <v>0.55300000000000005</v>
      </c>
      <c r="J300">
        <v>0.30130000000000001</v>
      </c>
      <c r="K300">
        <v>0.68250500000000003</v>
      </c>
      <c r="L300">
        <v>2.35608E-2</v>
      </c>
      <c r="M300">
        <v>0.54700000000000004</v>
      </c>
    </row>
    <row r="301" spans="1:13" x14ac:dyDescent="0.35">
      <c r="A301">
        <v>299</v>
      </c>
      <c r="B301">
        <v>0.39360000000000001</v>
      </c>
      <c r="C301">
        <v>0.66637900000000005</v>
      </c>
      <c r="D301">
        <v>1.9939599999999998E-2</v>
      </c>
      <c r="E301">
        <v>0.4</v>
      </c>
      <c r="F301">
        <v>0.32</v>
      </c>
      <c r="G301">
        <v>0.66581100000000004</v>
      </c>
      <c r="H301">
        <v>1.47639E-2</v>
      </c>
      <c r="I301">
        <v>0.53500000000000003</v>
      </c>
      <c r="J301">
        <v>0.30709999999999998</v>
      </c>
      <c r="K301">
        <v>0.68388400000000005</v>
      </c>
      <c r="L301">
        <v>2.4029200000000001E-2</v>
      </c>
      <c r="M301">
        <v>0.56599999999999995</v>
      </c>
    </row>
    <row r="302" spans="1:13" x14ac:dyDescent="0.35">
      <c r="A302">
        <v>300</v>
      </c>
      <c r="B302">
        <v>0.37530000000000002</v>
      </c>
      <c r="C302">
        <v>0.667099</v>
      </c>
      <c r="D302">
        <v>2.0083899999999998E-2</v>
      </c>
      <c r="E302">
        <v>0.40600000000000003</v>
      </c>
      <c r="F302">
        <v>0.31690000000000002</v>
      </c>
      <c r="G302">
        <v>0.66554100000000005</v>
      </c>
      <c r="H302">
        <v>1.45074E-2</v>
      </c>
      <c r="I302">
        <v>0.52800000000000002</v>
      </c>
      <c r="J302">
        <v>0.30130000000000001</v>
      </c>
      <c r="K302">
        <v>0.683782</v>
      </c>
      <c r="L302">
        <v>2.4082200000000002E-2</v>
      </c>
      <c r="M302">
        <v>0.55400000000000005</v>
      </c>
    </row>
    <row r="303" spans="1:13" x14ac:dyDescent="0.35">
      <c r="A303">
        <v>301</v>
      </c>
      <c r="B303">
        <v>0.38279999999999997</v>
      </c>
      <c r="C303">
        <v>0.66647199999999995</v>
      </c>
      <c r="D303">
        <v>1.9795400000000001E-2</v>
      </c>
      <c r="E303">
        <v>0.39400000000000002</v>
      </c>
      <c r="F303">
        <v>0.3256</v>
      </c>
      <c r="G303">
        <v>0.66519099999999998</v>
      </c>
      <c r="H303">
        <v>1.47035E-2</v>
      </c>
      <c r="I303">
        <v>0.52700000000000002</v>
      </c>
      <c r="J303">
        <v>0.30399999999999999</v>
      </c>
      <c r="K303">
        <v>0.683643</v>
      </c>
      <c r="L303">
        <v>2.3833799999999999E-2</v>
      </c>
      <c r="M303">
        <v>0.56000000000000005</v>
      </c>
    </row>
    <row r="304" spans="1:13" x14ac:dyDescent="0.35">
      <c r="A304">
        <v>302</v>
      </c>
      <c r="B304">
        <v>0.39069999999999999</v>
      </c>
      <c r="C304">
        <v>0.66626799999999997</v>
      </c>
      <c r="D304">
        <v>2.04616E-2</v>
      </c>
      <c r="E304">
        <v>0.38</v>
      </c>
      <c r="F304">
        <v>0.32829999999999998</v>
      </c>
      <c r="G304">
        <v>0.66589900000000002</v>
      </c>
      <c r="H304">
        <v>1.4536200000000001E-2</v>
      </c>
      <c r="I304">
        <v>0.53900000000000003</v>
      </c>
      <c r="J304">
        <v>0.30320000000000003</v>
      </c>
      <c r="K304">
        <v>0.68245</v>
      </c>
      <c r="L304">
        <v>2.30566E-2</v>
      </c>
      <c r="M304">
        <v>0.54900000000000004</v>
      </c>
    </row>
    <row r="305" spans="1:13" x14ac:dyDescent="0.35">
      <c r="A305">
        <v>303</v>
      </c>
      <c r="B305">
        <v>0.3906</v>
      </c>
      <c r="C305">
        <v>0.66605599999999998</v>
      </c>
      <c r="D305">
        <v>2.0733000000000001E-2</v>
      </c>
      <c r="E305">
        <v>0.373</v>
      </c>
      <c r="F305">
        <v>0.32469999999999999</v>
      </c>
      <c r="G305">
        <v>0.66588099999999995</v>
      </c>
      <c r="H305">
        <v>1.4181300000000001E-2</v>
      </c>
      <c r="I305">
        <v>0.52700000000000002</v>
      </c>
      <c r="J305">
        <v>0.29980000000000001</v>
      </c>
      <c r="K305">
        <v>0.68124300000000004</v>
      </c>
      <c r="L305">
        <v>2.2695E-2</v>
      </c>
      <c r="M305">
        <v>0.53400000000000003</v>
      </c>
    </row>
    <row r="306" spans="1:13" x14ac:dyDescent="0.35">
      <c r="A306">
        <v>304</v>
      </c>
      <c r="B306">
        <v>0.39600000000000002</v>
      </c>
      <c r="C306">
        <v>0.66597899999999999</v>
      </c>
      <c r="D306">
        <v>2.0875399999999999E-2</v>
      </c>
      <c r="E306">
        <v>0.35299999999999998</v>
      </c>
      <c r="F306">
        <v>0.3251</v>
      </c>
      <c r="G306">
        <v>0.66592300000000004</v>
      </c>
      <c r="H306">
        <v>1.43906E-2</v>
      </c>
      <c r="I306">
        <v>0.51200000000000001</v>
      </c>
      <c r="J306">
        <v>0.30409999999999998</v>
      </c>
      <c r="K306">
        <v>0.68203999999999998</v>
      </c>
      <c r="L306">
        <v>2.15395E-2</v>
      </c>
      <c r="M306">
        <v>0.51700000000000002</v>
      </c>
    </row>
    <row r="307" spans="1:13" x14ac:dyDescent="0.35">
      <c r="A307">
        <v>305</v>
      </c>
      <c r="B307">
        <v>0.40279999999999999</v>
      </c>
      <c r="C307">
        <v>0.66599600000000003</v>
      </c>
      <c r="D307">
        <v>2.0944600000000001E-2</v>
      </c>
      <c r="E307">
        <v>0.35099999999999998</v>
      </c>
      <c r="F307">
        <v>0.3261</v>
      </c>
      <c r="G307">
        <v>0.66607099999999997</v>
      </c>
      <c r="H307">
        <v>1.4879E-2</v>
      </c>
      <c r="I307">
        <v>0.50600000000000001</v>
      </c>
      <c r="J307">
        <v>0.3322</v>
      </c>
      <c r="K307">
        <v>0.68135000000000001</v>
      </c>
      <c r="L307">
        <v>2.1889800000000001E-2</v>
      </c>
      <c r="M307">
        <v>0.497</v>
      </c>
    </row>
    <row r="308" spans="1:13" x14ac:dyDescent="0.35">
      <c r="A308">
        <v>306</v>
      </c>
      <c r="B308">
        <v>0.40389999999999998</v>
      </c>
      <c r="C308">
        <v>0.66667100000000001</v>
      </c>
      <c r="D308">
        <v>2.1965999999999999E-2</v>
      </c>
      <c r="E308">
        <v>0.38</v>
      </c>
      <c r="F308">
        <v>0.31969999999999998</v>
      </c>
      <c r="G308">
        <v>0.666991</v>
      </c>
      <c r="H308">
        <v>1.45279E-2</v>
      </c>
      <c r="I308">
        <v>0.47299999999999998</v>
      </c>
      <c r="J308">
        <v>0.32429999999999998</v>
      </c>
      <c r="K308">
        <v>0.68263300000000005</v>
      </c>
      <c r="L308">
        <v>2.1470800000000002E-2</v>
      </c>
      <c r="M308">
        <v>0.502</v>
      </c>
    </row>
    <row r="309" spans="1:13" x14ac:dyDescent="0.35">
      <c r="A309">
        <v>307</v>
      </c>
      <c r="B309">
        <v>0.39610000000000001</v>
      </c>
      <c r="C309">
        <v>0.66699799999999998</v>
      </c>
      <c r="D309">
        <v>2.2039400000000001E-2</v>
      </c>
      <c r="E309">
        <v>0.39300000000000002</v>
      </c>
      <c r="F309">
        <v>0.34189999999999998</v>
      </c>
      <c r="G309">
        <v>0.66699900000000001</v>
      </c>
      <c r="H309">
        <v>1.4864499999999999E-2</v>
      </c>
      <c r="I309">
        <v>0.46400000000000002</v>
      </c>
      <c r="J309">
        <v>0.32579999999999998</v>
      </c>
      <c r="K309">
        <v>0.682056</v>
      </c>
      <c r="L309">
        <v>2.18216E-2</v>
      </c>
      <c r="M309">
        <v>0.47899999999999998</v>
      </c>
    </row>
    <row r="310" spans="1:13" x14ac:dyDescent="0.35">
      <c r="A310">
        <v>308</v>
      </c>
      <c r="B310">
        <v>0.38690000000000002</v>
      </c>
      <c r="C310">
        <v>0.666242</v>
      </c>
      <c r="D310">
        <v>2.0858499999999999E-2</v>
      </c>
      <c r="E310">
        <v>0.36199999999999999</v>
      </c>
      <c r="F310">
        <v>0.34449999999999997</v>
      </c>
      <c r="G310">
        <v>0.66694699999999996</v>
      </c>
      <c r="H310">
        <v>1.4741799999999999E-2</v>
      </c>
      <c r="I310">
        <v>0.46</v>
      </c>
      <c r="J310">
        <v>0.34320000000000001</v>
      </c>
      <c r="K310">
        <v>0.68147000000000002</v>
      </c>
      <c r="L310">
        <v>2.1834800000000001E-2</v>
      </c>
      <c r="M310">
        <v>0.496</v>
      </c>
    </row>
    <row r="311" spans="1:13" x14ac:dyDescent="0.35">
      <c r="A311">
        <v>309</v>
      </c>
      <c r="B311">
        <v>0.4052</v>
      </c>
      <c r="C311">
        <v>0.66719200000000001</v>
      </c>
      <c r="D311">
        <v>2.09815E-2</v>
      </c>
      <c r="E311">
        <v>0.38600000000000001</v>
      </c>
      <c r="F311">
        <v>0.3498</v>
      </c>
      <c r="G311">
        <v>0.66754400000000003</v>
      </c>
      <c r="H311">
        <v>1.53984E-2</v>
      </c>
      <c r="I311">
        <v>0.45100000000000001</v>
      </c>
      <c r="J311">
        <v>0.33839999999999998</v>
      </c>
      <c r="K311">
        <v>0.68203800000000003</v>
      </c>
      <c r="L311">
        <v>2.2495000000000001E-2</v>
      </c>
      <c r="M311">
        <v>0.51</v>
      </c>
    </row>
    <row r="312" spans="1:13" x14ac:dyDescent="0.35">
      <c r="A312">
        <v>310</v>
      </c>
      <c r="B312">
        <v>0.39179999999999998</v>
      </c>
      <c r="C312">
        <v>0.667682</v>
      </c>
      <c r="D312">
        <v>2.0115000000000001E-2</v>
      </c>
      <c r="E312">
        <v>0.39</v>
      </c>
      <c r="F312">
        <v>0.36170000000000002</v>
      </c>
      <c r="G312">
        <v>0.66814200000000001</v>
      </c>
      <c r="H312">
        <v>1.53384E-2</v>
      </c>
      <c r="I312">
        <v>0.437</v>
      </c>
      <c r="J312">
        <v>0.32279999999999998</v>
      </c>
      <c r="K312">
        <v>0.68277500000000002</v>
      </c>
      <c r="L312">
        <v>2.36005E-2</v>
      </c>
      <c r="M312">
        <v>0.52</v>
      </c>
    </row>
    <row r="313" spans="1:13" x14ac:dyDescent="0.35">
      <c r="A313">
        <v>311</v>
      </c>
      <c r="B313">
        <v>0.37890000000000001</v>
      </c>
      <c r="C313">
        <v>0.667188</v>
      </c>
      <c r="D313">
        <v>1.9154999999999998E-2</v>
      </c>
      <c r="E313">
        <v>0.4</v>
      </c>
      <c r="F313">
        <v>0.3649</v>
      </c>
      <c r="G313">
        <v>0.66898000000000002</v>
      </c>
      <c r="H313">
        <v>1.5008000000000001E-2</v>
      </c>
      <c r="I313">
        <v>0.441</v>
      </c>
      <c r="J313">
        <v>0.31859999999999999</v>
      </c>
      <c r="K313">
        <v>0.68282900000000002</v>
      </c>
      <c r="L313">
        <v>2.47472E-2</v>
      </c>
      <c r="M313">
        <v>0.51900000000000002</v>
      </c>
    </row>
    <row r="314" spans="1:13" x14ac:dyDescent="0.35">
      <c r="A314">
        <v>312</v>
      </c>
      <c r="B314">
        <v>0.38650000000000001</v>
      </c>
      <c r="C314">
        <v>0.66881999999999997</v>
      </c>
      <c r="D314">
        <v>2.1009400000000001E-2</v>
      </c>
      <c r="E314">
        <v>0.379</v>
      </c>
      <c r="F314">
        <v>0.35970000000000002</v>
      </c>
      <c r="G314">
        <v>0.66851400000000005</v>
      </c>
      <c r="H314">
        <v>1.53578E-2</v>
      </c>
      <c r="I314">
        <v>0.44600000000000001</v>
      </c>
      <c r="J314">
        <v>0.31640000000000001</v>
      </c>
      <c r="K314">
        <v>0.68338900000000002</v>
      </c>
      <c r="L314">
        <v>2.4512099999999998E-2</v>
      </c>
      <c r="M314">
        <v>0.50800000000000001</v>
      </c>
    </row>
    <row r="315" spans="1:13" x14ac:dyDescent="0.35">
      <c r="A315">
        <v>313</v>
      </c>
      <c r="B315">
        <v>0.40050000000000002</v>
      </c>
      <c r="C315">
        <v>0.667327</v>
      </c>
      <c r="D315">
        <v>1.9396900000000002E-2</v>
      </c>
      <c r="E315">
        <v>0.38500000000000001</v>
      </c>
      <c r="F315">
        <v>0.34810000000000002</v>
      </c>
      <c r="G315">
        <v>0.669458</v>
      </c>
      <c r="H315">
        <v>1.5645900000000001E-2</v>
      </c>
      <c r="I315">
        <v>0.44900000000000001</v>
      </c>
      <c r="J315">
        <v>0.32890000000000003</v>
      </c>
      <c r="K315">
        <v>0.68463600000000002</v>
      </c>
      <c r="L315">
        <v>2.3429700000000001E-2</v>
      </c>
      <c r="M315">
        <v>0.504</v>
      </c>
    </row>
    <row r="316" spans="1:13" x14ac:dyDescent="0.35">
      <c r="A316">
        <v>314</v>
      </c>
      <c r="B316">
        <v>0.39200000000000002</v>
      </c>
      <c r="C316">
        <v>0.66630599999999995</v>
      </c>
      <c r="D316">
        <v>1.9272500000000001E-2</v>
      </c>
      <c r="E316">
        <v>0.40899999999999997</v>
      </c>
      <c r="F316">
        <v>0.35310000000000002</v>
      </c>
      <c r="G316">
        <v>0.66852</v>
      </c>
      <c r="H316">
        <v>1.5806500000000001E-2</v>
      </c>
      <c r="I316">
        <v>0.441</v>
      </c>
      <c r="J316">
        <v>0.33539999999999998</v>
      </c>
      <c r="K316">
        <v>0.68389200000000006</v>
      </c>
      <c r="L316">
        <v>2.3022600000000001E-2</v>
      </c>
      <c r="M316">
        <v>0.51800000000000002</v>
      </c>
    </row>
    <row r="317" spans="1:13" x14ac:dyDescent="0.35">
      <c r="A317">
        <v>315</v>
      </c>
      <c r="B317">
        <v>0.38219999999999998</v>
      </c>
      <c r="C317">
        <v>0.66695400000000005</v>
      </c>
      <c r="D317">
        <v>1.96594E-2</v>
      </c>
      <c r="E317">
        <v>0.40699999999999997</v>
      </c>
      <c r="F317">
        <v>0.35780000000000001</v>
      </c>
      <c r="G317">
        <v>0.669045</v>
      </c>
      <c r="H317">
        <v>1.60012E-2</v>
      </c>
      <c r="I317">
        <v>0.44400000000000001</v>
      </c>
      <c r="J317">
        <v>0.33739999999999998</v>
      </c>
      <c r="K317">
        <v>0.68439399999999995</v>
      </c>
      <c r="L317">
        <v>2.3307899999999999E-2</v>
      </c>
      <c r="M317">
        <v>0.52300000000000002</v>
      </c>
    </row>
    <row r="318" spans="1:13" x14ac:dyDescent="0.35">
      <c r="A318">
        <v>316</v>
      </c>
      <c r="B318">
        <v>0.37330000000000002</v>
      </c>
      <c r="C318">
        <v>0.66578400000000004</v>
      </c>
      <c r="D318">
        <v>1.9269499999999998E-2</v>
      </c>
      <c r="E318">
        <v>0.42699999999999999</v>
      </c>
      <c r="F318">
        <v>0.35560000000000003</v>
      </c>
      <c r="G318">
        <v>0.66852900000000004</v>
      </c>
      <c r="H318">
        <v>1.5907500000000001E-2</v>
      </c>
      <c r="I318">
        <v>0.436</v>
      </c>
      <c r="J318">
        <v>0.3226</v>
      </c>
      <c r="K318">
        <v>0.68536900000000001</v>
      </c>
      <c r="L318">
        <v>2.2149200000000001E-2</v>
      </c>
      <c r="M318">
        <v>0.504</v>
      </c>
    </row>
    <row r="319" spans="1:13" x14ac:dyDescent="0.35">
      <c r="A319">
        <v>317</v>
      </c>
      <c r="B319">
        <v>0.372</v>
      </c>
      <c r="C319">
        <v>0.66590800000000006</v>
      </c>
      <c r="D319">
        <v>2.0633499999999999E-2</v>
      </c>
      <c r="E319">
        <v>0.42599999999999999</v>
      </c>
      <c r="F319">
        <v>0.36220000000000002</v>
      </c>
      <c r="G319">
        <v>0.66892499999999999</v>
      </c>
      <c r="H319">
        <v>1.6298699999999999E-2</v>
      </c>
      <c r="I319">
        <v>0.42199999999999999</v>
      </c>
      <c r="J319">
        <v>0.3226</v>
      </c>
      <c r="K319">
        <v>0.68352599999999997</v>
      </c>
      <c r="L319">
        <v>2.3018299999999998E-2</v>
      </c>
      <c r="M319">
        <v>0.50900000000000001</v>
      </c>
    </row>
    <row r="320" spans="1:13" x14ac:dyDescent="0.35">
      <c r="A320">
        <v>318</v>
      </c>
      <c r="B320">
        <v>0.36509999999999998</v>
      </c>
      <c r="C320">
        <v>0.66738699999999995</v>
      </c>
      <c r="D320">
        <v>2.09897E-2</v>
      </c>
      <c r="E320">
        <v>0.45300000000000001</v>
      </c>
      <c r="F320">
        <v>0.36459999999999998</v>
      </c>
      <c r="G320">
        <v>0.66892099999999999</v>
      </c>
      <c r="H320">
        <v>1.66292E-2</v>
      </c>
      <c r="I320">
        <v>0.45600000000000002</v>
      </c>
      <c r="J320">
        <v>0.33760000000000001</v>
      </c>
      <c r="K320">
        <v>0.68463499999999999</v>
      </c>
      <c r="L320">
        <v>2.231E-2</v>
      </c>
      <c r="M320">
        <v>0.46700000000000003</v>
      </c>
    </row>
    <row r="321" spans="1:13" x14ac:dyDescent="0.35">
      <c r="A321">
        <v>319</v>
      </c>
      <c r="B321">
        <v>0.35859999999999997</v>
      </c>
      <c r="C321">
        <v>0.667296</v>
      </c>
      <c r="D321">
        <v>2.0449100000000001E-2</v>
      </c>
      <c r="E321">
        <v>0.45200000000000001</v>
      </c>
      <c r="F321">
        <v>0.3624</v>
      </c>
      <c r="G321">
        <v>0.66664500000000004</v>
      </c>
      <c r="H321">
        <v>1.6559999999999998E-2</v>
      </c>
      <c r="I321">
        <v>0.48099999999999998</v>
      </c>
      <c r="J321">
        <v>0.35249999999999998</v>
      </c>
      <c r="K321">
        <v>0.68376999999999999</v>
      </c>
      <c r="L321">
        <v>2.2288800000000001E-2</v>
      </c>
      <c r="M321">
        <v>0.442</v>
      </c>
    </row>
    <row r="322" spans="1:13" x14ac:dyDescent="0.35">
      <c r="A322">
        <v>320</v>
      </c>
      <c r="B322">
        <v>0.36320000000000002</v>
      </c>
      <c r="C322">
        <v>0.66719700000000004</v>
      </c>
      <c r="D322">
        <v>2.06281E-2</v>
      </c>
      <c r="E322">
        <v>0.46300000000000002</v>
      </c>
      <c r="F322">
        <v>0.34660000000000002</v>
      </c>
      <c r="G322">
        <v>0.667211</v>
      </c>
      <c r="H322">
        <v>1.6066500000000001E-2</v>
      </c>
      <c r="I322">
        <v>0.499</v>
      </c>
      <c r="J322">
        <v>0.36530000000000001</v>
      </c>
      <c r="K322">
        <v>0.68321100000000001</v>
      </c>
      <c r="L322">
        <v>2.3065800000000001E-2</v>
      </c>
      <c r="M322">
        <v>0.45700000000000002</v>
      </c>
    </row>
    <row r="323" spans="1:13" x14ac:dyDescent="0.35">
      <c r="A323">
        <v>321</v>
      </c>
      <c r="B323">
        <v>0.34689999999999999</v>
      </c>
      <c r="C323">
        <v>0.670072</v>
      </c>
      <c r="D323">
        <v>2.24117E-2</v>
      </c>
      <c r="E323">
        <v>0.46600000000000003</v>
      </c>
      <c r="F323">
        <v>0.33810000000000001</v>
      </c>
      <c r="G323">
        <v>0.66716600000000004</v>
      </c>
      <c r="H323">
        <v>1.6136899999999999E-2</v>
      </c>
      <c r="I323">
        <v>0.49099999999999999</v>
      </c>
      <c r="J323">
        <v>0.36480000000000001</v>
      </c>
      <c r="K323">
        <v>0.68446799999999997</v>
      </c>
      <c r="L323">
        <v>2.3157000000000001E-2</v>
      </c>
      <c r="M323">
        <v>0.46500000000000002</v>
      </c>
    </row>
    <row r="324" spans="1:13" x14ac:dyDescent="0.35">
      <c r="A324">
        <v>322</v>
      </c>
      <c r="B324">
        <v>0.34329999999999999</v>
      </c>
      <c r="C324">
        <v>0.67019600000000001</v>
      </c>
      <c r="D324">
        <v>2.1755199999999999E-2</v>
      </c>
      <c r="E324">
        <v>0.47099999999999997</v>
      </c>
      <c r="F324">
        <v>0.33750000000000002</v>
      </c>
      <c r="G324">
        <v>0.66893499999999995</v>
      </c>
      <c r="H324">
        <v>1.65848E-2</v>
      </c>
      <c r="I324">
        <v>0.49099999999999999</v>
      </c>
      <c r="J324">
        <v>0.3468</v>
      </c>
      <c r="K324">
        <v>0.68382500000000002</v>
      </c>
      <c r="L324">
        <v>2.3553600000000001E-2</v>
      </c>
      <c r="M324">
        <v>0.48899999999999999</v>
      </c>
    </row>
    <row r="325" spans="1:13" x14ac:dyDescent="0.35">
      <c r="A325">
        <v>323</v>
      </c>
      <c r="B325">
        <v>0.3473</v>
      </c>
      <c r="C325">
        <v>0.66981999999999997</v>
      </c>
      <c r="D325">
        <v>2.2044500000000002E-2</v>
      </c>
      <c r="E325">
        <v>0.46700000000000003</v>
      </c>
      <c r="F325">
        <v>0.34050000000000002</v>
      </c>
      <c r="G325">
        <v>0.66832199999999997</v>
      </c>
      <c r="H325">
        <v>1.6872600000000001E-2</v>
      </c>
      <c r="I325">
        <v>0.49099999999999999</v>
      </c>
      <c r="J325">
        <v>0.34470000000000001</v>
      </c>
      <c r="K325">
        <v>0.68368799999999996</v>
      </c>
      <c r="L325">
        <v>2.3504299999999999E-2</v>
      </c>
      <c r="M325">
        <v>0.501</v>
      </c>
    </row>
    <row r="326" spans="1:13" x14ac:dyDescent="0.35">
      <c r="A326">
        <v>324</v>
      </c>
      <c r="B326">
        <v>0.34839999999999999</v>
      </c>
      <c r="C326">
        <v>0.67033600000000004</v>
      </c>
      <c r="D326">
        <v>2.21494E-2</v>
      </c>
      <c r="E326">
        <v>0.439</v>
      </c>
      <c r="F326">
        <v>0.33779999999999999</v>
      </c>
      <c r="G326">
        <v>0.66900000000000004</v>
      </c>
      <c r="H326">
        <v>1.71258E-2</v>
      </c>
      <c r="I326">
        <v>0.46400000000000002</v>
      </c>
      <c r="J326">
        <v>0.33600000000000002</v>
      </c>
      <c r="K326">
        <v>0.68404100000000001</v>
      </c>
      <c r="L326">
        <v>2.2802800000000002E-2</v>
      </c>
      <c r="M326">
        <v>0.48099999999999998</v>
      </c>
    </row>
    <row r="327" spans="1:13" x14ac:dyDescent="0.35">
      <c r="A327">
        <v>325</v>
      </c>
      <c r="B327">
        <v>0.36080000000000001</v>
      </c>
      <c r="C327">
        <v>0.66927400000000004</v>
      </c>
      <c r="D327">
        <v>2.1706300000000001E-2</v>
      </c>
      <c r="E327">
        <v>0.41699999999999998</v>
      </c>
      <c r="F327">
        <v>0.34489999999999998</v>
      </c>
      <c r="G327">
        <v>0.66892300000000005</v>
      </c>
      <c r="H327">
        <v>1.82428E-2</v>
      </c>
      <c r="I327">
        <v>0.48699999999999999</v>
      </c>
      <c r="J327">
        <v>0.34139999999999998</v>
      </c>
      <c r="K327">
        <v>0.68528199999999995</v>
      </c>
      <c r="L327">
        <v>2.1227599999999999E-2</v>
      </c>
      <c r="M327">
        <v>0.45200000000000001</v>
      </c>
    </row>
    <row r="328" spans="1:13" x14ac:dyDescent="0.35">
      <c r="A328">
        <v>326</v>
      </c>
      <c r="B328">
        <v>0.36420000000000002</v>
      </c>
      <c r="C328">
        <v>0.66704200000000002</v>
      </c>
      <c r="D328">
        <v>2.0600899999999998E-2</v>
      </c>
      <c r="E328">
        <v>0.42599999999999999</v>
      </c>
      <c r="F328">
        <v>0.33479999999999999</v>
      </c>
      <c r="G328">
        <v>0.66881199999999996</v>
      </c>
      <c r="H328">
        <v>1.7082099999999999E-2</v>
      </c>
      <c r="I328">
        <v>0.49</v>
      </c>
      <c r="J328">
        <v>0.35639999999999999</v>
      </c>
      <c r="K328">
        <v>0.68605899999999997</v>
      </c>
      <c r="L328">
        <v>2.0959200000000001E-2</v>
      </c>
      <c r="M328">
        <v>0.45400000000000001</v>
      </c>
    </row>
    <row r="329" spans="1:13" x14ac:dyDescent="0.35">
      <c r="A329">
        <v>327</v>
      </c>
      <c r="B329">
        <v>0.36709999999999998</v>
      </c>
      <c r="C329">
        <v>0.66645399999999999</v>
      </c>
      <c r="D329">
        <v>2.15931E-2</v>
      </c>
      <c r="E329">
        <v>0.44800000000000001</v>
      </c>
      <c r="F329">
        <v>0.3347</v>
      </c>
      <c r="G329">
        <v>0.66868300000000003</v>
      </c>
      <c r="H329">
        <v>1.7427499999999999E-2</v>
      </c>
      <c r="I329">
        <v>0.50800000000000001</v>
      </c>
      <c r="J329">
        <v>0.35389999999999999</v>
      </c>
      <c r="K329">
        <v>0.68362900000000004</v>
      </c>
      <c r="L329">
        <v>2.15739E-2</v>
      </c>
      <c r="M329">
        <v>0.45500000000000002</v>
      </c>
    </row>
    <row r="330" spans="1:13" x14ac:dyDescent="0.35">
      <c r="A330">
        <v>328</v>
      </c>
      <c r="B330">
        <v>0.35470000000000002</v>
      </c>
      <c r="C330">
        <v>0.66585700000000003</v>
      </c>
      <c r="D330">
        <v>2.13134E-2</v>
      </c>
      <c r="E330">
        <v>0.45500000000000002</v>
      </c>
      <c r="F330">
        <v>0.33529999999999999</v>
      </c>
      <c r="G330">
        <v>0.66970300000000005</v>
      </c>
      <c r="H330">
        <v>1.7831E-2</v>
      </c>
      <c r="I330">
        <v>0.503</v>
      </c>
      <c r="J330">
        <v>0.35399999999999998</v>
      </c>
      <c r="K330">
        <v>0.68396599999999996</v>
      </c>
      <c r="L330">
        <v>2.15897E-2</v>
      </c>
      <c r="M330">
        <v>0.44900000000000001</v>
      </c>
    </row>
    <row r="331" spans="1:13" x14ac:dyDescent="0.35">
      <c r="A331">
        <v>329</v>
      </c>
      <c r="B331">
        <v>0.35010000000000002</v>
      </c>
      <c r="C331">
        <v>0.66757900000000003</v>
      </c>
      <c r="D331">
        <v>2.2190399999999999E-2</v>
      </c>
      <c r="E331">
        <v>0.44900000000000001</v>
      </c>
      <c r="F331">
        <v>0.32990000000000003</v>
      </c>
      <c r="G331">
        <v>0.67046399999999995</v>
      </c>
      <c r="H331">
        <v>1.75931E-2</v>
      </c>
      <c r="I331">
        <v>0.51600000000000001</v>
      </c>
      <c r="J331">
        <v>0.35630000000000001</v>
      </c>
      <c r="K331">
        <v>0.68481000000000003</v>
      </c>
      <c r="L331">
        <v>2.12181E-2</v>
      </c>
      <c r="M331">
        <v>0.46500000000000002</v>
      </c>
    </row>
    <row r="332" spans="1:13" x14ac:dyDescent="0.35">
      <c r="A332">
        <v>330</v>
      </c>
      <c r="B332">
        <v>0.35389999999999999</v>
      </c>
      <c r="C332">
        <v>0.66768899999999998</v>
      </c>
      <c r="D332">
        <v>2.1498199999999999E-2</v>
      </c>
      <c r="E332">
        <v>0.438</v>
      </c>
      <c r="F332">
        <v>0.33150000000000002</v>
      </c>
      <c r="G332">
        <v>0.669798</v>
      </c>
      <c r="H332">
        <v>1.7304099999999999E-2</v>
      </c>
      <c r="I332">
        <v>0.47199999999999998</v>
      </c>
      <c r="J332">
        <v>0.3543</v>
      </c>
      <c r="K332">
        <v>0.68426799999999999</v>
      </c>
      <c r="L332">
        <v>2.1685099999999999E-2</v>
      </c>
      <c r="M332">
        <v>0.47599999999999998</v>
      </c>
    </row>
    <row r="333" spans="1:13" x14ac:dyDescent="0.35">
      <c r="A333">
        <v>331</v>
      </c>
      <c r="B333">
        <v>0.35720000000000002</v>
      </c>
      <c r="C333">
        <v>0.66858200000000001</v>
      </c>
      <c r="D333">
        <v>2.22743E-2</v>
      </c>
      <c r="E333">
        <v>0.438</v>
      </c>
      <c r="F333">
        <v>0.34200000000000003</v>
      </c>
      <c r="G333">
        <v>0.67058600000000002</v>
      </c>
      <c r="H333">
        <v>1.66374E-2</v>
      </c>
      <c r="I333">
        <v>0.47699999999999998</v>
      </c>
      <c r="J333">
        <v>0.34899999999999998</v>
      </c>
      <c r="K333">
        <v>0.68294600000000005</v>
      </c>
      <c r="L333">
        <v>2.1496700000000001E-2</v>
      </c>
      <c r="M333">
        <v>0.503</v>
      </c>
    </row>
    <row r="334" spans="1:13" x14ac:dyDescent="0.35">
      <c r="A334">
        <v>332</v>
      </c>
      <c r="B334">
        <v>0.3523</v>
      </c>
      <c r="C334">
        <v>0.67085399999999995</v>
      </c>
      <c r="D334">
        <v>2.24543E-2</v>
      </c>
      <c r="E334">
        <v>0.41099999999999998</v>
      </c>
      <c r="F334">
        <v>0.35370000000000001</v>
      </c>
      <c r="G334">
        <v>0.67074699999999998</v>
      </c>
      <c r="H334">
        <v>1.6531199999999999E-2</v>
      </c>
      <c r="I334">
        <v>0.49</v>
      </c>
      <c r="J334">
        <v>0.33689999999999998</v>
      </c>
      <c r="K334">
        <v>0.68304699999999996</v>
      </c>
      <c r="L334">
        <v>2.1683600000000001E-2</v>
      </c>
      <c r="M334">
        <v>0.504</v>
      </c>
    </row>
    <row r="335" spans="1:13" x14ac:dyDescent="0.35">
      <c r="A335">
        <v>333</v>
      </c>
      <c r="B335">
        <v>0.36609999999999998</v>
      </c>
      <c r="C335">
        <v>0.67063799999999996</v>
      </c>
      <c r="D335">
        <v>2.25261E-2</v>
      </c>
      <c r="E335">
        <v>0.38900000000000001</v>
      </c>
      <c r="F335">
        <v>0.34439999999999998</v>
      </c>
      <c r="G335">
        <v>0.67055600000000004</v>
      </c>
      <c r="H335">
        <v>1.6406799999999999E-2</v>
      </c>
      <c r="I335">
        <v>0.51500000000000001</v>
      </c>
      <c r="J335">
        <v>0.33929999999999999</v>
      </c>
      <c r="K335">
        <v>0.68288800000000005</v>
      </c>
      <c r="L335">
        <v>2.2780499999999999E-2</v>
      </c>
      <c r="M335">
        <v>0.50800000000000001</v>
      </c>
    </row>
    <row r="336" spans="1:13" x14ac:dyDescent="0.35">
      <c r="A336">
        <v>334</v>
      </c>
      <c r="B336">
        <v>0.38040000000000002</v>
      </c>
      <c r="C336">
        <v>0.67073000000000005</v>
      </c>
      <c r="D336">
        <v>2.2247400000000001E-2</v>
      </c>
      <c r="E336">
        <v>0.39900000000000002</v>
      </c>
      <c r="F336">
        <v>0.3357</v>
      </c>
      <c r="G336">
        <v>0.67007300000000003</v>
      </c>
      <c r="H336">
        <v>1.64219E-2</v>
      </c>
      <c r="I336">
        <v>0.52400000000000002</v>
      </c>
      <c r="J336">
        <v>0.32519999999999999</v>
      </c>
      <c r="K336">
        <v>0.68205400000000005</v>
      </c>
      <c r="L336">
        <v>2.2909700000000002E-2</v>
      </c>
      <c r="M336">
        <v>0.47799999999999998</v>
      </c>
    </row>
    <row r="337" spans="1:13" x14ac:dyDescent="0.35">
      <c r="A337">
        <v>335</v>
      </c>
      <c r="B337">
        <v>0.38109999999999999</v>
      </c>
      <c r="C337">
        <v>0.67078700000000002</v>
      </c>
      <c r="D337">
        <v>2.2218399999999999E-2</v>
      </c>
      <c r="E337">
        <v>0.436</v>
      </c>
      <c r="F337">
        <v>0.3286</v>
      </c>
      <c r="G337">
        <v>0.67027800000000004</v>
      </c>
      <c r="H337">
        <v>1.5887499999999999E-2</v>
      </c>
      <c r="I337">
        <v>0.51900000000000002</v>
      </c>
      <c r="J337">
        <v>0.3372</v>
      </c>
      <c r="K337">
        <v>0.68399100000000002</v>
      </c>
      <c r="L337">
        <v>2.3204099999999998E-2</v>
      </c>
      <c r="M337">
        <v>0.44900000000000001</v>
      </c>
    </row>
    <row r="338" spans="1:13" x14ac:dyDescent="0.35">
      <c r="A338">
        <v>336</v>
      </c>
      <c r="B338">
        <v>0.37519999999999998</v>
      </c>
      <c r="C338">
        <v>0.67130800000000002</v>
      </c>
      <c r="D338">
        <v>2.24519E-2</v>
      </c>
      <c r="E338">
        <v>0.44</v>
      </c>
      <c r="F338">
        <v>0.33479999999999999</v>
      </c>
      <c r="G338">
        <v>0.67055399999999998</v>
      </c>
      <c r="H338">
        <v>1.56195E-2</v>
      </c>
      <c r="I338">
        <v>0.53200000000000003</v>
      </c>
      <c r="J338">
        <v>0.34849999999999998</v>
      </c>
      <c r="K338">
        <v>0.68472599999999995</v>
      </c>
      <c r="L338">
        <v>2.34568E-2</v>
      </c>
      <c r="M338">
        <v>0.434</v>
      </c>
    </row>
    <row r="339" spans="1:13" x14ac:dyDescent="0.35">
      <c r="A339">
        <v>337</v>
      </c>
      <c r="B339">
        <v>0.37519999999999998</v>
      </c>
      <c r="C339">
        <v>0.67290000000000005</v>
      </c>
      <c r="D339">
        <v>2.31611E-2</v>
      </c>
      <c r="E339">
        <v>0.443</v>
      </c>
      <c r="F339">
        <v>0.32729999999999998</v>
      </c>
      <c r="G339">
        <v>0.67011399999999999</v>
      </c>
      <c r="H339">
        <v>1.4854600000000001E-2</v>
      </c>
      <c r="I339">
        <v>0.53600000000000003</v>
      </c>
      <c r="J339">
        <v>0.36840000000000001</v>
      </c>
      <c r="K339">
        <v>0.68389</v>
      </c>
      <c r="L339">
        <v>2.3979199999999999E-2</v>
      </c>
      <c r="M339">
        <v>0.42799999999999999</v>
      </c>
    </row>
    <row r="340" spans="1:13" x14ac:dyDescent="0.35">
      <c r="A340">
        <v>338</v>
      </c>
      <c r="B340">
        <v>0.3543</v>
      </c>
      <c r="C340">
        <v>0.67311900000000002</v>
      </c>
      <c r="D340">
        <v>2.36847E-2</v>
      </c>
      <c r="E340">
        <v>0.442</v>
      </c>
      <c r="F340">
        <v>0.31380000000000002</v>
      </c>
      <c r="G340">
        <v>0.67013900000000004</v>
      </c>
      <c r="H340">
        <v>1.52468E-2</v>
      </c>
      <c r="I340">
        <v>0.54700000000000004</v>
      </c>
      <c r="J340">
        <v>0.36680000000000001</v>
      </c>
      <c r="K340">
        <v>0.684091</v>
      </c>
      <c r="L340">
        <v>2.3442000000000001E-2</v>
      </c>
      <c r="M340">
        <v>0.41299999999999998</v>
      </c>
    </row>
    <row r="341" spans="1:13" x14ac:dyDescent="0.35">
      <c r="A341">
        <v>339</v>
      </c>
      <c r="B341">
        <v>0.35460000000000003</v>
      </c>
      <c r="C341">
        <v>0.67379699999999998</v>
      </c>
      <c r="D341">
        <v>2.46386E-2</v>
      </c>
      <c r="E341">
        <v>0.43</v>
      </c>
      <c r="F341">
        <v>0.311</v>
      </c>
      <c r="G341">
        <v>0.66967100000000002</v>
      </c>
      <c r="H341">
        <v>1.4795000000000001E-2</v>
      </c>
      <c r="I341">
        <v>0.54600000000000004</v>
      </c>
      <c r="J341">
        <v>0.37980000000000003</v>
      </c>
      <c r="K341">
        <v>0.68360699999999996</v>
      </c>
      <c r="L341">
        <v>2.32284E-2</v>
      </c>
      <c r="M341">
        <v>0.432</v>
      </c>
    </row>
    <row r="342" spans="1:13" x14ac:dyDescent="0.35">
      <c r="A342">
        <v>340</v>
      </c>
      <c r="B342">
        <v>0.3584</v>
      </c>
      <c r="C342">
        <v>0.67449599999999998</v>
      </c>
      <c r="D342">
        <v>2.55126E-2</v>
      </c>
      <c r="E342">
        <v>0.43099999999999999</v>
      </c>
      <c r="F342">
        <v>0.30659999999999998</v>
      </c>
      <c r="G342">
        <v>0.66988199999999998</v>
      </c>
      <c r="H342">
        <v>1.42636E-2</v>
      </c>
      <c r="I342">
        <v>0.55900000000000005</v>
      </c>
      <c r="J342">
        <v>0.36370000000000002</v>
      </c>
      <c r="K342">
        <v>0.68447999999999998</v>
      </c>
      <c r="L342">
        <v>2.3045199999999998E-2</v>
      </c>
      <c r="M342">
        <v>0.41499999999999998</v>
      </c>
    </row>
    <row r="343" spans="1:13" x14ac:dyDescent="0.35">
      <c r="A343">
        <v>341</v>
      </c>
      <c r="B343">
        <v>0.3664</v>
      </c>
      <c r="C343">
        <v>0.67393700000000001</v>
      </c>
      <c r="D343">
        <v>2.4942700000000002E-2</v>
      </c>
      <c r="E343">
        <v>0.41899999999999998</v>
      </c>
      <c r="F343">
        <v>0.3075</v>
      </c>
      <c r="G343">
        <v>0.669431</v>
      </c>
      <c r="H343">
        <v>1.38297E-2</v>
      </c>
      <c r="I343">
        <v>0.54200000000000004</v>
      </c>
      <c r="J343">
        <v>0.37030000000000002</v>
      </c>
      <c r="K343">
        <v>0.68499900000000002</v>
      </c>
      <c r="L343">
        <v>2.3910899999999999E-2</v>
      </c>
      <c r="M343">
        <v>0.434</v>
      </c>
    </row>
    <row r="344" spans="1:13" x14ac:dyDescent="0.35">
      <c r="A344">
        <v>342</v>
      </c>
      <c r="B344">
        <v>0.37619999999999998</v>
      </c>
      <c r="C344">
        <v>0.67338100000000001</v>
      </c>
      <c r="D344">
        <v>2.4751700000000001E-2</v>
      </c>
      <c r="E344">
        <v>0.438</v>
      </c>
      <c r="F344">
        <v>0.30580000000000002</v>
      </c>
      <c r="G344">
        <v>0.66937100000000005</v>
      </c>
      <c r="H344">
        <v>1.44443E-2</v>
      </c>
      <c r="I344">
        <v>0.57699999999999996</v>
      </c>
      <c r="J344">
        <v>0.35920000000000002</v>
      </c>
      <c r="K344">
        <v>0.68523100000000003</v>
      </c>
      <c r="L344">
        <v>2.39054E-2</v>
      </c>
      <c r="M344">
        <v>0.45</v>
      </c>
    </row>
    <row r="345" spans="1:13" x14ac:dyDescent="0.35">
      <c r="A345">
        <v>343</v>
      </c>
      <c r="B345">
        <v>0.36420000000000002</v>
      </c>
      <c r="C345">
        <v>0.67443799999999998</v>
      </c>
      <c r="D345">
        <v>2.51404E-2</v>
      </c>
      <c r="E345">
        <v>0.433</v>
      </c>
      <c r="F345">
        <v>0.29930000000000001</v>
      </c>
      <c r="G345">
        <v>0.66974500000000003</v>
      </c>
      <c r="H345">
        <v>1.4149200000000001E-2</v>
      </c>
      <c r="I345">
        <v>0.6</v>
      </c>
      <c r="J345">
        <v>0.35360000000000003</v>
      </c>
      <c r="K345">
        <v>0.68457800000000002</v>
      </c>
      <c r="L345">
        <v>2.3945600000000001E-2</v>
      </c>
      <c r="M345">
        <v>0.432</v>
      </c>
    </row>
    <row r="346" spans="1:13" x14ac:dyDescent="0.35">
      <c r="A346">
        <v>344</v>
      </c>
      <c r="B346">
        <v>0.3669</v>
      </c>
      <c r="C346">
        <v>0.67340299999999997</v>
      </c>
      <c r="D346">
        <v>2.4369200000000001E-2</v>
      </c>
      <c r="E346">
        <v>0.42799999999999999</v>
      </c>
      <c r="F346">
        <v>0.29520000000000002</v>
      </c>
      <c r="G346">
        <v>0.67091999999999996</v>
      </c>
      <c r="H346">
        <v>1.45232E-2</v>
      </c>
      <c r="I346">
        <v>0.61499999999999999</v>
      </c>
      <c r="J346">
        <v>0.35570000000000002</v>
      </c>
      <c r="K346">
        <v>0.68422000000000005</v>
      </c>
      <c r="L346">
        <v>2.4145799999999999E-2</v>
      </c>
      <c r="M346">
        <v>0.44800000000000001</v>
      </c>
    </row>
    <row r="347" spans="1:13" x14ac:dyDescent="0.35">
      <c r="A347">
        <v>345</v>
      </c>
      <c r="B347">
        <v>0.37409999999999999</v>
      </c>
      <c r="C347">
        <v>0.67430699999999999</v>
      </c>
      <c r="D347">
        <v>2.4915400000000001E-2</v>
      </c>
      <c r="E347">
        <v>0.4</v>
      </c>
      <c r="F347">
        <v>0.28489999999999999</v>
      </c>
      <c r="G347">
        <v>0.67194600000000004</v>
      </c>
      <c r="H347">
        <v>1.50784E-2</v>
      </c>
      <c r="I347">
        <v>0.60799999999999998</v>
      </c>
      <c r="J347">
        <v>0.35520000000000002</v>
      </c>
      <c r="K347">
        <v>0.68429099999999998</v>
      </c>
      <c r="L347">
        <v>2.4142899999999998E-2</v>
      </c>
      <c r="M347">
        <v>0.42599999999999999</v>
      </c>
    </row>
    <row r="348" spans="1:13" x14ac:dyDescent="0.35">
      <c r="A348">
        <v>346</v>
      </c>
      <c r="B348">
        <v>0.37909999999999999</v>
      </c>
      <c r="C348">
        <v>0.675041</v>
      </c>
      <c r="D348">
        <v>2.48303E-2</v>
      </c>
      <c r="E348">
        <v>0.38500000000000001</v>
      </c>
      <c r="F348">
        <v>0.28739999999999999</v>
      </c>
      <c r="G348">
        <v>0.67216200000000004</v>
      </c>
      <c r="H348">
        <v>1.55491E-2</v>
      </c>
      <c r="I348">
        <v>0.59799999999999998</v>
      </c>
      <c r="J348">
        <v>0.36349999999999999</v>
      </c>
      <c r="K348">
        <v>0.68448100000000001</v>
      </c>
      <c r="L348">
        <v>2.4566000000000001E-2</v>
      </c>
      <c r="M348">
        <v>0.40300000000000002</v>
      </c>
    </row>
    <row r="349" spans="1:13" x14ac:dyDescent="0.35">
      <c r="A349">
        <v>347</v>
      </c>
      <c r="B349">
        <v>0.38600000000000001</v>
      </c>
      <c r="C349">
        <v>0.67469199999999996</v>
      </c>
      <c r="D349">
        <v>2.4161100000000001E-2</v>
      </c>
      <c r="E349">
        <v>0.375</v>
      </c>
      <c r="F349">
        <v>0.29339999999999999</v>
      </c>
      <c r="G349">
        <v>0.67147299999999999</v>
      </c>
      <c r="H349">
        <v>1.4293500000000001E-2</v>
      </c>
      <c r="I349">
        <v>0.58499999999999996</v>
      </c>
      <c r="J349">
        <v>0.38840000000000002</v>
      </c>
      <c r="K349">
        <v>0.68564599999999998</v>
      </c>
      <c r="L349">
        <v>2.3570899999999999E-2</v>
      </c>
      <c r="M349">
        <v>0.40899999999999997</v>
      </c>
    </row>
    <row r="350" spans="1:13" x14ac:dyDescent="0.35">
      <c r="A350">
        <v>348</v>
      </c>
      <c r="B350">
        <v>0.38900000000000001</v>
      </c>
      <c r="C350">
        <v>0.67411200000000004</v>
      </c>
      <c r="D350">
        <v>2.3935600000000001E-2</v>
      </c>
      <c r="E350">
        <v>0.39100000000000001</v>
      </c>
      <c r="F350">
        <v>0.29730000000000001</v>
      </c>
      <c r="G350">
        <v>0.67127700000000001</v>
      </c>
      <c r="H350">
        <v>1.26614E-2</v>
      </c>
      <c r="I350">
        <v>0.59399999999999997</v>
      </c>
      <c r="J350">
        <v>0.38500000000000001</v>
      </c>
      <c r="K350">
        <v>0.68479800000000002</v>
      </c>
      <c r="L350">
        <v>2.33843E-2</v>
      </c>
      <c r="M350">
        <v>0.41899999999999998</v>
      </c>
    </row>
    <row r="351" spans="1:13" x14ac:dyDescent="0.35">
      <c r="A351">
        <v>349</v>
      </c>
      <c r="B351">
        <v>0.38290000000000002</v>
      </c>
      <c r="C351">
        <v>0.67493499999999995</v>
      </c>
      <c r="D351">
        <v>2.4263799999999999E-2</v>
      </c>
      <c r="E351">
        <v>0.41699999999999998</v>
      </c>
      <c r="F351">
        <v>0.29870000000000002</v>
      </c>
      <c r="G351">
        <v>0.67086199999999996</v>
      </c>
      <c r="H351">
        <v>1.2794099999999999E-2</v>
      </c>
      <c r="I351">
        <v>0.59499999999999997</v>
      </c>
      <c r="J351">
        <v>0.37780000000000002</v>
      </c>
      <c r="K351">
        <v>0.68407600000000002</v>
      </c>
      <c r="L351">
        <v>2.2643099999999999E-2</v>
      </c>
      <c r="M351">
        <v>0.39100000000000001</v>
      </c>
    </row>
    <row r="352" spans="1:13" x14ac:dyDescent="0.35">
      <c r="A352">
        <v>350</v>
      </c>
      <c r="B352">
        <v>0.3836</v>
      </c>
      <c r="C352">
        <v>0.674794</v>
      </c>
      <c r="D352">
        <v>2.33142E-2</v>
      </c>
      <c r="E352">
        <v>0.41399999999999998</v>
      </c>
      <c r="F352">
        <v>0.29920000000000002</v>
      </c>
      <c r="G352">
        <v>0.670871</v>
      </c>
      <c r="H352">
        <v>1.2970199999999999E-2</v>
      </c>
      <c r="I352">
        <v>0.60099999999999998</v>
      </c>
      <c r="J352">
        <v>0.39250000000000002</v>
      </c>
      <c r="K352">
        <v>0.68324300000000004</v>
      </c>
      <c r="L352">
        <v>2.38634E-2</v>
      </c>
      <c r="M352">
        <v>0.4</v>
      </c>
    </row>
    <row r="353" spans="1:13" x14ac:dyDescent="0.35">
      <c r="A353">
        <v>351</v>
      </c>
      <c r="B353">
        <v>0.37230000000000002</v>
      </c>
      <c r="C353">
        <v>0.67619200000000002</v>
      </c>
      <c r="D353">
        <v>2.33406E-2</v>
      </c>
      <c r="E353">
        <v>0.40699999999999997</v>
      </c>
      <c r="F353">
        <v>0.28520000000000001</v>
      </c>
      <c r="G353">
        <v>0.67033100000000001</v>
      </c>
      <c r="H353">
        <v>1.3533099999999999E-2</v>
      </c>
      <c r="I353">
        <v>0.61399999999999999</v>
      </c>
      <c r="J353">
        <v>0.37740000000000001</v>
      </c>
      <c r="K353">
        <v>0.68492900000000001</v>
      </c>
      <c r="L353">
        <v>2.3144000000000001E-2</v>
      </c>
      <c r="M353">
        <v>0.38700000000000001</v>
      </c>
    </row>
    <row r="354" spans="1:13" x14ac:dyDescent="0.35">
      <c r="A354">
        <v>352</v>
      </c>
      <c r="B354">
        <v>0.378</v>
      </c>
      <c r="C354">
        <v>0.67795700000000003</v>
      </c>
      <c r="D354">
        <v>2.4276300000000001E-2</v>
      </c>
      <c r="E354">
        <v>0.42599999999999999</v>
      </c>
      <c r="F354">
        <v>0.2908</v>
      </c>
      <c r="G354">
        <v>0.670373</v>
      </c>
      <c r="H354">
        <v>1.3911700000000001E-2</v>
      </c>
      <c r="I354">
        <v>0.58899999999999997</v>
      </c>
      <c r="J354">
        <v>0.3987</v>
      </c>
      <c r="K354">
        <v>0.68591199999999997</v>
      </c>
      <c r="L354">
        <v>2.2932399999999999E-2</v>
      </c>
      <c r="M354">
        <v>0.42099999999999999</v>
      </c>
    </row>
    <row r="355" spans="1:13" x14ac:dyDescent="0.35">
      <c r="A355">
        <v>353</v>
      </c>
      <c r="B355">
        <v>0.37280000000000002</v>
      </c>
      <c r="C355">
        <v>0.67853799999999997</v>
      </c>
      <c r="D355">
        <v>2.4779200000000001E-2</v>
      </c>
      <c r="E355">
        <v>0.44700000000000001</v>
      </c>
      <c r="F355">
        <v>0.28989999999999999</v>
      </c>
      <c r="G355">
        <v>0.67056099999999996</v>
      </c>
      <c r="H355">
        <v>1.4868599999999999E-2</v>
      </c>
      <c r="I355">
        <v>0.57899999999999996</v>
      </c>
      <c r="J355">
        <v>0.3679</v>
      </c>
      <c r="K355">
        <v>0.68642199999999998</v>
      </c>
      <c r="L355">
        <v>2.1647900000000001E-2</v>
      </c>
      <c r="M355">
        <v>0.41</v>
      </c>
    </row>
    <row r="356" spans="1:13" x14ac:dyDescent="0.35">
      <c r="A356">
        <v>354</v>
      </c>
      <c r="B356">
        <v>0.3614</v>
      </c>
      <c r="C356">
        <v>0.67661400000000005</v>
      </c>
      <c r="D356">
        <v>2.36876E-2</v>
      </c>
      <c r="E356">
        <v>0.42199999999999999</v>
      </c>
      <c r="F356">
        <v>0.29220000000000002</v>
      </c>
      <c r="G356">
        <v>0.67003500000000005</v>
      </c>
      <c r="H356">
        <v>1.4340800000000001E-2</v>
      </c>
      <c r="I356">
        <v>0.59099999999999997</v>
      </c>
      <c r="J356">
        <v>0.37619999999999998</v>
      </c>
      <c r="K356">
        <v>0.68443299999999996</v>
      </c>
      <c r="L356">
        <v>2.1393200000000001E-2</v>
      </c>
      <c r="M356">
        <v>0.40600000000000003</v>
      </c>
    </row>
    <row r="357" spans="1:13" x14ac:dyDescent="0.35">
      <c r="A357">
        <v>355</v>
      </c>
      <c r="B357">
        <v>0.37930000000000003</v>
      </c>
      <c r="C357">
        <v>0.675817</v>
      </c>
      <c r="D357">
        <v>2.4093099999999999E-2</v>
      </c>
      <c r="E357">
        <v>0.40799999999999997</v>
      </c>
      <c r="F357">
        <v>0.28189999999999998</v>
      </c>
      <c r="G357">
        <v>0.669516</v>
      </c>
      <c r="H357">
        <v>1.3620200000000001E-2</v>
      </c>
      <c r="I357">
        <v>0.57099999999999995</v>
      </c>
      <c r="J357">
        <v>0.38109999999999999</v>
      </c>
      <c r="K357">
        <v>0.68318999999999996</v>
      </c>
      <c r="L357">
        <v>2.19653E-2</v>
      </c>
      <c r="M357">
        <v>0.39200000000000002</v>
      </c>
    </row>
    <row r="358" spans="1:13" x14ac:dyDescent="0.35">
      <c r="A358">
        <v>356</v>
      </c>
      <c r="B358">
        <v>0.37390000000000001</v>
      </c>
      <c r="C358">
        <v>0.67678099999999997</v>
      </c>
      <c r="D358">
        <v>2.45867E-2</v>
      </c>
      <c r="E358">
        <v>0.42199999999999999</v>
      </c>
      <c r="F358">
        <v>0.29809999999999998</v>
      </c>
      <c r="G358">
        <v>0.67054899999999995</v>
      </c>
      <c r="H358">
        <v>1.37109E-2</v>
      </c>
      <c r="I358">
        <v>0.57899999999999996</v>
      </c>
      <c r="J358">
        <v>0.39219999999999999</v>
      </c>
      <c r="K358">
        <v>0.68375799999999998</v>
      </c>
      <c r="L358">
        <v>2.1648199999999999E-2</v>
      </c>
      <c r="M358">
        <v>0.38100000000000001</v>
      </c>
    </row>
    <row r="359" spans="1:13" x14ac:dyDescent="0.35">
      <c r="A359">
        <v>357</v>
      </c>
      <c r="B359">
        <v>0.3679</v>
      </c>
      <c r="C359">
        <v>0.67715999999999998</v>
      </c>
      <c r="D359">
        <v>2.49657E-2</v>
      </c>
      <c r="E359">
        <v>0.40200000000000002</v>
      </c>
      <c r="F359">
        <v>0.29730000000000001</v>
      </c>
      <c r="G359">
        <v>0.67028500000000002</v>
      </c>
      <c r="H359">
        <v>1.3673299999999999E-2</v>
      </c>
      <c r="I359">
        <v>0.56399999999999995</v>
      </c>
      <c r="J359">
        <v>0.39410000000000001</v>
      </c>
      <c r="K359">
        <v>0.68364499999999995</v>
      </c>
      <c r="L359">
        <v>2.1776799999999999E-2</v>
      </c>
      <c r="M359">
        <v>0.36099999999999999</v>
      </c>
    </row>
    <row r="360" spans="1:13" x14ac:dyDescent="0.35">
      <c r="A360">
        <v>358</v>
      </c>
      <c r="B360">
        <v>0.37409999999999999</v>
      </c>
      <c r="C360">
        <v>0.67663399999999996</v>
      </c>
      <c r="D360">
        <v>2.41695E-2</v>
      </c>
      <c r="E360">
        <v>0.436</v>
      </c>
      <c r="F360">
        <v>0.30669999999999997</v>
      </c>
      <c r="G360">
        <v>0.67039300000000002</v>
      </c>
      <c r="H360">
        <v>1.36851E-2</v>
      </c>
      <c r="I360">
        <v>0.55200000000000005</v>
      </c>
      <c r="J360">
        <v>0.40550000000000003</v>
      </c>
      <c r="K360">
        <v>0.68242800000000003</v>
      </c>
      <c r="L360">
        <v>2.1562499999999998E-2</v>
      </c>
      <c r="M360">
        <v>0.378</v>
      </c>
    </row>
    <row r="361" spans="1:13" x14ac:dyDescent="0.35">
      <c r="A361">
        <v>359</v>
      </c>
      <c r="B361">
        <v>0.38019999999999998</v>
      </c>
      <c r="C361">
        <v>0.67643799999999998</v>
      </c>
      <c r="D361">
        <v>2.41316E-2</v>
      </c>
      <c r="E361">
        <v>0.42199999999999999</v>
      </c>
      <c r="F361">
        <v>0.30270000000000002</v>
      </c>
      <c r="G361">
        <v>0.66955399999999998</v>
      </c>
      <c r="H361">
        <v>1.39753E-2</v>
      </c>
      <c r="I361">
        <v>0.56899999999999995</v>
      </c>
      <c r="J361">
        <v>0.39600000000000002</v>
      </c>
      <c r="K361">
        <v>0.68328299999999997</v>
      </c>
      <c r="L361">
        <v>2.2031800000000001E-2</v>
      </c>
      <c r="M361">
        <v>0.38700000000000001</v>
      </c>
    </row>
    <row r="362" spans="1:13" x14ac:dyDescent="0.35">
      <c r="A362">
        <v>360</v>
      </c>
      <c r="B362">
        <v>0.371</v>
      </c>
      <c r="C362">
        <v>0.67800199999999999</v>
      </c>
      <c r="D362">
        <v>2.4847500000000002E-2</v>
      </c>
      <c r="E362">
        <v>0.42699999999999999</v>
      </c>
      <c r="F362">
        <v>0.30499999999999999</v>
      </c>
      <c r="G362">
        <v>0.66936099999999998</v>
      </c>
      <c r="H362">
        <v>1.39054E-2</v>
      </c>
      <c r="I362">
        <v>0.57099999999999995</v>
      </c>
      <c r="J362">
        <v>0.39090000000000003</v>
      </c>
      <c r="K362">
        <v>0.68320599999999998</v>
      </c>
      <c r="L362">
        <v>2.3047999999999999E-2</v>
      </c>
      <c r="M362">
        <v>0.38100000000000001</v>
      </c>
    </row>
    <row r="363" spans="1:13" x14ac:dyDescent="0.35">
      <c r="A363">
        <v>361</v>
      </c>
      <c r="B363">
        <v>0.3634</v>
      </c>
      <c r="C363">
        <v>0.67712099999999997</v>
      </c>
      <c r="D363">
        <v>2.4415699999999999E-2</v>
      </c>
      <c r="E363">
        <v>0.44800000000000001</v>
      </c>
      <c r="F363">
        <v>0.29849999999999999</v>
      </c>
      <c r="G363">
        <v>0.66964599999999996</v>
      </c>
      <c r="H363">
        <v>1.46651E-2</v>
      </c>
      <c r="I363">
        <v>0.57899999999999996</v>
      </c>
      <c r="J363">
        <v>0.38619999999999999</v>
      </c>
      <c r="K363">
        <v>0.68317399999999995</v>
      </c>
      <c r="L363">
        <v>2.2727600000000001E-2</v>
      </c>
      <c r="M363">
        <v>0.36</v>
      </c>
    </row>
    <row r="364" spans="1:13" x14ac:dyDescent="0.35">
      <c r="A364">
        <v>362</v>
      </c>
      <c r="B364">
        <v>0.36230000000000001</v>
      </c>
      <c r="C364">
        <v>0.67889100000000002</v>
      </c>
      <c r="D364">
        <v>2.4514999999999999E-2</v>
      </c>
      <c r="E364">
        <v>0.45400000000000001</v>
      </c>
      <c r="F364">
        <v>0.30330000000000001</v>
      </c>
      <c r="G364">
        <v>0.66955299999999995</v>
      </c>
      <c r="H364">
        <v>1.5107799999999999E-2</v>
      </c>
      <c r="I364">
        <v>0.56399999999999995</v>
      </c>
      <c r="J364">
        <v>0.4002</v>
      </c>
      <c r="K364">
        <v>0.68286100000000005</v>
      </c>
      <c r="L364">
        <v>2.3029899999999999E-2</v>
      </c>
      <c r="M364">
        <v>0.35299999999999998</v>
      </c>
    </row>
    <row r="365" spans="1:13" x14ac:dyDescent="0.35">
      <c r="A365">
        <v>363</v>
      </c>
      <c r="B365">
        <v>0.35659999999999997</v>
      </c>
      <c r="C365">
        <v>0.67934600000000001</v>
      </c>
      <c r="D365">
        <v>2.4655199999999999E-2</v>
      </c>
      <c r="E365">
        <v>0.48199999999999998</v>
      </c>
      <c r="F365">
        <v>0.30690000000000001</v>
      </c>
      <c r="G365">
        <v>0.66979900000000003</v>
      </c>
      <c r="H365">
        <v>1.5549199999999999E-2</v>
      </c>
      <c r="I365">
        <v>0.55200000000000005</v>
      </c>
      <c r="J365">
        <v>0.41210000000000002</v>
      </c>
      <c r="K365">
        <v>0.68450299999999997</v>
      </c>
      <c r="L365">
        <v>2.28311E-2</v>
      </c>
      <c r="M365">
        <v>0.36099999999999999</v>
      </c>
    </row>
    <row r="366" spans="1:13" x14ac:dyDescent="0.35">
      <c r="A366">
        <v>364</v>
      </c>
      <c r="B366">
        <v>0.34239999999999998</v>
      </c>
      <c r="C366">
        <v>0.67923599999999995</v>
      </c>
      <c r="D366">
        <v>2.3711400000000001E-2</v>
      </c>
      <c r="E366">
        <v>0.47699999999999998</v>
      </c>
      <c r="F366">
        <v>0.31019999999999998</v>
      </c>
      <c r="G366">
        <v>0.67014899999999999</v>
      </c>
      <c r="H366">
        <v>1.57027E-2</v>
      </c>
      <c r="I366">
        <v>0.57599999999999996</v>
      </c>
      <c r="J366">
        <v>0.40229999999999999</v>
      </c>
      <c r="K366">
        <v>0.68408800000000003</v>
      </c>
      <c r="L366">
        <v>2.2579700000000001E-2</v>
      </c>
      <c r="M366">
        <v>0.38</v>
      </c>
    </row>
    <row r="367" spans="1:13" x14ac:dyDescent="0.35">
      <c r="A367">
        <v>365</v>
      </c>
      <c r="B367">
        <v>0.33860000000000001</v>
      </c>
      <c r="C367">
        <v>0.67725999999999997</v>
      </c>
      <c r="D367">
        <v>2.3402900000000001E-2</v>
      </c>
      <c r="E367">
        <v>0.48799999999999999</v>
      </c>
      <c r="F367">
        <v>0.3044</v>
      </c>
      <c r="G367">
        <v>0.66974</v>
      </c>
      <c r="H367">
        <v>1.6338200000000001E-2</v>
      </c>
      <c r="I367">
        <v>0.56299999999999994</v>
      </c>
      <c r="J367">
        <v>0.39739999999999998</v>
      </c>
      <c r="K367">
        <v>0.68223500000000004</v>
      </c>
      <c r="L367">
        <v>2.2605799999999999E-2</v>
      </c>
      <c r="M367">
        <v>0.377</v>
      </c>
    </row>
    <row r="368" spans="1:13" x14ac:dyDescent="0.35">
      <c r="A368">
        <v>366</v>
      </c>
      <c r="B368">
        <v>0.33810000000000001</v>
      </c>
      <c r="C368">
        <v>0.67934099999999997</v>
      </c>
      <c r="D368">
        <v>2.41053E-2</v>
      </c>
      <c r="E368">
        <v>0.48199999999999998</v>
      </c>
      <c r="F368">
        <v>0.30199999999999999</v>
      </c>
      <c r="G368">
        <v>0.66918800000000001</v>
      </c>
      <c r="H368">
        <v>1.5703600000000002E-2</v>
      </c>
      <c r="I368">
        <v>0.53900000000000003</v>
      </c>
      <c r="J368">
        <v>0.4</v>
      </c>
      <c r="K368">
        <v>0.68128299999999997</v>
      </c>
      <c r="L368">
        <v>2.22387E-2</v>
      </c>
      <c r="M368">
        <v>0.34599999999999997</v>
      </c>
    </row>
    <row r="369" spans="1:13" x14ac:dyDescent="0.35">
      <c r="A369">
        <v>367</v>
      </c>
      <c r="B369">
        <v>0.34799999999999998</v>
      </c>
      <c r="C369">
        <v>0.68098899999999996</v>
      </c>
      <c r="D369">
        <v>2.4983600000000002E-2</v>
      </c>
      <c r="E369">
        <v>0.48399999999999999</v>
      </c>
      <c r="F369">
        <v>0.30819999999999997</v>
      </c>
      <c r="G369">
        <v>0.67044300000000001</v>
      </c>
      <c r="H369">
        <v>1.5836900000000001E-2</v>
      </c>
      <c r="I369">
        <v>0.52400000000000002</v>
      </c>
      <c r="J369">
        <v>0.4143</v>
      </c>
      <c r="K369">
        <v>0.68138900000000002</v>
      </c>
      <c r="L369">
        <v>2.0895500000000001E-2</v>
      </c>
      <c r="M369">
        <v>0.36599999999999999</v>
      </c>
    </row>
    <row r="370" spans="1:13" x14ac:dyDescent="0.35">
      <c r="A370">
        <v>368</v>
      </c>
      <c r="B370">
        <v>0.34460000000000002</v>
      </c>
      <c r="C370">
        <v>0.67915599999999998</v>
      </c>
      <c r="D370">
        <v>2.4711799999999999E-2</v>
      </c>
      <c r="E370">
        <v>0.46100000000000002</v>
      </c>
      <c r="F370">
        <v>0.32300000000000001</v>
      </c>
      <c r="G370">
        <v>0.67020100000000005</v>
      </c>
      <c r="H370">
        <v>1.55053E-2</v>
      </c>
      <c r="I370">
        <v>0.51500000000000001</v>
      </c>
      <c r="J370">
        <v>0.4219</v>
      </c>
      <c r="K370">
        <v>0.68115800000000004</v>
      </c>
      <c r="L370">
        <v>2.0485099999999999E-2</v>
      </c>
      <c r="M370">
        <v>0.36499999999999999</v>
      </c>
    </row>
    <row r="371" spans="1:13" x14ac:dyDescent="0.35">
      <c r="A371">
        <v>369</v>
      </c>
      <c r="B371">
        <v>0.34839999999999999</v>
      </c>
      <c r="C371">
        <v>0.67880799999999997</v>
      </c>
      <c r="D371">
        <v>2.4302600000000001E-2</v>
      </c>
      <c r="E371">
        <v>0.42899999999999999</v>
      </c>
      <c r="F371">
        <v>0.33210000000000001</v>
      </c>
      <c r="G371">
        <v>0.66991199999999995</v>
      </c>
      <c r="H371">
        <v>1.5662499999999999E-2</v>
      </c>
      <c r="I371">
        <v>0.52</v>
      </c>
      <c r="J371">
        <v>0.39489999999999997</v>
      </c>
      <c r="K371">
        <v>0.68173600000000001</v>
      </c>
      <c r="L371">
        <v>2.0643399999999999E-2</v>
      </c>
      <c r="M371">
        <v>0.39</v>
      </c>
    </row>
    <row r="372" spans="1:13" x14ac:dyDescent="0.35">
      <c r="A372">
        <v>370</v>
      </c>
      <c r="B372">
        <v>0.37309999999999999</v>
      </c>
      <c r="C372">
        <v>0.68020899999999995</v>
      </c>
      <c r="D372">
        <v>2.4992199999999999E-2</v>
      </c>
      <c r="E372">
        <v>0.43099999999999999</v>
      </c>
      <c r="F372">
        <v>0.32290000000000002</v>
      </c>
      <c r="G372">
        <v>0.67078700000000002</v>
      </c>
      <c r="H372">
        <v>1.6363200000000001E-2</v>
      </c>
      <c r="I372">
        <v>0.504</v>
      </c>
      <c r="J372">
        <v>0.38840000000000002</v>
      </c>
      <c r="K372">
        <v>0.68215599999999998</v>
      </c>
      <c r="L372">
        <v>1.9444699999999999E-2</v>
      </c>
      <c r="M372">
        <v>0.39200000000000002</v>
      </c>
    </row>
    <row r="373" spans="1:13" x14ac:dyDescent="0.35">
      <c r="A373">
        <v>371</v>
      </c>
      <c r="B373">
        <v>0.37519999999999998</v>
      </c>
      <c r="C373">
        <v>0.68109399999999998</v>
      </c>
      <c r="D373">
        <v>2.5192200000000001E-2</v>
      </c>
      <c r="E373">
        <v>0.41699999999999998</v>
      </c>
      <c r="F373">
        <v>0.32990000000000003</v>
      </c>
      <c r="G373">
        <v>0.67061400000000004</v>
      </c>
      <c r="H373">
        <v>1.5882299999999999E-2</v>
      </c>
      <c r="I373">
        <v>0.46700000000000003</v>
      </c>
      <c r="J373">
        <v>0.38490000000000002</v>
      </c>
      <c r="K373">
        <v>0.68268799999999996</v>
      </c>
      <c r="L373">
        <v>1.94282E-2</v>
      </c>
      <c r="M373">
        <v>0.433</v>
      </c>
    </row>
    <row r="374" spans="1:13" x14ac:dyDescent="0.35">
      <c r="A374">
        <v>372</v>
      </c>
      <c r="B374">
        <v>0.37630000000000002</v>
      </c>
      <c r="C374">
        <v>0.67891999999999997</v>
      </c>
      <c r="D374">
        <v>2.5628399999999999E-2</v>
      </c>
      <c r="E374">
        <v>0.42499999999999999</v>
      </c>
      <c r="F374">
        <v>0.34410000000000002</v>
      </c>
      <c r="G374">
        <v>0.67034000000000005</v>
      </c>
      <c r="H374">
        <v>1.6148300000000001E-2</v>
      </c>
      <c r="I374">
        <v>0.44800000000000001</v>
      </c>
      <c r="J374">
        <v>0.37780000000000002</v>
      </c>
      <c r="K374">
        <v>0.682396</v>
      </c>
      <c r="L374">
        <v>1.9138800000000001E-2</v>
      </c>
      <c r="M374">
        <v>0.44</v>
      </c>
    </row>
    <row r="375" spans="1:13" x14ac:dyDescent="0.35">
      <c r="A375">
        <v>373</v>
      </c>
      <c r="B375">
        <v>0.3831</v>
      </c>
      <c r="C375">
        <v>0.68001900000000004</v>
      </c>
      <c r="D375">
        <v>2.5947700000000001E-2</v>
      </c>
      <c r="E375">
        <v>0.41199999999999998</v>
      </c>
      <c r="F375">
        <v>0.35499999999999998</v>
      </c>
      <c r="G375">
        <v>0.67060600000000004</v>
      </c>
      <c r="H375">
        <v>1.6201799999999999E-2</v>
      </c>
      <c r="I375">
        <v>0.432</v>
      </c>
      <c r="J375">
        <v>0.36620000000000003</v>
      </c>
      <c r="K375">
        <v>0.68109500000000001</v>
      </c>
      <c r="L375">
        <v>1.8710399999999999E-2</v>
      </c>
      <c r="M375">
        <v>0.46</v>
      </c>
    </row>
    <row r="376" spans="1:13" x14ac:dyDescent="0.35">
      <c r="A376">
        <v>374</v>
      </c>
      <c r="B376">
        <v>0.37919999999999998</v>
      </c>
      <c r="C376">
        <v>0.67936600000000003</v>
      </c>
      <c r="D376">
        <v>2.6057299999999999E-2</v>
      </c>
      <c r="E376">
        <v>0.38400000000000001</v>
      </c>
      <c r="F376">
        <v>0.36759999999999998</v>
      </c>
      <c r="G376">
        <v>0.67022599999999999</v>
      </c>
      <c r="H376">
        <v>1.6601399999999999E-2</v>
      </c>
      <c r="I376">
        <v>0.45400000000000001</v>
      </c>
      <c r="J376">
        <v>0.35659999999999997</v>
      </c>
      <c r="K376">
        <v>0.68178700000000003</v>
      </c>
      <c r="L376">
        <v>1.8841400000000001E-2</v>
      </c>
      <c r="M376">
        <v>0.45500000000000002</v>
      </c>
    </row>
    <row r="377" spans="1:13" x14ac:dyDescent="0.35">
      <c r="A377">
        <v>375</v>
      </c>
      <c r="B377">
        <v>0.38800000000000001</v>
      </c>
      <c r="C377">
        <v>0.68164599999999997</v>
      </c>
      <c r="D377">
        <v>2.6828600000000001E-2</v>
      </c>
      <c r="E377">
        <v>0.379</v>
      </c>
      <c r="F377">
        <v>0.35730000000000001</v>
      </c>
      <c r="G377">
        <v>0.66947900000000005</v>
      </c>
      <c r="H377">
        <v>1.7143100000000001E-2</v>
      </c>
      <c r="I377">
        <v>0.46200000000000002</v>
      </c>
      <c r="J377">
        <v>0.35310000000000002</v>
      </c>
      <c r="K377">
        <v>0.68195600000000001</v>
      </c>
      <c r="L377">
        <v>1.8554600000000001E-2</v>
      </c>
      <c r="M377">
        <v>0.45900000000000002</v>
      </c>
    </row>
    <row r="378" spans="1:13" x14ac:dyDescent="0.35">
      <c r="A378">
        <v>376</v>
      </c>
      <c r="B378">
        <v>0.37940000000000002</v>
      </c>
      <c r="C378">
        <v>0.678593</v>
      </c>
      <c r="D378">
        <v>2.6432500000000001E-2</v>
      </c>
      <c r="E378">
        <v>0.40100000000000002</v>
      </c>
      <c r="F378">
        <v>0.35189999999999999</v>
      </c>
      <c r="G378">
        <v>0.67002700000000004</v>
      </c>
      <c r="H378">
        <v>1.6984699999999998E-2</v>
      </c>
      <c r="I378">
        <v>0.46600000000000003</v>
      </c>
      <c r="J378">
        <v>0.35260000000000002</v>
      </c>
      <c r="K378">
        <v>0.68163700000000005</v>
      </c>
      <c r="L378">
        <v>1.7680899999999999E-2</v>
      </c>
      <c r="M378">
        <v>0.437</v>
      </c>
    </row>
    <row r="379" spans="1:13" x14ac:dyDescent="0.35">
      <c r="A379">
        <v>377</v>
      </c>
      <c r="B379">
        <v>0.37330000000000002</v>
      </c>
      <c r="C379">
        <v>0.67857699999999999</v>
      </c>
      <c r="D379">
        <v>2.60816E-2</v>
      </c>
      <c r="E379">
        <v>0.38900000000000001</v>
      </c>
      <c r="F379">
        <v>0.35649999999999998</v>
      </c>
      <c r="G379">
        <v>0.67154000000000003</v>
      </c>
      <c r="H379">
        <v>1.75868E-2</v>
      </c>
      <c r="I379">
        <v>0.48499999999999999</v>
      </c>
      <c r="J379">
        <v>0.36080000000000001</v>
      </c>
      <c r="K379">
        <v>0.68105499999999997</v>
      </c>
      <c r="L379">
        <v>1.7752500000000001E-2</v>
      </c>
      <c r="M379">
        <v>0.438</v>
      </c>
    </row>
    <row r="380" spans="1:13" x14ac:dyDescent="0.35">
      <c r="A380">
        <v>378</v>
      </c>
      <c r="B380">
        <v>0.38250000000000001</v>
      </c>
      <c r="C380">
        <v>0.67825999999999997</v>
      </c>
      <c r="D380">
        <v>2.6392700000000002E-2</v>
      </c>
      <c r="E380">
        <v>0.40500000000000003</v>
      </c>
      <c r="F380">
        <v>0.33679999999999999</v>
      </c>
      <c r="G380">
        <v>0.67080499999999998</v>
      </c>
      <c r="H380">
        <v>1.7517100000000001E-2</v>
      </c>
      <c r="I380">
        <v>0.47899999999999998</v>
      </c>
      <c r="J380">
        <v>0.36620000000000003</v>
      </c>
      <c r="K380">
        <v>0.68082299999999996</v>
      </c>
      <c r="L380">
        <v>1.76936E-2</v>
      </c>
      <c r="M380">
        <v>0.442</v>
      </c>
    </row>
    <row r="381" spans="1:13" x14ac:dyDescent="0.35">
      <c r="A381">
        <v>379</v>
      </c>
      <c r="B381">
        <v>0.38190000000000002</v>
      </c>
      <c r="C381">
        <v>0.67869299999999999</v>
      </c>
      <c r="D381">
        <v>2.7156E-2</v>
      </c>
      <c r="E381">
        <v>0.40899999999999997</v>
      </c>
      <c r="F381">
        <v>0.34039999999999998</v>
      </c>
      <c r="G381">
        <v>0.671821</v>
      </c>
      <c r="H381">
        <v>1.7464199999999999E-2</v>
      </c>
      <c r="I381">
        <v>0.48899999999999999</v>
      </c>
      <c r="J381">
        <v>0.36930000000000002</v>
      </c>
      <c r="K381">
        <v>0.68134899999999998</v>
      </c>
      <c r="L381">
        <v>1.7664800000000001E-2</v>
      </c>
      <c r="M381">
        <v>0.42799999999999999</v>
      </c>
    </row>
    <row r="382" spans="1:13" x14ac:dyDescent="0.35">
      <c r="A382">
        <v>380</v>
      </c>
      <c r="B382">
        <v>0.37909999999999999</v>
      </c>
      <c r="C382">
        <v>0.67961800000000006</v>
      </c>
      <c r="D382">
        <v>2.7401499999999999E-2</v>
      </c>
      <c r="E382">
        <v>0.41099999999999998</v>
      </c>
      <c r="F382">
        <v>0.34289999999999998</v>
      </c>
      <c r="G382">
        <v>0.67141899999999999</v>
      </c>
      <c r="H382">
        <v>1.6437E-2</v>
      </c>
      <c r="I382">
        <v>0.49</v>
      </c>
      <c r="J382">
        <v>0.37269999999999998</v>
      </c>
      <c r="K382">
        <v>0.68132800000000004</v>
      </c>
      <c r="L382">
        <v>1.7569899999999999E-2</v>
      </c>
      <c r="M382">
        <v>0.40300000000000002</v>
      </c>
    </row>
    <row r="383" spans="1:13" x14ac:dyDescent="0.35">
      <c r="A383">
        <v>381</v>
      </c>
      <c r="B383">
        <v>0.37209999999999999</v>
      </c>
      <c r="C383">
        <v>0.68118100000000004</v>
      </c>
      <c r="D383">
        <v>2.7615399999999998E-2</v>
      </c>
      <c r="E383">
        <v>0.43</v>
      </c>
      <c r="F383">
        <v>0.33960000000000001</v>
      </c>
      <c r="G383">
        <v>0.67039499999999996</v>
      </c>
      <c r="H383">
        <v>1.6168399999999999E-2</v>
      </c>
      <c r="I383">
        <v>0.48199999999999998</v>
      </c>
      <c r="J383">
        <v>0.3765</v>
      </c>
      <c r="K383">
        <v>0.67986199999999997</v>
      </c>
      <c r="L383">
        <v>1.6803700000000001E-2</v>
      </c>
      <c r="M383">
        <v>0.41</v>
      </c>
    </row>
    <row r="384" spans="1:13" x14ac:dyDescent="0.35">
      <c r="A384">
        <v>382</v>
      </c>
      <c r="B384">
        <v>0.37480000000000002</v>
      </c>
      <c r="C384">
        <v>0.67938900000000002</v>
      </c>
      <c r="D384">
        <v>2.7763900000000001E-2</v>
      </c>
      <c r="E384">
        <v>0.44600000000000001</v>
      </c>
      <c r="F384">
        <v>0.33550000000000002</v>
      </c>
      <c r="G384">
        <v>0.66929099999999997</v>
      </c>
      <c r="H384">
        <v>1.5816E-2</v>
      </c>
      <c r="I384">
        <v>0.46300000000000002</v>
      </c>
      <c r="J384">
        <v>0.376</v>
      </c>
      <c r="K384">
        <v>0.68016200000000004</v>
      </c>
      <c r="L384">
        <v>1.6604799999999999E-2</v>
      </c>
      <c r="M384">
        <v>0.42</v>
      </c>
    </row>
    <row r="385" spans="1:13" x14ac:dyDescent="0.35">
      <c r="A385">
        <v>383</v>
      </c>
      <c r="B385">
        <v>0.37090000000000001</v>
      </c>
      <c r="C385">
        <v>0.67877100000000001</v>
      </c>
      <c r="D385">
        <v>2.8439300000000001E-2</v>
      </c>
      <c r="E385">
        <v>0.44</v>
      </c>
      <c r="F385">
        <v>0.34739999999999999</v>
      </c>
      <c r="G385">
        <v>0.66941700000000004</v>
      </c>
      <c r="H385">
        <v>1.5933200000000002E-2</v>
      </c>
      <c r="I385">
        <v>0.47799999999999998</v>
      </c>
      <c r="J385">
        <v>0.37769999999999998</v>
      </c>
      <c r="K385">
        <v>0.68150500000000003</v>
      </c>
      <c r="L385">
        <v>1.6309400000000002E-2</v>
      </c>
      <c r="M385">
        <v>0.45300000000000001</v>
      </c>
    </row>
    <row r="386" spans="1:13" x14ac:dyDescent="0.35">
      <c r="A386">
        <v>384</v>
      </c>
      <c r="B386">
        <v>0.36030000000000001</v>
      </c>
      <c r="C386">
        <v>0.6784</v>
      </c>
      <c r="D386">
        <v>2.8256300000000002E-2</v>
      </c>
      <c r="E386">
        <v>0.42199999999999999</v>
      </c>
      <c r="F386">
        <v>0.34210000000000002</v>
      </c>
      <c r="G386">
        <v>0.670296</v>
      </c>
      <c r="H386">
        <v>1.6604899999999999E-2</v>
      </c>
      <c r="I386">
        <v>0.46</v>
      </c>
      <c r="J386">
        <v>0.3579</v>
      </c>
      <c r="K386">
        <v>0.68070299999999995</v>
      </c>
      <c r="L386">
        <v>1.72315E-2</v>
      </c>
      <c r="M386">
        <v>0.46400000000000002</v>
      </c>
    </row>
    <row r="387" spans="1:13" x14ac:dyDescent="0.35">
      <c r="A387">
        <v>385</v>
      </c>
      <c r="B387">
        <v>0.37240000000000001</v>
      </c>
      <c r="C387">
        <v>0.67593700000000001</v>
      </c>
      <c r="D387">
        <v>2.80205E-2</v>
      </c>
      <c r="E387">
        <v>0.436</v>
      </c>
      <c r="F387">
        <v>0.35560000000000003</v>
      </c>
      <c r="G387">
        <v>0.670184</v>
      </c>
      <c r="H387">
        <v>1.6853400000000001E-2</v>
      </c>
      <c r="I387">
        <v>0.45800000000000002</v>
      </c>
      <c r="J387">
        <v>0.3528</v>
      </c>
      <c r="K387">
        <v>0.68015999999999999</v>
      </c>
      <c r="L387">
        <v>1.7928900000000001E-2</v>
      </c>
      <c r="M387">
        <v>0.45100000000000001</v>
      </c>
    </row>
    <row r="388" spans="1:13" x14ac:dyDescent="0.35">
      <c r="A388">
        <v>386</v>
      </c>
      <c r="B388">
        <v>0.3659</v>
      </c>
      <c r="C388">
        <v>0.67618800000000001</v>
      </c>
      <c r="D388">
        <v>2.7800200000000001E-2</v>
      </c>
      <c r="E388">
        <v>0.42399999999999999</v>
      </c>
      <c r="F388">
        <v>0.3513</v>
      </c>
      <c r="G388">
        <v>0.66942699999999999</v>
      </c>
      <c r="H388">
        <v>1.67537E-2</v>
      </c>
      <c r="I388">
        <v>0.47599999999999998</v>
      </c>
      <c r="J388">
        <v>0.3569</v>
      </c>
      <c r="K388">
        <v>0.68087600000000004</v>
      </c>
      <c r="L388">
        <v>1.7264399999999999E-2</v>
      </c>
      <c r="M388">
        <v>0.439</v>
      </c>
    </row>
    <row r="389" spans="1:13" x14ac:dyDescent="0.35">
      <c r="A389">
        <v>387</v>
      </c>
      <c r="B389">
        <v>0.3725</v>
      </c>
      <c r="C389">
        <v>0.67654199999999998</v>
      </c>
      <c r="D389">
        <v>2.7791400000000001E-2</v>
      </c>
      <c r="E389">
        <v>0.41499999999999998</v>
      </c>
      <c r="F389">
        <v>0.34470000000000001</v>
      </c>
      <c r="G389">
        <v>0.671018</v>
      </c>
      <c r="H389">
        <v>1.7832199999999999E-2</v>
      </c>
      <c r="I389">
        <v>0.47799999999999998</v>
      </c>
      <c r="J389">
        <v>0.3639</v>
      </c>
      <c r="K389">
        <v>0.68132800000000004</v>
      </c>
      <c r="L389">
        <v>1.7390300000000001E-2</v>
      </c>
      <c r="M389">
        <v>0.435</v>
      </c>
    </row>
    <row r="390" spans="1:13" x14ac:dyDescent="0.35">
      <c r="A390">
        <v>388</v>
      </c>
      <c r="B390">
        <v>0.37119999999999997</v>
      </c>
      <c r="C390">
        <v>0.67596400000000001</v>
      </c>
      <c r="D390">
        <v>2.8075699999999999E-2</v>
      </c>
      <c r="E390">
        <v>0.41099999999999998</v>
      </c>
      <c r="F390">
        <v>0.33989999999999998</v>
      </c>
      <c r="G390">
        <v>0.67123200000000005</v>
      </c>
      <c r="H390">
        <v>1.76194E-2</v>
      </c>
      <c r="I390">
        <v>0.46200000000000002</v>
      </c>
      <c r="J390">
        <v>0.35639999999999999</v>
      </c>
      <c r="K390">
        <v>0.68173899999999998</v>
      </c>
      <c r="L390">
        <v>1.7627400000000001E-2</v>
      </c>
      <c r="M390">
        <v>0.439</v>
      </c>
    </row>
    <row r="391" spans="1:13" x14ac:dyDescent="0.35">
      <c r="A391">
        <v>389</v>
      </c>
      <c r="B391">
        <v>0.37890000000000001</v>
      </c>
      <c r="C391">
        <v>0.67416299999999996</v>
      </c>
      <c r="D391">
        <v>2.6972599999999999E-2</v>
      </c>
      <c r="E391">
        <v>0.40500000000000003</v>
      </c>
      <c r="F391">
        <v>0.34789999999999999</v>
      </c>
      <c r="G391">
        <v>0.67049899999999996</v>
      </c>
      <c r="H391">
        <v>1.7138799999999999E-2</v>
      </c>
      <c r="I391">
        <v>0.432</v>
      </c>
      <c r="J391">
        <v>0.35880000000000001</v>
      </c>
      <c r="K391">
        <v>0.68093899999999996</v>
      </c>
      <c r="L391">
        <v>1.7364899999999999E-2</v>
      </c>
      <c r="M391">
        <v>0.45600000000000002</v>
      </c>
    </row>
    <row r="392" spans="1:13" x14ac:dyDescent="0.35">
      <c r="A392">
        <v>390</v>
      </c>
      <c r="B392">
        <v>0.37159999999999999</v>
      </c>
      <c r="C392">
        <v>0.67468899999999998</v>
      </c>
      <c r="D392">
        <v>2.67932E-2</v>
      </c>
      <c r="E392">
        <v>0.38500000000000001</v>
      </c>
      <c r="F392">
        <v>0.36609999999999998</v>
      </c>
      <c r="G392">
        <v>0.67041700000000004</v>
      </c>
      <c r="H392">
        <v>1.6889999999999999E-2</v>
      </c>
      <c r="I392">
        <v>0.44400000000000001</v>
      </c>
      <c r="J392">
        <v>0.3513</v>
      </c>
      <c r="K392">
        <v>0.68029200000000001</v>
      </c>
      <c r="L392">
        <v>1.7028700000000001E-2</v>
      </c>
      <c r="M392">
        <v>0.46300000000000002</v>
      </c>
    </row>
    <row r="393" spans="1:13" x14ac:dyDescent="0.35">
      <c r="A393">
        <v>391</v>
      </c>
      <c r="B393">
        <v>0.39140000000000003</v>
      </c>
      <c r="C393">
        <v>0.67590399999999995</v>
      </c>
      <c r="D393">
        <v>2.7831600000000001E-2</v>
      </c>
      <c r="E393">
        <v>0.39600000000000002</v>
      </c>
      <c r="F393">
        <v>0.36399999999999999</v>
      </c>
      <c r="G393">
        <v>0.6714</v>
      </c>
      <c r="H393">
        <v>1.7324300000000001E-2</v>
      </c>
      <c r="I393">
        <v>0.442</v>
      </c>
      <c r="J393">
        <v>0.35770000000000002</v>
      </c>
      <c r="K393">
        <v>0.67965399999999998</v>
      </c>
      <c r="L393">
        <v>1.7754099999999998E-2</v>
      </c>
      <c r="M393">
        <v>0.47199999999999998</v>
      </c>
    </row>
    <row r="394" spans="1:13" x14ac:dyDescent="0.35">
      <c r="A394">
        <v>392</v>
      </c>
      <c r="B394">
        <v>0.3841</v>
      </c>
      <c r="C394">
        <v>0.67598599999999998</v>
      </c>
      <c r="D394">
        <v>2.7817999999999999E-2</v>
      </c>
      <c r="E394">
        <v>0.436</v>
      </c>
      <c r="F394">
        <v>0.35870000000000002</v>
      </c>
      <c r="G394">
        <v>0.67036799999999996</v>
      </c>
      <c r="H394">
        <v>1.7418400000000001E-2</v>
      </c>
      <c r="I394">
        <v>0.45800000000000002</v>
      </c>
      <c r="J394">
        <v>0.3523</v>
      </c>
      <c r="K394">
        <v>0.680871</v>
      </c>
      <c r="L394">
        <v>1.7528200000000001E-2</v>
      </c>
      <c r="M394">
        <v>0.44900000000000001</v>
      </c>
    </row>
    <row r="395" spans="1:13" x14ac:dyDescent="0.35">
      <c r="A395">
        <v>393</v>
      </c>
      <c r="B395">
        <v>0.36209999999999998</v>
      </c>
      <c r="C395">
        <v>0.67433600000000005</v>
      </c>
      <c r="D395">
        <v>2.7295E-2</v>
      </c>
      <c r="E395">
        <v>0.45500000000000002</v>
      </c>
      <c r="F395">
        <v>0.35489999999999999</v>
      </c>
      <c r="G395">
        <v>0.66928699999999997</v>
      </c>
      <c r="H395">
        <v>1.6710800000000001E-2</v>
      </c>
      <c r="I395">
        <v>0.435</v>
      </c>
      <c r="J395">
        <v>0.35470000000000002</v>
      </c>
      <c r="K395">
        <v>0.68008199999999996</v>
      </c>
      <c r="L395">
        <v>1.86629E-2</v>
      </c>
      <c r="M395">
        <v>0.48599999999999999</v>
      </c>
    </row>
    <row r="396" spans="1:13" x14ac:dyDescent="0.35">
      <c r="A396">
        <v>394</v>
      </c>
      <c r="B396">
        <v>0.3523</v>
      </c>
      <c r="C396">
        <v>0.67407099999999998</v>
      </c>
      <c r="D396">
        <v>2.6742999999999999E-2</v>
      </c>
      <c r="E396">
        <v>0.46899999999999997</v>
      </c>
      <c r="F396">
        <v>0.35470000000000002</v>
      </c>
      <c r="G396">
        <v>0.66987699999999994</v>
      </c>
      <c r="H396">
        <v>1.6641900000000001E-2</v>
      </c>
      <c r="I396">
        <v>0.45700000000000002</v>
      </c>
      <c r="J396">
        <v>0.33429999999999999</v>
      </c>
      <c r="K396">
        <v>0.679674</v>
      </c>
      <c r="L396">
        <v>1.8784100000000001E-2</v>
      </c>
      <c r="M396">
        <v>0.44900000000000001</v>
      </c>
    </row>
    <row r="397" spans="1:13" x14ac:dyDescent="0.35">
      <c r="A397">
        <v>395</v>
      </c>
      <c r="B397">
        <v>0.34789999999999999</v>
      </c>
      <c r="C397">
        <v>0.67607399999999995</v>
      </c>
      <c r="D397">
        <v>2.7451300000000001E-2</v>
      </c>
      <c r="E397">
        <v>0.48699999999999999</v>
      </c>
      <c r="F397">
        <v>0.35149999999999998</v>
      </c>
      <c r="G397">
        <v>0.67084699999999997</v>
      </c>
      <c r="H397">
        <v>1.6979600000000001E-2</v>
      </c>
      <c r="I397">
        <v>0.434</v>
      </c>
      <c r="J397">
        <v>0.35</v>
      </c>
      <c r="K397">
        <v>0.68041399999999996</v>
      </c>
      <c r="L397">
        <v>1.8578500000000001E-2</v>
      </c>
      <c r="M397">
        <v>0.41099999999999998</v>
      </c>
    </row>
    <row r="398" spans="1:13" x14ac:dyDescent="0.35">
      <c r="A398">
        <v>396</v>
      </c>
      <c r="B398">
        <v>0.3412</v>
      </c>
      <c r="C398">
        <v>0.67559000000000002</v>
      </c>
      <c r="D398">
        <v>2.7666900000000001E-2</v>
      </c>
      <c r="E398">
        <v>0.48799999999999999</v>
      </c>
      <c r="F398">
        <v>0.3619</v>
      </c>
      <c r="G398">
        <v>0.67072699999999996</v>
      </c>
      <c r="H398">
        <v>1.68827E-2</v>
      </c>
      <c r="I398">
        <v>0.45300000000000001</v>
      </c>
      <c r="J398">
        <v>0.37680000000000002</v>
      </c>
      <c r="K398">
        <v>0.67996299999999998</v>
      </c>
      <c r="L398">
        <v>1.8903300000000001E-2</v>
      </c>
      <c r="M398">
        <v>0.38900000000000001</v>
      </c>
    </row>
    <row r="399" spans="1:13" x14ac:dyDescent="0.35">
      <c r="A399">
        <v>397</v>
      </c>
      <c r="B399">
        <v>0.3397</v>
      </c>
      <c r="C399">
        <v>0.67573300000000003</v>
      </c>
      <c r="D399">
        <v>2.7203499999999999E-2</v>
      </c>
      <c r="E399">
        <v>0.48699999999999999</v>
      </c>
      <c r="F399">
        <v>0.35560000000000003</v>
      </c>
      <c r="G399">
        <v>0.67214099999999999</v>
      </c>
      <c r="H399">
        <v>1.72789E-2</v>
      </c>
      <c r="I399">
        <v>0.42</v>
      </c>
      <c r="J399">
        <v>0.38279999999999997</v>
      </c>
      <c r="K399">
        <v>0.68152800000000002</v>
      </c>
      <c r="L399">
        <v>1.92231E-2</v>
      </c>
      <c r="M399">
        <v>0.39100000000000001</v>
      </c>
    </row>
    <row r="400" spans="1:13" x14ac:dyDescent="0.35">
      <c r="A400">
        <v>398</v>
      </c>
      <c r="B400">
        <v>0.34310000000000002</v>
      </c>
      <c r="C400">
        <v>0.67874699999999999</v>
      </c>
      <c r="D400">
        <v>2.8437E-2</v>
      </c>
      <c r="E400">
        <v>0.505</v>
      </c>
      <c r="F400">
        <v>0.36170000000000002</v>
      </c>
      <c r="G400">
        <v>0.67149599999999998</v>
      </c>
      <c r="H400">
        <v>1.6817100000000001E-2</v>
      </c>
      <c r="I400">
        <v>0.40200000000000002</v>
      </c>
      <c r="J400">
        <v>0.3851</v>
      </c>
      <c r="K400">
        <v>0.67986800000000003</v>
      </c>
      <c r="L400">
        <v>1.9195199999999999E-2</v>
      </c>
      <c r="M400">
        <v>0.38100000000000001</v>
      </c>
    </row>
    <row r="401" spans="1:13" x14ac:dyDescent="0.35">
      <c r="A401">
        <v>399</v>
      </c>
      <c r="B401">
        <v>0.33529999999999999</v>
      </c>
      <c r="C401">
        <v>0.67927700000000002</v>
      </c>
      <c r="D401">
        <v>2.90172E-2</v>
      </c>
      <c r="E401">
        <v>0.501</v>
      </c>
      <c r="F401">
        <v>0.37969999999999998</v>
      </c>
      <c r="G401">
        <v>0.67226699999999995</v>
      </c>
      <c r="H401">
        <v>1.7299200000000001E-2</v>
      </c>
      <c r="I401">
        <v>0.39600000000000002</v>
      </c>
      <c r="J401">
        <v>0.3926</v>
      </c>
      <c r="K401">
        <v>0.68036099999999999</v>
      </c>
      <c r="L401">
        <v>1.9076099999999999E-2</v>
      </c>
      <c r="M401">
        <v>0.38200000000000001</v>
      </c>
    </row>
    <row r="402" spans="1:13" x14ac:dyDescent="0.35">
      <c r="A402">
        <v>400</v>
      </c>
      <c r="B402">
        <v>0.33550000000000002</v>
      </c>
      <c r="C402">
        <v>0.68049999999999999</v>
      </c>
      <c r="D402">
        <v>2.9537600000000001E-2</v>
      </c>
      <c r="E402">
        <v>0.49199999999999999</v>
      </c>
      <c r="F402">
        <v>0.3861</v>
      </c>
      <c r="G402">
        <v>0.67346300000000003</v>
      </c>
      <c r="H402">
        <v>1.8237E-2</v>
      </c>
      <c r="I402">
        <v>0.4</v>
      </c>
      <c r="J402">
        <v>0.39400000000000002</v>
      </c>
      <c r="K402">
        <v>0.679512</v>
      </c>
      <c r="L402">
        <v>1.8511300000000001E-2</v>
      </c>
      <c r="M402">
        <v>0.39700000000000002</v>
      </c>
    </row>
    <row r="403" spans="1:13" x14ac:dyDescent="0.35">
      <c r="A403">
        <v>401</v>
      </c>
      <c r="B403">
        <v>0.33450000000000002</v>
      </c>
      <c r="C403">
        <v>0.682311</v>
      </c>
      <c r="D403">
        <v>2.9105599999999999E-2</v>
      </c>
      <c r="E403">
        <v>0.52</v>
      </c>
      <c r="F403">
        <v>0.36959999999999998</v>
      </c>
      <c r="G403">
        <v>0.67175099999999999</v>
      </c>
      <c r="H403">
        <v>1.79823E-2</v>
      </c>
      <c r="I403">
        <v>0.41399999999999998</v>
      </c>
      <c r="J403">
        <v>0.37909999999999999</v>
      </c>
      <c r="K403">
        <v>0.68089100000000002</v>
      </c>
      <c r="L403">
        <v>1.8838400000000002E-2</v>
      </c>
      <c r="M403">
        <v>0.38700000000000001</v>
      </c>
    </row>
    <row r="404" spans="1:13" x14ac:dyDescent="0.35">
      <c r="A404">
        <v>402</v>
      </c>
      <c r="B404">
        <v>0.32500000000000001</v>
      </c>
      <c r="C404">
        <v>0.67974400000000001</v>
      </c>
      <c r="D404">
        <v>2.86561E-2</v>
      </c>
      <c r="E404">
        <v>0.52700000000000002</v>
      </c>
      <c r="F404">
        <v>0.37619999999999998</v>
      </c>
      <c r="G404">
        <v>0.67162500000000003</v>
      </c>
      <c r="H404">
        <v>1.8583800000000001E-2</v>
      </c>
      <c r="I404">
        <v>0.39800000000000002</v>
      </c>
      <c r="J404">
        <v>0.39560000000000001</v>
      </c>
      <c r="K404">
        <v>0.68068499999999998</v>
      </c>
      <c r="L404">
        <v>1.9900500000000002E-2</v>
      </c>
      <c r="M404">
        <v>0.377</v>
      </c>
    </row>
    <row r="405" spans="1:13" x14ac:dyDescent="0.35">
      <c r="A405">
        <v>403</v>
      </c>
      <c r="B405">
        <v>0.33079999999999998</v>
      </c>
      <c r="C405">
        <v>0.68024799999999996</v>
      </c>
      <c r="D405">
        <v>2.9575400000000002E-2</v>
      </c>
      <c r="E405">
        <v>0.52200000000000002</v>
      </c>
      <c r="F405">
        <v>0.37940000000000002</v>
      </c>
      <c r="G405">
        <v>0.67157299999999998</v>
      </c>
      <c r="H405">
        <v>1.8439400000000002E-2</v>
      </c>
      <c r="I405">
        <v>0.38700000000000001</v>
      </c>
      <c r="J405">
        <v>0.38550000000000001</v>
      </c>
      <c r="K405">
        <v>0.67993400000000004</v>
      </c>
      <c r="L405">
        <v>2.0423799999999999E-2</v>
      </c>
      <c r="M405">
        <v>0.372</v>
      </c>
    </row>
    <row r="406" spans="1:13" x14ac:dyDescent="0.35">
      <c r="A406">
        <v>404</v>
      </c>
      <c r="B406">
        <v>0.33479999999999999</v>
      </c>
      <c r="C406">
        <v>0.68232999999999999</v>
      </c>
      <c r="D406">
        <v>2.9962599999999999E-2</v>
      </c>
      <c r="E406">
        <v>0.53500000000000003</v>
      </c>
      <c r="F406">
        <v>0.39129999999999998</v>
      </c>
      <c r="G406">
        <v>0.67166899999999996</v>
      </c>
      <c r="H406">
        <v>1.8359199999999999E-2</v>
      </c>
      <c r="I406">
        <v>0.41</v>
      </c>
      <c r="J406">
        <v>0.39050000000000001</v>
      </c>
      <c r="K406">
        <v>0.67760500000000001</v>
      </c>
      <c r="L406">
        <v>2.0684999999999999E-2</v>
      </c>
      <c r="M406">
        <v>0.37</v>
      </c>
    </row>
    <row r="407" spans="1:13" x14ac:dyDescent="0.35">
      <c r="A407">
        <v>405</v>
      </c>
      <c r="B407">
        <v>0.31929999999999997</v>
      </c>
      <c r="C407">
        <v>0.68110099999999996</v>
      </c>
      <c r="D407">
        <v>3.03415E-2</v>
      </c>
      <c r="E407">
        <v>0.52300000000000002</v>
      </c>
      <c r="F407">
        <v>0.37769999999999998</v>
      </c>
      <c r="G407">
        <v>0.67143399999999998</v>
      </c>
      <c r="H407">
        <v>1.8033500000000001E-2</v>
      </c>
      <c r="I407">
        <v>0.39800000000000002</v>
      </c>
      <c r="J407">
        <v>0.3967</v>
      </c>
      <c r="K407">
        <v>0.67744099999999996</v>
      </c>
      <c r="L407">
        <v>2.13595E-2</v>
      </c>
      <c r="M407">
        <v>0.35899999999999999</v>
      </c>
    </row>
    <row r="408" spans="1:13" x14ac:dyDescent="0.35">
      <c r="A408">
        <v>406</v>
      </c>
      <c r="B408">
        <v>0.32040000000000002</v>
      </c>
      <c r="C408">
        <v>0.68118900000000004</v>
      </c>
      <c r="D408">
        <v>3.0379400000000001E-2</v>
      </c>
      <c r="E408">
        <v>0.51900000000000002</v>
      </c>
      <c r="F408">
        <v>0.39279999999999998</v>
      </c>
      <c r="G408">
        <v>0.67055600000000004</v>
      </c>
      <c r="H408">
        <v>1.67479E-2</v>
      </c>
      <c r="I408">
        <v>0.39300000000000002</v>
      </c>
      <c r="J408">
        <v>0.4</v>
      </c>
      <c r="K408">
        <v>0.67662199999999995</v>
      </c>
      <c r="L408">
        <v>2.1541600000000001E-2</v>
      </c>
      <c r="M408">
        <v>0.35899999999999999</v>
      </c>
    </row>
    <row r="409" spans="1:13" x14ac:dyDescent="0.35">
      <c r="A409">
        <v>407</v>
      </c>
      <c r="B409">
        <v>0.31530000000000002</v>
      </c>
      <c r="C409">
        <v>0.68158300000000005</v>
      </c>
      <c r="D409">
        <v>3.0429100000000001E-2</v>
      </c>
      <c r="E409">
        <v>0.52300000000000002</v>
      </c>
      <c r="F409">
        <v>0.377</v>
      </c>
      <c r="G409">
        <v>0.67009700000000005</v>
      </c>
      <c r="H409">
        <v>1.6490399999999999E-2</v>
      </c>
      <c r="I409">
        <v>0.41799999999999998</v>
      </c>
      <c r="J409">
        <v>0.39879999999999999</v>
      </c>
      <c r="K409">
        <v>0.67599900000000002</v>
      </c>
      <c r="L409">
        <v>2.1794600000000001E-2</v>
      </c>
      <c r="M409">
        <v>0.32900000000000001</v>
      </c>
    </row>
    <row r="410" spans="1:13" x14ac:dyDescent="0.35">
      <c r="A410">
        <v>408</v>
      </c>
      <c r="B410">
        <v>0.32429999999999998</v>
      </c>
      <c r="C410">
        <v>0.68131299999999995</v>
      </c>
      <c r="D410">
        <v>2.94944E-2</v>
      </c>
      <c r="E410">
        <v>0.53</v>
      </c>
      <c r="F410">
        <v>0.37280000000000002</v>
      </c>
      <c r="G410">
        <v>0.67042500000000005</v>
      </c>
      <c r="H410">
        <v>1.6225799999999999E-2</v>
      </c>
      <c r="I410">
        <v>0.41099999999999998</v>
      </c>
      <c r="J410">
        <v>0.41839999999999999</v>
      </c>
      <c r="K410">
        <v>0.67524399999999996</v>
      </c>
      <c r="L410">
        <v>2.2144400000000002E-2</v>
      </c>
      <c r="M410">
        <v>0.32300000000000001</v>
      </c>
    </row>
    <row r="411" spans="1:13" x14ac:dyDescent="0.35">
      <c r="A411">
        <v>409</v>
      </c>
      <c r="B411">
        <v>0.32469999999999999</v>
      </c>
      <c r="C411">
        <v>0.68019499999999999</v>
      </c>
      <c r="D411">
        <v>2.91802E-2</v>
      </c>
      <c r="E411">
        <v>0.502</v>
      </c>
      <c r="F411">
        <v>0.373</v>
      </c>
      <c r="G411">
        <v>0.67069900000000005</v>
      </c>
      <c r="H411">
        <v>1.6355100000000001E-2</v>
      </c>
      <c r="I411">
        <v>0.41399999999999998</v>
      </c>
      <c r="J411">
        <v>0.42659999999999998</v>
      </c>
      <c r="K411">
        <v>0.67666099999999996</v>
      </c>
      <c r="L411">
        <v>2.1622599999999999E-2</v>
      </c>
      <c r="M411">
        <v>0.309</v>
      </c>
    </row>
    <row r="412" spans="1:13" x14ac:dyDescent="0.35">
      <c r="A412">
        <v>410</v>
      </c>
      <c r="B412">
        <v>0.3261</v>
      </c>
      <c r="C412">
        <v>0.68016900000000002</v>
      </c>
      <c r="D412">
        <v>2.9515400000000001E-2</v>
      </c>
      <c r="E412">
        <v>0.52</v>
      </c>
      <c r="F412">
        <v>0.36990000000000001</v>
      </c>
      <c r="G412">
        <v>0.67043799999999998</v>
      </c>
      <c r="H412">
        <v>1.58745E-2</v>
      </c>
      <c r="I412">
        <v>0.433</v>
      </c>
      <c r="J412">
        <v>0.43540000000000001</v>
      </c>
      <c r="K412">
        <v>0.67542400000000002</v>
      </c>
      <c r="L412">
        <v>2.24497E-2</v>
      </c>
      <c r="M412">
        <v>0.31900000000000001</v>
      </c>
    </row>
    <row r="413" spans="1:13" x14ac:dyDescent="0.35">
      <c r="A413">
        <v>411</v>
      </c>
      <c r="B413">
        <v>0.31440000000000001</v>
      </c>
      <c r="C413">
        <v>0.68080499999999999</v>
      </c>
      <c r="D413">
        <v>2.91246E-2</v>
      </c>
      <c r="E413">
        <v>0.52200000000000002</v>
      </c>
      <c r="F413">
        <v>0.35220000000000001</v>
      </c>
      <c r="G413">
        <v>0.671315</v>
      </c>
      <c r="H413">
        <v>1.6951999999999998E-2</v>
      </c>
      <c r="I413">
        <v>0.41699999999999998</v>
      </c>
      <c r="J413">
        <v>0.42959999999999998</v>
      </c>
      <c r="K413">
        <v>0.67550900000000003</v>
      </c>
      <c r="L413">
        <v>2.3048800000000001E-2</v>
      </c>
      <c r="M413">
        <v>0.31900000000000001</v>
      </c>
    </row>
    <row r="414" spans="1:13" x14ac:dyDescent="0.35">
      <c r="A414">
        <v>412</v>
      </c>
      <c r="B414">
        <v>0.31890000000000002</v>
      </c>
      <c r="C414">
        <v>0.68380399999999997</v>
      </c>
      <c r="D414">
        <v>2.9688900000000001E-2</v>
      </c>
      <c r="E414">
        <v>0.51700000000000002</v>
      </c>
      <c r="F414">
        <v>0.36840000000000001</v>
      </c>
      <c r="G414">
        <v>0.67112499999999997</v>
      </c>
      <c r="H414">
        <v>1.6408699999999998E-2</v>
      </c>
      <c r="I414">
        <v>0.42699999999999999</v>
      </c>
      <c r="J414">
        <v>0.43030000000000002</v>
      </c>
      <c r="K414">
        <v>0.67489200000000005</v>
      </c>
      <c r="L414">
        <v>2.29292E-2</v>
      </c>
      <c r="M414">
        <v>0.31900000000000001</v>
      </c>
    </row>
    <row r="415" spans="1:13" x14ac:dyDescent="0.35">
      <c r="A415">
        <v>413</v>
      </c>
      <c r="B415">
        <v>0.32450000000000001</v>
      </c>
      <c r="C415">
        <v>0.68254499999999996</v>
      </c>
      <c r="D415">
        <v>2.9659399999999999E-2</v>
      </c>
      <c r="E415">
        <v>0.51500000000000001</v>
      </c>
      <c r="F415">
        <v>0.36899999999999999</v>
      </c>
      <c r="G415">
        <v>0.67048399999999997</v>
      </c>
      <c r="H415">
        <v>1.5581899999999999E-2</v>
      </c>
      <c r="I415">
        <v>0.42</v>
      </c>
      <c r="J415">
        <v>0.43169999999999997</v>
      </c>
      <c r="K415">
        <v>0.67395000000000005</v>
      </c>
      <c r="L415">
        <v>2.32342E-2</v>
      </c>
      <c r="M415">
        <v>0.309</v>
      </c>
    </row>
    <row r="416" spans="1:13" x14ac:dyDescent="0.35">
      <c r="A416">
        <v>414</v>
      </c>
      <c r="B416">
        <v>0.3261</v>
      </c>
      <c r="C416">
        <v>0.68364599999999998</v>
      </c>
      <c r="D416">
        <v>2.97042E-2</v>
      </c>
      <c r="E416">
        <v>0.52600000000000002</v>
      </c>
      <c r="F416">
        <v>0.36909999999999998</v>
      </c>
      <c r="G416">
        <v>0.67055500000000001</v>
      </c>
      <c r="H416">
        <v>1.66334E-2</v>
      </c>
      <c r="I416">
        <v>0.438</v>
      </c>
      <c r="J416">
        <v>0.43690000000000001</v>
      </c>
      <c r="K416">
        <v>0.67266700000000001</v>
      </c>
      <c r="L416">
        <v>2.3241499999999998E-2</v>
      </c>
      <c r="M416">
        <v>0.316</v>
      </c>
    </row>
    <row r="417" spans="1:13" x14ac:dyDescent="0.35">
      <c r="A417">
        <v>415</v>
      </c>
      <c r="B417">
        <v>0.32340000000000002</v>
      </c>
      <c r="C417">
        <v>0.68499200000000005</v>
      </c>
      <c r="D417">
        <v>2.94939E-2</v>
      </c>
      <c r="E417">
        <v>0.54700000000000004</v>
      </c>
      <c r="F417">
        <v>0.36309999999999998</v>
      </c>
      <c r="G417">
        <v>0.66984399999999999</v>
      </c>
      <c r="H417">
        <v>1.5904999999999999E-2</v>
      </c>
      <c r="I417">
        <v>0.46700000000000003</v>
      </c>
      <c r="J417">
        <v>0.4254</v>
      </c>
      <c r="K417">
        <v>0.67225000000000001</v>
      </c>
      <c r="L417">
        <v>2.3487000000000001E-2</v>
      </c>
      <c r="M417">
        <v>0.34100000000000003</v>
      </c>
    </row>
    <row r="418" spans="1:13" x14ac:dyDescent="0.35">
      <c r="A418">
        <v>416</v>
      </c>
      <c r="B418">
        <v>0.31840000000000002</v>
      </c>
      <c r="C418">
        <v>0.68405400000000005</v>
      </c>
      <c r="D418">
        <v>2.9357999999999999E-2</v>
      </c>
      <c r="E418">
        <v>0.58799999999999997</v>
      </c>
      <c r="F418">
        <v>0.3493</v>
      </c>
      <c r="G418">
        <v>0.66999299999999995</v>
      </c>
      <c r="H418">
        <v>1.6533800000000001E-2</v>
      </c>
      <c r="I418">
        <v>0.46400000000000002</v>
      </c>
      <c r="J418">
        <v>0.41289999999999999</v>
      </c>
      <c r="K418">
        <v>0.67220299999999999</v>
      </c>
      <c r="L418">
        <v>2.3535299999999999E-2</v>
      </c>
      <c r="M418">
        <v>0.33700000000000002</v>
      </c>
    </row>
    <row r="419" spans="1:13" x14ac:dyDescent="0.35">
      <c r="A419">
        <v>417</v>
      </c>
      <c r="B419">
        <v>0.3024</v>
      </c>
      <c r="C419">
        <v>0.683666</v>
      </c>
      <c r="D419">
        <v>2.8995799999999999E-2</v>
      </c>
      <c r="E419">
        <v>0.60699999999999998</v>
      </c>
      <c r="F419">
        <v>0.35899999999999999</v>
      </c>
      <c r="G419">
        <v>0.668624</v>
      </c>
      <c r="H419">
        <v>1.6267899999999998E-2</v>
      </c>
      <c r="I419">
        <v>0.44900000000000001</v>
      </c>
      <c r="J419">
        <v>0.4204</v>
      </c>
      <c r="K419">
        <v>0.67177399999999998</v>
      </c>
      <c r="L419">
        <v>2.3022600000000001E-2</v>
      </c>
      <c r="M419">
        <v>0.32600000000000001</v>
      </c>
    </row>
    <row r="420" spans="1:13" x14ac:dyDescent="0.35">
      <c r="A420">
        <v>418</v>
      </c>
      <c r="B420">
        <v>0.28639999999999999</v>
      </c>
      <c r="C420">
        <v>0.68327800000000005</v>
      </c>
      <c r="D420">
        <v>2.9300900000000001E-2</v>
      </c>
      <c r="E420">
        <v>0.60899999999999999</v>
      </c>
      <c r="F420">
        <v>0.36199999999999999</v>
      </c>
      <c r="G420">
        <v>0.66805700000000001</v>
      </c>
      <c r="H420">
        <v>1.5390900000000001E-2</v>
      </c>
      <c r="I420">
        <v>0.442</v>
      </c>
      <c r="J420">
        <v>0.41210000000000002</v>
      </c>
      <c r="K420">
        <v>0.67064800000000002</v>
      </c>
      <c r="L420">
        <v>2.34532E-2</v>
      </c>
      <c r="M420">
        <v>0.317</v>
      </c>
    </row>
    <row r="421" spans="1:13" x14ac:dyDescent="0.35">
      <c r="A421">
        <v>419</v>
      </c>
      <c r="B421">
        <v>0.2802</v>
      </c>
      <c r="C421">
        <v>0.68468799999999996</v>
      </c>
      <c r="D421">
        <v>2.9188499999999999E-2</v>
      </c>
      <c r="E421">
        <v>0.63200000000000001</v>
      </c>
      <c r="F421">
        <v>0.35670000000000002</v>
      </c>
      <c r="G421">
        <v>0.66817899999999997</v>
      </c>
      <c r="H421">
        <v>1.46915E-2</v>
      </c>
      <c r="I421">
        <v>0.436</v>
      </c>
      <c r="J421">
        <v>0.41589999999999999</v>
      </c>
      <c r="K421">
        <v>0.67191199999999995</v>
      </c>
      <c r="L421">
        <v>2.38418E-2</v>
      </c>
      <c r="M421">
        <v>0.33800000000000002</v>
      </c>
    </row>
    <row r="422" spans="1:13" x14ac:dyDescent="0.35">
      <c r="A422">
        <v>420</v>
      </c>
      <c r="B422">
        <v>0.27750000000000002</v>
      </c>
      <c r="C422">
        <v>0.68628400000000001</v>
      </c>
      <c r="D422">
        <v>2.9382800000000001E-2</v>
      </c>
      <c r="E422">
        <v>0.623</v>
      </c>
      <c r="F422">
        <v>0.36520000000000002</v>
      </c>
      <c r="G422">
        <v>0.66852900000000004</v>
      </c>
      <c r="H422">
        <v>1.41481E-2</v>
      </c>
      <c r="I422">
        <v>0.41899999999999998</v>
      </c>
      <c r="J422">
        <v>0.41920000000000002</v>
      </c>
      <c r="K422">
        <v>0.67218500000000003</v>
      </c>
      <c r="L422">
        <v>2.34421E-2</v>
      </c>
      <c r="M422">
        <v>0.33800000000000002</v>
      </c>
    </row>
    <row r="423" spans="1:13" x14ac:dyDescent="0.35">
      <c r="A423">
        <v>421</v>
      </c>
      <c r="B423">
        <v>0.28129999999999999</v>
      </c>
      <c r="C423">
        <v>0.68649400000000005</v>
      </c>
      <c r="D423">
        <v>2.9268700000000002E-2</v>
      </c>
      <c r="E423">
        <v>0.60099999999999998</v>
      </c>
      <c r="F423">
        <v>0.36709999999999998</v>
      </c>
      <c r="G423">
        <v>0.66874199999999995</v>
      </c>
      <c r="H423">
        <v>1.43585E-2</v>
      </c>
      <c r="I423">
        <v>0.41199999999999998</v>
      </c>
      <c r="J423">
        <v>0.4153</v>
      </c>
      <c r="K423">
        <v>0.67149700000000001</v>
      </c>
      <c r="L423">
        <v>2.25531E-2</v>
      </c>
      <c r="M423">
        <v>0.314</v>
      </c>
    </row>
    <row r="424" spans="1:13" x14ac:dyDescent="0.35">
      <c r="A424">
        <v>422</v>
      </c>
      <c r="B424">
        <v>0.28249999999999997</v>
      </c>
      <c r="C424">
        <v>0.687662</v>
      </c>
      <c r="D424">
        <v>2.9649100000000001E-2</v>
      </c>
      <c r="E424">
        <v>0.59199999999999997</v>
      </c>
      <c r="F424">
        <v>0.37719999999999998</v>
      </c>
      <c r="G424">
        <v>0.66953700000000005</v>
      </c>
      <c r="H424">
        <v>1.5089699999999999E-2</v>
      </c>
      <c r="I424">
        <v>0.39500000000000002</v>
      </c>
      <c r="J424">
        <v>0.4269</v>
      </c>
      <c r="K424">
        <v>0.67289200000000005</v>
      </c>
      <c r="L424">
        <v>2.2270100000000001E-2</v>
      </c>
      <c r="M424">
        <v>0.29499999999999998</v>
      </c>
    </row>
    <row r="425" spans="1:13" x14ac:dyDescent="0.35">
      <c r="A425">
        <v>423</v>
      </c>
      <c r="B425">
        <v>0.29470000000000002</v>
      </c>
      <c r="C425">
        <v>0.68593099999999996</v>
      </c>
      <c r="D425">
        <v>2.9897E-2</v>
      </c>
      <c r="E425">
        <v>0.58399999999999996</v>
      </c>
      <c r="F425">
        <v>0.38969999999999999</v>
      </c>
      <c r="G425">
        <v>0.66962999999999995</v>
      </c>
      <c r="H425">
        <v>1.46506E-2</v>
      </c>
      <c r="I425">
        <v>0.39900000000000002</v>
      </c>
      <c r="J425">
        <v>0.43930000000000002</v>
      </c>
      <c r="K425">
        <v>0.67236600000000002</v>
      </c>
      <c r="L425">
        <v>2.2012E-2</v>
      </c>
      <c r="M425">
        <v>0.313</v>
      </c>
    </row>
    <row r="426" spans="1:13" x14ac:dyDescent="0.35">
      <c r="A426">
        <v>424</v>
      </c>
      <c r="B426">
        <v>0.29020000000000001</v>
      </c>
      <c r="C426">
        <v>0.68500700000000003</v>
      </c>
      <c r="D426">
        <v>2.9371899999999999E-2</v>
      </c>
      <c r="E426">
        <v>0.57399999999999995</v>
      </c>
      <c r="F426">
        <v>0.38019999999999998</v>
      </c>
      <c r="G426">
        <v>0.66998800000000003</v>
      </c>
      <c r="H426">
        <v>1.4990699999999999E-2</v>
      </c>
      <c r="I426">
        <v>0.41399999999999998</v>
      </c>
      <c r="J426">
        <v>0.43880000000000002</v>
      </c>
      <c r="K426">
        <v>0.67347299999999999</v>
      </c>
      <c r="L426">
        <v>2.2519399999999998E-2</v>
      </c>
      <c r="M426">
        <v>0.31900000000000001</v>
      </c>
    </row>
    <row r="427" spans="1:13" x14ac:dyDescent="0.35">
      <c r="A427">
        <v>425</v>
      </c>
      <c r="B427">
        <v>0.29470000000000002</v>
      </c>
      <c r="C427">
        <v>0.68526500000000001</v>
      </c>
      <c r="D427">
        <v>2.93549E-2</v>
      </c>
      <c r="E427">
        <v>0.58699999999999997</v>
      </c>
      <c r="F427">
        <v>0.37409999999999999</v>
      </c>
      <c r="G427">
        <v>0.67021900000000001</v>
      </c>
      <c r="H427">
        <v>1.4578300000000001E-2</v>
      </c>
      <c r="I427">
        <v>0.38</v>
      </c>
      <c r="J427">
        <v>0.4284</v>
      </c>
      <c r="K427">
        <v>0.673373</v>
      </c>
      <c r="L427">
        <v>2.2667300000000001E-2</v>
      </c>
      <c r="M427">
        <v>0.29499999999999998</v>
      </c>
    </row>
    <row r="428" spans="1:13" x14ac:dyDescent="0.35">
      <c r="A428">
        <v>426</v>
      </c>
      <c r="B428">
        <v>0.2974</v>
      </c>
      <c r="C428">
        <v>0.685307</v>
      </c>
      <c r="D428">
        <v>3.0620999999999999E-2</v>
      </c>
      <c r="E428">
        <v>0.56999999999999995</v>
      </c>
      <c r="F428">
        <v>0.39750000000000002</v>
      </c>
      <c r="G428">
        <v>0.670122</v>
      </c>
      <c r="H428">
        <v>1.50209E-2</v>
      </c>
      <c r="I428">
        <v>0.41599999999999998</v>
      </c>
      <c r="J428">
        <v>0.44140000000000001</v>
      </c>
      <c r="K428">
        <v>0.67315999999999998</v>
      </c>
      <c r="L428">
        <v>2.3006700000000001E-2</v>
      </c>
      <c r="M428">
        <v>0.307</v>
      </c>
    </row>
    <row r="429" spans="1:13" x14ac:dyDescent="0.35">
      <c r="A429">
        <v>427</v>
      </c>
      <c r="B429">
        <v>0.30070000000000002</v>
      </c>
      <c r="C429">
        <v>0.68662699999999999</v>
      </c>
      <c r="D429">
        <v>3.0006399999999999E-2</v>
      </c>
      <c r="E429">
        <v>0.55300000000000005</v>
      </c>
      <c r="F429">
        <v>0.38229999999999997</v>
      </c>
      <c r="G429">
        <v>0.66975399999999996</v>
      </c>
      <c r="H429">
        <v>1.4792599999999999E-2</v>
      </c>
      <c r="I429">
        <v>0.39700000000000002</v>
      </c>
      <c r="J429">
        <v>0.42880000000000001</v>
      </c>
      <c r="K429">
        <v>0.67317000000000005</v>
      </c>
      <c r="L429">
        <v>2.2147E-2</v>
      </c>
      <c r="M429">
        <v>0.28199999999999997</v>
      </c>
    </row>
    <row r="430" spans="1:13" x14ac:dyDescent="0.35">
      <c r="A430">
        <v>428</v>
      </c>
      <c r="B430">
        <v>0.30109999999999998</v>
      </c>
      <c r="C430">
        <v>0.68709200000000004</v>
      </c>
      <c r="D430">
        <v>3.0138000000000002E-2</v>
      </c>
      <c r="E430">
        <v>0.56299999999999994</v>
      </c>
      <c r="F430">
        <v>0.37840000000000001</v>
      </c>
      <c r="G430">
        <v>0.67025900000000005</v>
      </c>
      <c r="H430">
        <v>1.46766E-2</v>
      </c>
      <c r="I430">
        <v>0.41599999999999998</v>
      </c>
      <c r="J430">
        <v>0.44540000000000002</v>
      </c>
      <c r="K430">
        <v>0.67352699999999999</v>
      </c>
      <c r="L430">
        <v>2.197E-2</v>
      </c>
      <c r="M430">
        <v>0.28699999999999998</v>
      </c>
    </row>
    <row r="431" spans="1:13" x14ac:dyDescent="0.35">
      <c r="A431">
        <v>429</v>
      </c>
      <c r="B431">
        <v>0.30830000000000002</v>
      </c>
      <c r="C431">
        <v>0.68687500000000001</v>
      </c>
      <c r="D431">
        <v>3.0253700000000001E-2</v>
      </c>
      <c r="E431">
        <v>0.59099999999999997</v>
      </c>
      <c r="F431">
        <v>0.37109999999999999</v>
      </c>
      <c r="G431">
        <v>0.66969900000000004</v>
      </c>
      <c r="H431">
        <v>1.48153E-2</v>
      </c>
      <c r="I431">
        <v>0.432</v>
      </c>
      <c r="J431">
        <v>0.44919999999999999</v>
      </c>
      <c r="K431">
        <v>0.67310800000000004</v>
      </c>
      <c r="L431">
        <v>2.1868800000000001E-2</v>
      </c>
      <c r="M431">
        <v>0.312</v>
      </c>
    </row>
    <row r="432" spans="1:13" x14ac:dyDescent="0.35">
      <c r="A432">
        <v>430</v>
      </c>
      <c r="B432">
        <v>0.29880000000000001</v>
      </c>
      <c r="C432">
        <v>0.68644899999999998</v>
      </c>
      <c r="D432">
        <v>3.09129E-2</v>
      </c>
      <c r="E432">
        <v>0.57199999999999995</v>
      </c>
      <c r="F432">
        <v>0.36649999999999999</v>
      </c>
      <c r="G432">
        <v>0.66901299999999997</v>
      </c>
      <c r="H432">
        <v>1.4700599999999999E-2</v>
      </c>
      <c r="I432">
        <v>0.39</v>
      </c>
      <c r="J432">
        <v>0.43809999999999999</v>
      </c>
      <c r="K432">
        <v>0.673983</v>
      </c>
      <c r="L432">
        <v>2.18421E-2</v>
      </c>
      <c r="M432">
        <v>0.32800000000000001</v>
      </c>
    </row>
    <row r="433" spans="1:13" x14ac:dyDescent="0.35">
      <c r="A433">
        <v>431</v>
      </c>
      <c r="B433">
        <v>0.3034</v>
      </c>
      <c r="C433">
        <v>0.68779400000000002</v>
      </c>
      <c r="D433">
        <v>3.1133600000000001E-2</v>
      </c>
      <c r="E433">
        <v>0.59</v>
      </c>
      <c r="F433">
        <v>0.3851</v>
      </c>
      <c r="G433">
        <v>0.66840200000000005</v>
      </c>
      <c r="H433">
        <v>1.40293E-2</v>
      </c>
      <c r="I433">
        <v>0.40100000000000002</v>
      </c>
      <c r="J433">
        <v>0.42220000000000002</v>
      </c>
      <c r="K433">
        <v>0.67519700000000005</v>
      </c>
      <c r="L433">
        <v>2.1304900000000002E-2</v>
      </c>
      <c r="M433">
        <v>0.32600000000000001</v>
      </c>
    </row>
    <row r="434" spans="1:13" x14ac:dyDescent="0.35">
      <c r="A434">
        <v>432</v>
      </c>
      <c r="B434">
        <v>0.28320000000000001</v>
      </c>
      <c r="C434">
        <v>0.68998400000000004</v>
      </c>
      <c r="D434">
        <v>3.1482499999999997E-2</v>
      </c>
      <c r="E434">
        <v>0.60099999999999998</v>
      </c>
      <c r="F434">
        <v>0.378</v>
      </c>
      <c r="G434">
        <v>0.66819200000000001</v>
      </c>
      <c r="H434">
        <v>1.40442E-2</v>
      </c>
      <c r="I434">
        <v>0.40699999999999997</v>
      </c>
      <c r="J434">
        <v>0.42280000000000001</v>
      </c>
      <c r="K434">
        <v>0.675427</v>
      </c>
      <c r="L434">
        <v>2.0682200000000001E-2</v>
      </c>
      <c r="M434">
        <v>0.32100000000000001</v>
      </c>
    </row>
    <row r="435" spans="1:13" x14ac:dyDescent="0.35">
      <c r="A435">
        <v>433</v>
      </c>
      <c r="B435">
        <v>0.29699999999999999</v>
      </c>
      <c r="C435">
        <v>0.69220300000000001</v>
      </c>
      <c r="D435">
        <v>3.2282100000000001E-2</v>
      </c>
      <c r="E435">
        <v>0.56999999999999995</v>
      </c>
      <c r="F435">
        <v>0.379</v>
      </c>
      <c r="G435">
        <v>0.66867299999999996</v>
      </c>
      <c r="H435">
        <v>1.4548500000000001E-2</v>
      </c>
      <c r="I435">
        <v>0.39900000000000002</v>
      </c>
      <c r="J435">
        <v>0.4199</v>
      </c>
      <c r="K435">
        <v>0.67701100000000003</v>
      </c>
      <c r="L435">
        <v>2.0764700000000001E-2</v>
      </c>
      <c r="M435">
        <v>0.34599999999999997</v>
      </c>
    </row>
    <row r="436" spans="1:13" x14ac:dyDescent="0.35">
      <c r="A436">
        <v>434</v>
      </c>
      <c r="B436">
        <v>0.29559999999999997</v>
      </c>
      <c r="C436">
        <v>0.68857699999999999</v>
      </c>
      <c r="D436">
        <v>3.2897799999999998E-2</v>
      </c>
      <c r="E436">
        <v>0.56899999999999995</v>
      </c>
      <c r="F436">
        <v>0.38129999999999997</v>
      </c>
      <c r="G436">
        <v>0.66798599999999997</v>
      </c>
      <c r="H436">
        <v>1.4491E-2</v>
      </c>
      <c r="I436">
        <v>0.41799999999999998</v>
      </c>
      <c r="J436">
        <v>0.41220000000000001</v>
      </c>
      <c r="K436">
        <v>0.67603800000000003</v>
      </c>
      <c r="L436">
        <v>2.06988E-2</v>
      </c>
      <c r="M436">
        <v>0.34</v>
      </c>
    </row>
    <row r="437" spans="1:13" x14ac:dyDescent="0.35">
      <c r="A437">
        <v>435</v>
      </c>
      <c r="B437">
        <v>0.29799999999999999</v>
      </c>
      <c r="C437">
        <v>0.68934300000000004</v>
      </c>
      <c r="D437">
        <v>3.3135299999999999E-2</v>
      </c>
      <c r="E437">
        <v>0.56599999999999995</v>
      </c>
      <c r="F437">
        <v>0.37669999999999998</v>
      </c>
      <c r="G437">
        <v>0.66806500000000002</v>
      </c>
      <c r="H437">
        <v>1.4477800000000001E-2</v>
      </c>
      <c r="I437">
        <v>0.42499999999999999</v>
      </c>
      <c r="J437">
        <v>0.42299999999999999</v>
      </c>
      <c r="K437">
        <v>0.67662900000000004</v>
      </c>
      <c r="L437">
        <v>2.07654E-2</v>
      </c>
      <c r="M437">
        <v>0.34399999999999997</v>
      </c>
    </row>
    <row r="438" spans="1:13" x14ac:dyDescent="0.35">
      <c r="A438">
        <v>436</v>
      </c>
      <c r="B438">
        <v>0.29959999999999998</v>
      </c>
      <c r="C438">
        <v>0.68640500000000004</v>
      </c>
      <c r="D438">
        <v>3.3519699999999999E-2</v>
      </c>
      <c r="E438">
        <v>0.54600000000000004</v>
      </c>
      <c r="F438">
        <v>0.3695</v>
      </c>
      <c r="G438">
        <v>0.66753099999999999</v>
      </c>
      <c r="H438">
        <v>1.42162E-2</v>
      </c>
      <c r="I438">
        <v>0.434</v>
      </c>
      <c r="J438">
        <v>0.42030000000000001</v>
      </c>
      <c r="K438">
        <v>0.67652199999999996</v>
      </c>
      <c r="L438">
        <v>2.0501700000000001E-2</v>
      </c>
      <c r="M438">
        <v>0.35399999999999998</v>
      </c>
    </row>
    <row r="439" spans="1:13" x14ac:dyDescent="0.35">
      <c r="A439">
        <v>437</v>
      </c>
      <c r="B439">
        <v>0.30640000000000001</v>
      </c>
      <c r="C439">
        <v>0.68417300000000003</v>
      </c>
      <c r="D439">
        <v>3.2405099999999999E-2</v>
      </c>
      <c r="E439">
        <v>0.53600000000000003</v>
      </c>
      <c r="F439">
        <v>0.35970000000000002</v>
      </c>
      <c r="G439">
        <v>0.66778199999999999</v>
      </c>
      <c r="H439">
        <v>1.4594599999999999E-2</v>
      </c>
      <c r="I439">
        <v>0.42099999999999999</v>
      </c>
      <c r="J439">
        <v>0.40460000000000002</v>
      </c>
      <c r="K439">
        <v>0.67499500000000001</v>
      </c>
      <c r="L439">
        <v>2.0466999999999999E-2</v>
      </c>
      <c r="M439">
        <v>0.35899999999999999</v>
      </c>
    </row>
    <row r="440" spans="1:13" x14ac:dyDescent="0.35">
      <c r="A440">
        <v>438</v>
      </c>
      <c r="B440">
        <v>0.30690000000000001</v>
      </c>
      <c r="C440">
        <v>0.68423800000000001</v>
      </c>
      <c r="D440">
        <v>3.2996900000000003E-2</v>
      </c>
      <c r="E440">
        <v>0.53200000000000003</v>
      </c>
      <c r="F440">
        <v>0.3644</v>
      </c>
      <c r="G440">
        <v>0.66688700000000001</v>
      </c>
      <c r="H440">
        <v>1.4453799999999999E-2</v>
      </c>
      <c r="I440">
        <v>0.45300000000000001</v>
      </c>
      <c r="J440">
        <v>0.39500000000000002</v>
      </c>
      <c r="K440">
        <v>0.67487399999999997</v>
      </c>
      <c r="L440">
        <v>2.11258E-2</v>
      </c>
      <c r="M440">
        <v>0.34200000000000003</v>
      </c>
    </row>
    <row r="441" spans="1:13" x14ac:dyDescent="0.35">
      <c r="A441">
        <v>439</v>
      </c>
      <c r="B441">
        <v>0.31850000000000001</v>
      </c>
      <c r="C441">
        <v>0.684334</v>
      </c>
      <c r="D441">
        <v>3.3884400000000002E-2</v>
      </c>
      <c r="E441">
        <v>0.53700000000000003</v>
      </c>
      <c r="F441">
        <v>0.36309999999999998</v>
      </c>
      <c r="G441">
        <v>0.66772600000000004</v>
      </c>
      <c r="H441">
        <v>1.5007899999999999E-2</v>
      </c>
      <c r="I441">
        <v>0.48599999999999999</v>
      </c>
      <c r="J441">
        <v>0.4073</v>
      </c>
      <c r="K441">
        <v>0.67415800000000004</v>
      </c>
      <c r="L441">
        <v>2.1526099999999999E-2</v>
      </c>
      <c r="M441">
        <v>0.34899999999999998</v>
      </c>
    </row>
    <row r="442" spans="1:13" x14ac:dyDescent="0.35">
      <c r="A442">
        <v>440</v>
      </c>
      <c r="B442">
        <v>0.31719999999999998</v>
      </c>
      <c r="C442">
        <v>0.68342999999999998</v>
      </c>
      <c r="D442">
        <v>3.2992100000000003E-2</v>
      </c>
      <c r="E442">
        <v>0.55300000000000005</v>
      </c>
      <c r="F442">
        <v>0.3483</v>
      </c>
      <c r="G442">
        <v>0.668601</v>
      </c>
      <c r="H442">
        <v>1.5329199999999999E-2</v>
      </c>
      <c r="I442">
        <v>0.46100000000000002</v>
      </c>
      <c r="J442">
        <v>0.40649999999999997</v>
      </c>
      <c r="K442">
        <v>0.67515899999999995</v>
      </c>
      <c r="L442">
        <v>2.2107399999999999E-2</v>
      </c>
      <c r="M442">
        <v>0.35</v>
      </c>
    </row>
    <row r="443" spans="1:13" x14ac:dyDescent="0.35">
      <c r="A443">
        <v>441</v>
      </c>
      <c r="B443">
        <v>0.309</v>
      </c>
      <c r="C443">
        <v>0.683805</v>
      </c>
      <c r="D443">
        <v>3.26655E-2</v>
      </c>
      <c r="E443">
        <v>0.56999999999999995</v>
      </c>
      <c r="F443">
        <v>0.34429999999999999</v>
      </c>
      <c r="G443">
        <v>0.66864999999999997</v>
      </c>
      <c r="H443">
        <v>1.54352E-2</v>
      </c>
      <c r="I443">
        <v>0.45600000000000002</v>
      </c>
      <c r="J443">
        <v>0.40710000000000002</v>
      </c>
      <c r="K443">
        <v>0.67616500000000002</v>
      </c>
      <c r="L443">
        <v>2.2419999999999999E-2</v>
      </c>
      <c r="M443">
        <v>0.36299999999999999</v>
      </c>
    </row>
    <row r="444" spans="1:13" x14ac:dyDescent="0.35">
      <c r="A444">
        <v>442</v>
      </c>
      <c r="B444">
        <v>0.30499999999999999</v>
      </c>
      <c r="C444">
        <v>0.67894200000000005</v>
      </c>
      <c r="D444">
        <v>3.1225099999999999E-2</v>
      </c>
      <c r="E444">
        <v>0.54500000000000004</v>
      </c>
      <c r="F444">
        <v>0.3458</v>
      </c>
      <c r="G444">
        <v>0.66840200000000005</v>
      </c>
      <c r="H444">
        <v>1.4810800000000001E-2</v>
      </c>
      <c r="I444">
        <v>0.45</v>
      </c>
      <c r="J444">
        <v>0.40970000000000001</v>
      </c>
      <c r="K444">
        <v>0.67593099999999995</v>
      </c>
      <c r="L444">
        <v>2.2249499999999998E-2</v>
      </c>
      <c r="M444">
        <v>0.38600000000000001</v>
      </c>
    </row>
    <row r="445" spans="1:13" x14ac:dyDescent="0.35">
      <c r="A445">
        <v>443</v>
      </c>
      <c r="B445">
        <v>0.31219999999999998</v>
      </c>
      <c r="C445">
        <v>0.67884999999999995</v>
      </c>
      <c r="D445">
        <v>3.2051999999999997E-2</v>
      </c>
      <c r="E445">
        <v>0.55400000000000005</v>
      </c>
      <c r="F445">
        <v>0.3543</v>
      </c>
      <c r="G445">
        <v>0.66851300000000002</v>
      </c>
      <c r="H445">
        <v>1.52064E-2</v>
      </c>
      <c r="I445">
        <v>0.432</v>
      </c>
      <c r="J445">
        <v>0.39539999999999997</v>
      </c>
      <c r="K445">
        <v>0.67562100000000003</v>
      </c>
      <c r="L445">
        <v>2.1973699999999999E-2</v>
      </c>
      <c r="M445">
        <v>0.39400000000000002</v>
      </c>
    </row>
    <row r="446" spans="1:13" x14ac:dyDescent="0.35">
      <c r="A446">
        <v>444</v>
      </c>
      <c r="B446">
        <v>0.31490000000000001</v>
      </c>
      <c r="C446">
        <v>0.68097300000000005</v>
      </c>
      <c r="D446">
        <v>3.2675200000000001E-2</v>
      </c>
      <c r="E446">
        <v>0.54900000000000004</v>
      </c>
      <c r="F446">
        <v>0.37330000000000002</v>
      </c>
      <c r="G446">
        <v>0.66758799999999996</v>
      </c>
      <c r="H446">
        <v>1.45982E-2</v>
      </c>
      <c r="I446">
        <v>0.45700000000000002</v>
      </c>
      <c r="J446">
        <v>0.3851</v>
      </c>
      <c r="K446">
        <v>0.67505800000000005</v>
      </c>
      <c r="L446">
        <v>2.1635600000000001E-2</v>
      </c>
      <c r="M446">
        <v>0.39800000000000002</v>
      </c>
    </row>
    <row r="447" spans="1:13" x14ac:dyDescent="0.35">
      <c r="A447">
        <v>445</v>
      </c>
      <c r="B447">
        <v>0.30940000000000001</v>
      </c>
      <c r="C447">
        <v>0.68214300000000005</v>
      </c>
      <c r="D447">
        <v>3.3165E-2</v>
      </c>
      <c r="E447">
        <v>0.52100000000000002</v>
      </c>
      <c r="F447">
        <v>0.35659999999999997</v>
      </c>
      <c r="G447">
        <v>0.66780899999999999</v>
      </c>
      <c r="H447">
        <v>1.45551E-2</v>
      </c>
      <c r="I447">
        <v>0.45</v>
      </c>
      <c r="J447">
        <v>0.39360000000000001</v>
      </c>
      <c r="K447">
        <v>0.67370300000000005</v>
      </c>
      <c r="L447">
        <v>2.13466E-2</v>
      </c>
      <c r="M447">
        <v>0.4</v>
      </c>
    </row>
    <row r="448" spans="1:13" x14ac:dyDescent="0.35">
      <c r="A448">
        <v>446</v>
      </c>
      <c r="B448">
        <v>0.31669999999999998</v>
      </c>
      <c r="C448">
        <v>0.68214699999999995</v>
      </c>
      <c r="D448">
        <v>3.3039800000000001E-2</v>
      </c>
      <c r="E448">
        <v>0.53600000000000003</v>
      </c>
      <c r="F448">
        <v>0.35220000000000001</v>
      </c>
      <c r="G448">
        <v>0.66704200000000002</v>
      </c>
      <c r="H448">
        <v>1.4563899999999999E-2</v>
      </c>
      <c r="I448">
        <v>0.47</v>
      </c>
      <c r="J448">
        <v>0.3826</v>
      </c>
      <c r="K448">
        <v>0.67317499999999997</v>
      </c>
      <c r="L448">
        <v>2.0858000000000002E-2</v>
      </c>
      <c r="M448">
        <v>0.41399999999999998</v>
      </c>
    </row>
    <row r="449" spans="1:13" x14ac:dyDescent="0.35">
      <c r="A449">
        <v>447</v>
      </c>
      <c r="B449">
        <v>0.31319999999999998</v>
      </c>
      <c r="C449">
        <v>0.68173899999999998</v>
      </c>
      <c r="D449">
        <v>3.2660099999999997E-2</v>
      </c>
      <c r="E449">
        <v>0.54300000000000004</v>
      </c>
      <c r="F449">
        <v>0.34899999999999998</v>
      </c>
      <c r="G449">
        <v>0.66669100000000003</v>
      </c>
      <c r="H449">
        <v>1.4134000000000001E-2</v>
      </c>
      <c r="I449">
        <v>0.46400000000000002</v>
      </c>
      <c r="J449">
        <v>0.37730000000000002</v>
      </c>
      <c r="K449">
        <v>0.67284999999999995</v>
      </c>
      <c r="L449">
        <v>2.0225799999999999E-2</v>
      </c>
      <c r="M449">
        <v>0.41899999999999998</v>
      </c>
    </row>
    <row r="450" spans="1:13" x14ac:dyDescent="0.35">
      <c r="A450">
        <v>448</v>
      </c>
      <c r="B450">
        <v>0.31419999999999998</v>
      </c>
      <c r="C450">
        <v>0.68092799999999998</v>
      </c>
      <c r="D450">
        <v>3.1988599999999999E-2</v>
      </c>
      <c r="E450">
        <v>0.51900000000000002</v>
      </c>
      <c r="F450">
        <v>0.35020000000000001</v>
      </c>
      <c r="G450">
        <v>0.66601900000000003</v>
      </c>
      <c r="H450">
        <v>1.4082000000000001E-2</v>
      </c>
      <c r="I450">
        <v>0.45700000000000002</v>
      </c>
      <c r="J450">
        <v>0.3669</v>
      </c>
      <c r="K450">
        <v>0.672543</v>
      </c>
      <c r="L450">
        <v>2.0027900000000001E-2</v>
      </c>
      <c r="M450">
        <v>0.41799999999999998</v>
      </c>
    </row>
    <row r="451" spans="1:13" x14ac:dyDescent="0.35">
      <c r="A451">
        <v>449</v>
      </c>
      <c r="B451">
        <v>0.31359999999999999</v>
      </c>
      <c r="C451">
        <v>0.68194100000000002</v>
      </c>
      <c r="D451">
        <v>3.1956999999999999E-2</v>
      </c>
      <c r="E451">
        <v>0.51100000000000001</v>
      </c>
      <c r="F451">
        <v>0.35639999999999999</v>
      </c>
      <c r="G451">
        <v>0.66584900000000002</v>
      </c>
      <c r="H451">
        <v>1.3886799999999999E-2</v>
      </c>
      <c r="I451">
        <v>0.42799999999999999</v>
      </c>
      <c r="J451">
        <v>0.3735</v>
      </c>
      <c r="K451">
        <v>0.67157</v>
      </c>
      <c r="L451">
        <v>2.03617E-2</v>
      </c>
      <c r="M451">
        <v>0.40799999999999997</v>
      </c>
    </row>
    <row r="452" spans="1:13" x14ac:dyDescent="0.35">
      <c r="A452">
        <v>450</v>
      </c>
      <c r="B452">
        <v>0.33040000000000003</v>
      </c>
      <c r="C452">
        <v>0.68012300000000003</v>
      </c>
      <c r="D452">
        <v>3.1326300000000001E-2</v>
      </c>
      <c r="E452">
        <v>0.51500000000000001</v>
      </c>
      <c r="F452">
        <v>0.36470000000000002</v>
      </c>
      <c r="G452">
        <v>0.66590899999999997</v>
      </c>
      <c r="H452">
        <v>1.3842E-2</v>
      </c>
      <c r="I452">
        <v>0.43</v>
      </c>
      <c r="J452">
        <v>0.37819999999999998</v>
      </c>
      <c r="K452">
        <v>0.67064900000000005</v>
      </c>
      <c r="L452">
        <v>2.07811E-2</v>
      </c>
      <c r="M452">
        <v>0.41099999999999998</v>
      </c>
    </row>
    <row r="453" spans="1:13" x14ac:dyDescent="0.35">
      <c r="A453">
        <v>451</v>
      </c>
      <c r="B453">
        <v>0.3256</v>
      </c>
      <c r="C453">
        <v>0.68067100000000003</v>
      </c>
      <c r="D453">
        <v>3.2002000000000003E-2</v>
      </c>
      <c r="E453">
        <v>0.51800000000000002</v>
      </c>
      <c r="F453">
        <v>0.3659</v>
      </c>
      <c r="G453">
        <v>0.66548300000000005</v>
      </c>
      <c r="H453">
        <v>1.3755099999999999E-2</v>
      </c>
      <c r="I453">
        <v>0.4</v>
      </c>
      <c r="J453">
        <v>0.37940000000000002</v>
      </c>
      <c r="K453">
        <v>0.66966499999999995</v>
      </c>
      <c r="L453">
        <v>2.0852800000000001E-2</v>
      </c>
      <c r="M453">
        <v>0.41099999999999998</v>
      </c>
    </row>
    <row r="454" spans="1:13" x14ac:dyDescent="0.35">
      <c r="A454">
        <v>452</v>
      </c>
      <c r="B454">
        <v>0.32100000000000001</v>
      </c>
      <c r="C454">
        <v>0.68295399999999995</v>
      </c>
      <c r="D454">
        <v>3.2792599999999998E-2</v>
      </c>
      <c r="E454">
        <v>0.498</v>
      </c>
      <c r="F454">
        <v>0.37809999999999999</v>
      </c>
      <c r="G454">
        <v>0.66561599999999999</v>
      </c>
      <c r="H454">
        <v>1.42439E-2</v>
      </c>
      <c r="I454">
        <v>0.39600000000000002</v>
      </c>
      <c r="J454">
        <v>0.37459999999999999</v>
      </c>
      <c r="K454">
        <v>0.66899799999999998</v>
      </c>
      <c r="L454">
        <v>2.08769E-2</v>
      </c>
      <c r="M454">
        <v>0.40200000000000002</v>
      </c>
    </row>
    <row r="455" spans="1:13" x14ac:dyDescent="0.35">
      <c r="A455">
        <v>453</v>
      </c>
      <c r="B455">
        <v>0.3276</v>
      </c>
      <c r="C455">
        <v>0.68290799999999996</v>
      </c>
      <c r="D455">
        <v>3.2219400000000002E-2</v>
      </c>
      <c r="E455">
        <v>0.503</v>
      </c>
      <c r="F455">
        <v>0.38800000000000001</v>
      </c>
      <c r="G455">
        <v>0.66624899999999998</v>
      </c>
      <c r="H455">
        <v>1.3303799999999999E-2</v>
      </c>
      <c r="I455">
        <v>0.40500000000000003</v>
      </c>
      <c r="J455">
        <v>0.37459999999999999</v>
      </c>
      <c r="K455">
        <v>0.67074100000000003</v>
      </c>
      <c r="L455">
        <v>2.1636200000000001E-2</v>
      </c>
      <c r="M455">
        <v>0.42</v>
      </c>
    </row>
    <row r="456" spans="1:13" x14ac:dyDescent="0.35">
      <c r="A456">
        <v>454</v>
      </c>
      <c r="B456">
        <v>0.3291</v>
      </c>
      <c r="C456">
        <v>0.68350100000000003</v>
      </c>
      <c r="D456">
        <v>3.2248600000000002E-2</v>
      </c>
      <c r="E456">
        <v>0.48099999999999998</v>
      </c>
      <c r="F456">
        <v>0.3886</v>
      </c>
      <c r="G456">
        <v>0.66543300000000005</v>
      </c>
      <c r="H456">
        <v>1.355E-2</v>
      </c>
      <c r="I456">
        <v>0.41199999999999998</v>
      </c>
      <c r="J456">
        <v>0.3669</v>
      </c>
      <c r="K456">
        <v>0.67151300000000003</v>
      </c>
      <c r="L456">
        <v>2.2141500000000001E-2</v>
      </c>
      <c r="M456">
        <v>0.41099999999999998</v>
      </c>
    </row>
    <row r="457" spans="1:13" x14ac:dyDescent="0.35">
      <c r="A457">
        <v>455</v>
      </c>
      <c r="B457">
        <v>0.33989999999999998</v>
      </c>
      <c r="C457">
        <v>0.68401900000000004</v>
      </c>
      <c r="D457">
        <v>3.2486300000000003E-2</v>
      </c>
      <c r="E457">
        <v>0.48199999999999998</v>
      </c>
      <c r="F457">
        <v>0.37909999999999999</v>
      </c>
      <c r="G457">
        <v>0.66428500000000001</v>
      </c>
      <c r="H457">
        <v>1.4356600000000001E-2</v>
      </c>
      <c r="I457">
        <v>0.43099999999999999</v>
      </c>
      <c r="J457">
        <v>0.37819999999999998</v>
      </c>
      <c r="K457">
        <v>0.67125199999999996</v>
      </c>
      <c r="L457">
        <v>2.24887E-2</v>
      </c>
      <c r="M457">
        <v>0.41099999999999998</v>
      </c>
    </row>
    <row r="458" spans="1:13" x14ac:dyDescent="0.35">
      <c r="A458">
        <v>456</v>
      </c>
      <c r="B458">
        <v>0.34200000000000003</v>
      </c>
      <c r="C458">
        <v>0.68315400000000004</v>
      </c>
      <c r="D458">
        <v>3.1833899999999998E-2</v>
      </c>
      <c r="E458">
        <v>0.503</v>
      </c>
      <c r="F458">
        <v>0.37009999999999998</v>
      </c>
      <c r="G458">
        <v>0.66479999999999995</v>
      </c>
      <c r="H458">
        <v>1.45297E-2</v>
      </c>
      <c r="I458">
        <v>0.435</v>
      </c>
      <c r="J458">
        <v>0.37630000000000002</v>
      </c>
      <c r="K458">
        <v>0.67199699999999996</v>
      </c>
      <c r="L458">
        <v>2.2661400000000002E-2</v>
      </c>
      <c r="M458">
        <v>0.40300000000000002</v>
      </c>
    </row>
    <row r="459" spans="1:13" x14ac:dyDescent="0.35">
      <c r="A459">
        <v>457</v>
      </c>
      <c r="B459">
        <v>0.32979999999999998</v>
      </c>
      <c r="C459">
        <v>0.68371700000000002</v>
      </c>
      <c r="D459">
        <v>3.2509200000000002E-2</v>
      </c>
      <c r="E459">
        <v>0.505</v>
      </c>
      <c r="F459">
        <v>0.35699999999999998</v>
      </c>
      <c r="G459">
        <v>0.66472500000000001</v>
      </c>
      <c r="H459">
        <v>1.45854E-2</v>
      </c>
      <c r="I459">
        <v>0.435</v>
      </c>
      <c r="J459">
        <v>0.37859999999999999</v>
      </c>
      <c r="K459">
        <v>0.67141200000000001</v>
      </c>
      <c r="L459">
        <v>2.2591099999999999E-2</v>
      </c>
      <c r="M459">
        <v>0.39700000000000002</v>
      </c>
    </row>
    <row r="460" spans="1:13" x14ac:dyDescent="0.35">
      <c r="A460">
        <v>458</v>
      </c>
      <c r="B460">
        <v>0.33179999999999998</v>
      </c>
      <c r="C460">
        <v>0.68542700000000001</v>
      </c>
      <c r="D460">
        <v>3.3334999999999997E-2</v>
      </c>
      <c r="E460">
        <v>0.504</v>
      </c>
      <c r="F460">
        <v>0.35959999999999998</v>
      </c>
      <c r="G460">
        <v>0.66469800000000001</v>
      </c>
      <c r="H460">
        <v>1.4691900000000001E-2</v>
      </c>
      <c r="I460">
        <v>0.45</v>
      </c>
      <c r="J460">
        <v>0.39050000000000001</v>
      </c>
      <c r="K460">
        <v>0.67102300000000004</v>
      </c>
      <c r="L460">
        <v>2.13064E-2</v>
      </c>
      <c r="M460">
        <v>0.39300000000000002</v>
      </c>
    </row>
    <row r="461" spans="1:13" x14ac:dyDescent="0.35">
      <c r="A461">
        <v>459</v>
      </c>
      <c r="B461">
        <v>0.33439999999999998</v>
      </c>
      <c r="C461">
        <v>0.68642899999999996</v>
      </c>
      <c r="D461">
        <v>3.3282699999999998E-2</v>
      </c>
      <c r="E461">
        <v>0.499</v>
      </c>
      <c r="F461">
        <v>0.35770000000000002</v>
      </c>
      <c r="G461">
        <v>0.66461400000000004</v>
      </c>
      <c r="H461">
        <v>1.5220600000000001E-2</v>
      </c>
      <c r="I461">
        <v>0.47499999999999998</v>
      </c>
      <c r="J461">
        <v>0.38879999999999998</v>
      </c>
      <c r="K461">
        <v>0.670574</v>
      </c>
      <c r="L461">
        <v>2.09325E-2</v>
      </c>
      <c r="M461">
        <v>0.36499999999999999</v>
      </c>
    </row>
    <row r="462" spans="1:13" x14ac:dyDescent="0.35">
      <c r="A462">
        <v>460</v>
      </c>
      <c r="B462">
        <v>0.33650000000000002</v>
      </c>
      <c r="C462">
        <v>0.68708499999999995</v>
      </c>
      <c r="D462">
        <v>3.3758799999999999E-2</v>
      </c>
      <c r="E462">
        <v>0.53600000000000003</v>
      </c>
      <c r="F462">
        <v>0.34449999999999997</v>
      </c>
      <c r="G462">
        <v>0.66325900000000004</v>
      </c>
      <c r="H462">
        <v>1.5187300000000001E-2</v>
      </c>
      <c r="I462">
        <v>0.47699999999999998</v>
      </c>
      <c r="J462">
        <v>0.40810000000000002</v>
      </c>
      <c r="K462">
        <v>0.66949700000000001</v>
      </c>
      <c r="L462">
        <v>2.0895500000000001E-2</v>
      </c>
      <c r="M462">
        <v>0.373</v>
      </c>
    </row>
    <row r="463" spans="1:13" x14ac:dyDescent="0.35">
      <c r="A463">
        <v>461</v>
      </c>
      <c r="B463">
        <v>0.32069999999999999</v>
      </c>
      <c r="C463">
        <v>0.68624700000000005</v>
      </c>
      <c r="D463">
        <v>3.3608300000000001E-2</v>
      </c>
      <c r="E463">
        <v>0.53900000000000003</v>
      </c>
      <c r="F463">
        <v>0.34370000000000001</v>
      </c>
      <c r="G463">
        <v>0.66402799999999995</v>
      </c>
      <c r="H463">
        <v>1.5937300000000001E-2</v>
      </c>
      <c r="I463">
        <v>0.45700000000000002</v>
      </c>
      <c r="J463">
        <v>0.38940000000000002</v>
      </c>
      <c r="K463">
        <v>0.67014499999999999</v>
      </c>
      <c r="L463">
        <v>2.1127900000000002E-2</v>
      </c>
      <c r="M463">
        <v>0.36299999999999999</v>
      </c>
    </row>
    <row r="464" spans="1:13" x14ac:dyDescent="0.35">
      <c r="A464">
        <v>462</v>
      </c>
      <c r="B464">
        <v>0.31019999999999998</v>
      </c>
      <c r="C464">
        <v>0.68624099999999999</v>
      </c>
      <c r="D464">
        <v>3.4316199999999998E-2</v>
      </c>
      <c r="E464">
        <v>0.56299999999999994</v>
      </c>
      <c r="F464">
        <v>0.34799999999999998</v>
      </c>
      <c r="G464">
        <v>0.66432000000000002</v>
      </c>
      <c r="H464">
        <v>1.5256E-2</v>
      </c>
      <c r="I464">
        <v>0.48299999999999998</v>
      </c>
      <c r="J464">
        <v>0.39910000000000001</v>
      </c>
      <c r="K464">
        <v>0.67125500000000005</v>
      </c>
      <c r="L464">
        <v>2.08203E-2</v>
      </c>
      <c r="M464">
        <v>0.36399999999999999</v>
      </c>
    </row>
    <row r="465" spans="1:13" x14ac:dyDescent="0.35">
      <c r="A465">
        <v>463</v>
      </c>
      <c r="B465">
        <v>0.30299999999999999</v>
      </c>
      <c r="C465">
        <v>0.68396000000000001</v>
      </c>
      <c r="D465">
        <v>3.4411700000000003E-2</v>
      </c>
      <c r="E465">
        <v>0.58899999999999997</v>
      </c>
      <c r="F465">
        <v>0.3518</v>
      </c>
      <c r="G465">
        <v>0.66475099999999998</v>
      </c>
      <c r="H465">
        <v>1.5248100000000001E-2</v>
      </c>
      <c r="I465">
        <v>0.504</v>
      </c>
      <c r="J465">
        <v>0.4012</v>
      </c>
      <c r="K465">
        <v>0.67198899999999995</v>
      </c>
      <c r="L465">
        <v>2.0983700000000001E-2</v>
      </c>
      <c r="M465">
        <v>0.38200000000000001</v>
      </c>
    </row>
    <row r="466" spans="1:13" x14ac:dyDescent="0.35">
      <c r="A466">
        <v>464</v>
      </c>
      <c r="B466">
        <v>0.30120000000000002</v>
      </c>
      <c r="C466">
        <v>0.68690200000000001</v>
      </c>
      <c r="D466">
        <v>3.5482E-2</v>
      </c>
      <c r="E466">
        <v>0.56499999999999995</v>
      </c>
      <c r="F466">
        <v>0.34689999999999999</v>
      </c>
      <c r="G466">
        <v>0.66586100000000004</v>
      </c>
      <c r="H466">
        <v>1.56939E-2</v>
      </c>
      <c r="I466">
        <v>0.48799999999999999</v>
      </c>
      <c r="J466">
        <v>0.39019999999999999</v>
      </c>
      <c r="K466">
        <v>0.67263700000000004</v>
      </c>
      <c r="L466">
        <v>2.1060700000000002E-2</v>
      </c>
      <c r="M466">
        <v>0.38900000000000001</v>
      </c>
    </row>
    <row r="467" spans="1:13" x14ac:dyDescent="0.35">
      <c r="A467">
        <v>465</v>
      </c>
      <c r="B467">
        <v>0.30780000000000002</v>
      </c>
      <c r="C467">
        <v>0.68660500000000002</v>
      </c>
      <c r="D467">
        <v>3.4715900000000001E-2</v>
      </c>
      <c r="E467">
        <v>0.56200000000000006</v>
      </c>
      <c r="F467">
        <v>0.33550000000000002</v>
      </c>
      <c r="G467">
        <v>0.665686</v>
      </c>
      <c r="H467">
        <v>1.5677E-2</v>
      </c>
      <c r="I467">
        <v>0.46500000000000002</v>
      </c>
      <c r="J467">
        <v>0.38150000000000001</v>
      </c>
      <c r="K467">
        <v>0.67262599999999995</v>
      </c>
      <c r="L467">
        <v>2.0949800000000001E-2</v>
      </c>
      <c r="M467">
        <v>0.38700000000000001</v>
      </c>
    </row>
    <row r="468" spans="1:13" x14ac:dyDescent="0.35">
      <c r="A468">
        <v>466</v>
      </c>
      <c r="B468">
        <v>0.30549999999999999</v>
      </c>
      <c r="C468">
        <v>0.68800399999999995</v>
      </c>
      <c r="D468">
        <v>3.5229200000000002E-2</v>
      </c>
      <c r="E468">
        <v>0.55500000000000005</v>
      </c>
      <c r="F468">
        <v>0.34350000000000003</v>
      </c>
      <c r="G468">
        <v>0.66466899999999995</v>
      </c>
      <c r="H468">
        <v>1.46073E-2</v>
      </c>
      <c r="I468">
        <v>0.46899999999999997</v>
      </c>
      <c r="J468">
        <v>0.38990000000000002</v>
      </c>
      <c r="K468">
        <v>0.674099</v>
      </c>
      <c r="L468">
        <v>2.0713700000000002E-2</v>
      </c>
      <c r="M468">
        <v>0.38700000000000001</v>
      </c>
    </row>
    <row r="469" spans="1:13" x14ac:dyDescent="0.35">
      <c r="A469">
        <v>467</v>
      </c>
      <c r="B469">
        <v>0.31340000000000001</v>
      </c>
      <c r="C469">
        <v>0.68788899999999997</v>
      </c>
      <c r="D469">
        <v>3.5987499999999999E-2</v>
      </c>
      <c r="E469">
        <v>0.51600000000000001</v>
      </c>
      <c r="F469">
        <v>0.3478</v>
      </c>
      <c r="G469">
        <v>0.66297399999999995</v>
      </c>
      <c r="H469">
        <v>1.45817E-2</v>
      </c>
      <c r="I469">
        <v>0.46899999999999997</v>
      </c>
      <c r="J469">
        <v>0.39589999999999997</v>
      </c>
      <c r="K469">
        <v>0.67527599999999999</v>
      </c>
      <c r="L469">
        <v>2.0683699999999999E-2</v>
      </c>
      <c r="M469">
        <v>0.38100000000000001</v>
      </c>
    </row>
    <row r="470" spans="1:13" x14ac:dyDescent="0.35">
      <c r="A470">
        <v>468</v>
      </c>
      <c r="B470">
        <v>0.32940000000000003</v>
      </c>
      <c r="C470">
        <v>0.68583799999999995</v>
      </c>
      <c r="D470">
        <v>3.5290000000000002E-2</v>
      </c>
      <c r="E470">
        <v>0.498</v>
      </c>
      <c r="F470">
        <v>0.34699999999999998</v>
      </c>
      <c r="G470">
        <v>0.66299799999999998</v>
      </c>
      <c r="H470">
        <v>1.51033E-2</v>
      </c>
      <c r="I470">
        <v>0.46400000000000002</v>
      </c>
      <c r="J470">
        <v>0.3856</v>
      </c>
      <c r="K470">
        <v>0.67605400000000004</v>
      </c>
      <c r="L470">
        <v>2.0945200000000001E-2</v>
      </c>
      <c r="M470">
        <v>0.34399999999999997</v>
      </c>
    </row>
    <row r="471" spans="1:13" x14ac:dyDescent="0.35">
      <c r="A471">
        <v>469</v>
      </c>
      <c r="B471">
        <v>0.33260000000000001</v>
      </c>
      <c r="C471">
        <v>0.686388</v>
      </c>
      <c r="D471">
        <v>3.4683199999999997E-2</v>
      </c>
      <c r="E471">
        <v>0.51100000000000001</v>
      </c>
      <c r="F471">
        <v>0.34449999999999997</v>
      </c>
      <c r="G471">
        <v>0.66308900000000004</v>
      </c>
      <c r="H471">
        <v>1.53914E-2</v>
      </c>
      <c r="I471">
        <v>0.48399999999999999</v>
      </c>
      <c r="J471">
        <v>0.41670000000000001</v>
      </c>
      <c r="K471">
        <v>0.67693700000000001</v>
      </c>
      <c r="L471">
        <v>2.0838200000000001E-2</v>
      </c>
      <c r="M471">
        <v>0.35899999999999999</v>
      </c>
    </row>
    <row r="472" spans="1:13" x14ac:dyDescent="0.35">
      <c r="A472">
        <v>470</v>
      </c>
      <c r="B472">
        <v>0.33829999999999999</v>
      </c>
      <c r="C472">
        <v>0.68587500000000001</v>
      </c>
      <c r="D472">
        <v>3.5605400000000002E-2</v>
      </c>
      <c r="E472">
        <v>0.52100000000000002</v>
      </c>
      <c r="F472">
        <v>0.33989999999999998</v>
      </c>
      <c r="G472">
        <v>0.66211699999999996</v>
      </c>
      <c r="H472">
        <v>1.5406400000000001E-2</v>
      </c>
      <c r="I472">
        <v>0.48299999999999998</v>
      </c>
      <c r="J472">
        <v>0.41089999999999999</v>
      </c>
      <c r="K472">
        <v>0.67607399999999995</v>
      </c>
      <c r="L472">
        <v>1.9904100000000001E-2</v>
      </c>
      <c r="M472">
        <v>0.36399999999999999</v>
      </c>
    </row>
    <row r="473" spans="1:13" x14ac:dyDescent="0.35">
      <c r="A473">
        <v>471</v>
      </c>
      <c r="B473">
        <v>0.32290000000000002</v>
      </c>
      <c r="C473">
        <v>0.68412300000000004</v>
      </c>
      <c r="D473">
        <v>3.5833200000000003E-2</v>
      </c>
      <c r="E473">
        <v>0.51200000000000001</v>
      </c>
      <c r="F473">
        <v>0.34089999999999998</v>
      </c>
      <c r="G473">
        <v>0.66127400000000003</v>
      </c>
      <c r="H473">
        <v>1.5336300000000001E-2</v>
      </c>
      <c r="I473">
        <v>0.498</v>
      </c>
      <c r="J473">
        <v>0.40350000000000003</v>
      </c>
      <c r="K473">
        <v>0.67640699999999998</v>
      </c>
      <c r="L473">
        <v>2.00263E-2</v>
      </c>
      <c r="M473">
        <v>0.38900000000000001</v>
      </c>
    </row>
    <row r="474" spans="1:13" x14ac:dyDescent="0.35">
      <c r="A474">
        <v>472</v>
      </c>
      <c r="B474">
        <v>0.31990000000000002</v>
      </c>
      <c r="C474">
        <v>0.68359800000000004</v>
      </c>
      <c r="D474">
        <v>3.60083E-2</v>
      </c>
      <c r="E474">
        <v>0.50600000000000001</v>
      </c>
      <c r="F474">
        <v>0.3342</v>
      </c>
      <c r="G474">
        <v>0.66218500000000002</v>
      </c>
      <c r="H474">
        <v>1.54491E-2</v>
      </c>
      <c r="I474">
        <v>0.49199999999999999</v>
      </c>
      <c r="J474">
        <v>0.3972</v>
      </c>
      <c r="K474">
        <v>0.67730400000000002</v>
      </c>
      <c r="L474">
        <v>2.0269599999999999E-2</v>
      </c>
      <c r="M474">
        <v>0.39200000000000002</v>
      </c>
    </row>
    <row r="475" spans="1:13" x14ac:dyDescent="0.35">
      <c r="A475">
        <v>473</v>
      </c>
      <c r="B475">
        <v>0.32919999999999999</v>
      </c>
      <c r="C475">
        <v>0.68031900000000001</v>
      </c>
      <c r="D475">
        <v>3.50076E-2</v>
      </c>
      <c r="E475">
        <v>0.50800000000000001</v>
      </c>
      <c r="F475">
        <v>0.33979999999999999</v>
      </c>
      <c r="G475">
        <v>0.66256700000000002</v>
      </c>
      <c r="H475">
        <v>1.53446E-2</v>
      </c>
      <c r="I475">
        <v>0.52200000000000002</v>
      </c>
      <c r="J475">
        <v>0.38719999999999999</v>
      </c>
      <c r="K475">
        <v>0.67719300000000004</v>
      </c>
      <c r="L475">
        <v>2.0402E-2</v>
      </c>
      <c r="M475">
        <v>0.40600000000000003</v>
      </c>
    </row>
    <row r="476" spans="1:13" x14ac:dyDescent="0.35">
      <c r="A476">
        <v>474</v>
      </c>
      <c r="B476">
        <v>0.32479999999999998</v>
      </c>
      <c r="C476">
        <v>0.67806999999999995</v>
      </c>
      <c r="D476">
        <v>3.3730000000000003E-2</v>
      </c>
      <c r="E476">
        <v>0.52100000000000002</v>
      </c>
      <c r="F476">
        <v>0.32519999999999999</v>
      </c>
      <c r="G476">
        <v>0.66350799999999999</v>
      </c>
      <c r="H476">
        <v>1.5181699999999999E-2</v>
      </c>
      <c r="I476">
        <v>0.51800000000000002</v>
      </c>
      <c r="J476">
        <v>0.38669999999999999</v>
      </c>
      <c r="K476">
        <v>0.67716799999999999</v>
      </c>
      <c r="L476">
        <v>2.0270300000000002E-2</v>
      </c>
      <c r="M476">
        <v>0.377</v>
      </c>
    </row>
    <row r="477" spans="1:13" x14ac:dyDescent="0.35">
      <c r="A477">
        <v>475</v>
      </c>
      <c r="B477">
        <v>0.32240000000000002</v>
      </c>
      <c r="C477">
        <v>0.67625000000000002</v>
      </c>
      <c r="D477">
        <v>3.3697999999999999E-2</v>
      </c>
      <c r="E477">
        <v>0.55200000000000005</v>
      </c>
      <c r="F477">
        <v>0.31869999999999998</v>
      </c>
      <c r="G477">
        <v>0.66339400000000004</v>
      </c>
      <c r="H477">
        <v>1.5402600000000001E-2</v>
      </c>
      <c r="I477">
        <v>0.499</v>
      </c>
      <c r="J477">
        <v>0.39329999999999998</v>
      </c>
      <c r="K477">
        <v>0.67762900000000004</v>
      </c>
      <c r="L477">
        <v>2.0392500000000001E-2</v>
      </c>
      <c r="M477">
        <v>0.377</v>
      </c>
    </row>
    <row r="478" spans="1:13" x14ac:dyDescent="0.35">
      <c r="A478">
        <v>476</v>
      </c>
      <c r="B478">
        <v>0.30620000000000003</v>
      </c>
      <c r="C478">
        <v>0.67742100000000005</v>
      </c>
      <c r="D478">
        <v>3.4492700000000001E-2</v>
      </c>
      <c r="E478">
        <v>0.55900000000000005</v>
      </c>
      <c r="F478">
        <v>0.33150000000000002</v>
      </c>
      <c r="G478">
        <v>0.66235999999999995</v>
      </c>
      <c r="H478">
        <v>1.5465E-2</v>
      </c>
      <c r="I478">
        <v>0.52100000000000002</v>
      </c>
      <c r="J478">
        <v>0.38979999999999998</v>
      </c>
      <c r="K478">
        <v>0.67815000000000003</v>
      </c>
      <c r="L478">
        <v>2.01817E-2</v>
      </c>
      <c r="M478">
        <v>0.36599999999999999</v>
      </c>
    </row>
    <row r="479" spans="1:13" x14ac:dyDescent="0.35">
      <c r="A479">
        <v>477</v>
      </c>
      <c r="B479">
        <v>0.31090000000000001</v>
      </c>
      <c r="C479">
        <v>0.68060299999999996</v>
      </c>
      <c r="D479">
        <v>3.6514900000000003E-2</v>
      </c>
      <c r="E479">
        <v>0.57199999999999995</v>
      </c>
      <c r="F479">
        <v>0.32890000000000003</v>
      </c>
      <c r="G479">
        <v>0.66185400000000005</v>
      </c>
      <c r="H479">
        <v>1.58278E-2</v>
      </c>
      <c r="I479">
        <v>0.52700000000000002</v>
      </c>
      <c r="J479">
        <v>0.41110000000000002</v>
      </c>
      <c r="K479">
        <v>0.67745100000000003</v>
      </c>
      <c r="L479">
        <v>2.01239E-2</v>
      </c>
      <c r="M479">
        <v>0.33700000000000002</v>
      </c>
    </row>
    <row r="480" spans="1:13" x14ac:dyDescent="0.35">
      <c r="A480">
        <v>478</v>
      </c>
      <c r="B480">
        <v>0.30359999999999998</v>
      </c>
      <c r="C480">
        <v>0.68264100000000005</v>
      </c>
      <c r="D480">
        <v>3.6973199999999998E-2</v>
      </c>
      <c r="E480">
        <v>0.57099999999999995</v>
      </c>
      <c r="F480">
        <v>0.32569999999999999</v>
      </c>
      <c r="G480">
        <v>0.66163400000000006</v>
      </c>
      <c r="H480">
        <v>1.5704099999999999E-2</v>
      </c>
      <c r="I480">
        <v>0.55000000000000004</v>
      </c>
      <c r="J480">
        <v>0.41389999999999999</v>
      </c>
      <c r="K480">
        <v>0.67800099999999996</v>
      </c>
      <c r="L480">
        <v>2.0533800000000001E-2</v>
      </c>
      <c r="M480">
        <v>0.33</v>
      </c>
    </row>
    <row r="481" spans="1:13" x14ac:dyDescent="0.35">
      <c r="A481">
        <v>479</v>
      </c>
      <c r="B481">
        <v>0.30620000000000003</v>
      </c>
      <c r="C481">
        <v>0.68326200000000004</v>
      </c>
      <c r="D481">
        <v>3.5912600000000003E-2</v>
      </c>
      <c r="E481">
        <v>0.56799999999999995</v>
      </c>
      <c r="F481">
        <v>0.32350000000000001</v>
      </c>
      <c r="G481">
        <v>0.66186699999999998</v>
      </c>
      <c r="H481">
        <v>1.5434399999999999E-2</v>
      </c>
      <c r="I481">
        <v>0.53800000000000003</v>
      </c>
      <c r="J481">
        <v>0.41889999999999999</v>
      </c>
      <c r="K481">
        <v>0.67848699999999995</v>
      </c>
      <c r="L481">
        <v>2.0468799999999999E-2</v>
      </c>
      <c r="M481">
        <v>0.33500000000000002</v>
      </c>
    </row>
    <row r="482" spans="1:13" x14ac:dyDescent="0.35">
      <c r="A482">
        <v>480</v>
      </c>
      <c r="B482">
        <v>0.30669999999999997</v>
      </c>
      <c r="C482">
        <v>0.68489900000000004</v>
      </c>
      <c r="D482">
        <v>3.5638700000000002E-2</v>
      </c>
      <c r="E482">
        <v>0.55700000000000005</v>
      </c>
      <c r="F482">
        <v>0.31900000000000001</v>
      </c>
      <c r="G482">
        <v>0.66083999999999998</v>
      </c>
      <c r="H482">
        <v>1.5197E-2</v>
      </c>
      <c r="I482">
        <v>0.55100000000000005</v>
      </c>
      <c r="J482">
        <v>0.4224</v>
      </c>
      <c r="K482">
        <v>0.67714200000000002</v>
      </c>
      <c r="L482">
        <v>2.0812199999999999E-2</v>
      </c>
      <c r="M482">
        <v>0.34100000000000003</v>
      </c>
    </row>
    <row r="483" spans="1:13" x14ac:dyDescent="0.35">
      <c r="A483">
        <v>481</v>
      </c>
      <c r="B483">
        <v>0.30919999999999997</v>
      </c>
      <c r="C483">
        <v>0.68618400000000002</v>
      </c>
      <c r="D483">
        <v>3.6407099999999998E-2</v>
      </c>
      <c r="E483">
        <v>0.55300000000000005</v>
      </c>
      <c r="F483">
        <v>0.30790000000000001</v>
      </c>
      <c r="G483">
        <v>0.66021200000000002</v>
      </c>
      <c r="H483">
        <v>1.48235E-2</v>
      </c>
      <c r="I483">
        <v>0.53400000000000003</v>
      </c>
      <c r="J483">
        <v>0.41760000000000003</v>
      </c>
      <c r="K483">
        <v>0.67804399999999998</v>
      </c>
      <c r="L483">
        <v>2.0816500000000002E-2</v>
      </c>
      <c r="M483">
        <v>0.34</v>
      </c>
    </row>
    <row r="484" spans="1:13" x14ac:dyDescent="0.35">
      <c r="A484">
        <v>482</v>
      </c>
      <c r="B484">
        <v>0.30740000000000001</v>
      </c>
      <c r="C484">
        <v>0.68609200000000004</v>
      </c>
      <c r="D484">
        <v>3.5259800000000001E-2</v>
      </c>
      <c r="E484">
        <v>0.55900000000000005</v>
      </c>
      <c r="F484">
        <v>0.31580000000000003</v>
      </c>
      <c r="G484">
        <v>0.66110999999999998</v>
      </c>
      <c r="H484">
        <v>1.4470800000000001E-2</v>
      </c>
      <c r="I484">
        <v>0.5</v>
      </c>
      <c r="J484">
        <v>0.4173</v>
      </c>
      <c r="K484">
        <v>0.67657299999999998</v>
      </c>
      <c r="L484">
        <v>2.0773300000000001E-2</v>
      </c>
      <c r="M484">
        <v>0.34300000000000003</v>
      </c>
    </row>
    <row r="485" spans="1:13" x14ac:dyDescent="0.35">
      <c r="A485">
        <v>483</v>
      </c>
      <c r="B485">
        <v>0.30590000000000001</v>
      </c>
      <c r="C485">
        <v>0.68429200000000001</v>
      </c>
      <c r="D485">
        <v>3.5515699999999997E-2</v>
      </c>
      <c r="E485">
        <v>0.52100000000000002</v>
      </c>
      <c r="F485">
        <v>0.32990000000000003</v>
      </c>
      <c r="G485">
        <v>0.66057999999999995</v>
      </c>
      <c r="H485">
        <v>1.3940900000000001E-2</v>
      </c>
      <c r="I485">
        <v>0.52500000000000002</v>
      </c>
      <c r="J485">
        <v>0.41360000000000002</v>
      </c>
      <c r="K485">
        <v>0.67637000000000003</v>
      </c>
      <c r="L485">
        <v>2.09985E-2</v>
      </c>
      <c r="M485">
        <v>0.35</v>
      </c>
    </row>
    <row r="486" spans="1:13" x14ac:dyDescent="0.35">
      <c r="A486">
        <v>484</v>
      </c>
      <c r="B486">
        <v>0.30980000000000002</v>
      </c>
      <c r="C486">
        <v>0.68440999999999996</v>
      </c>
      <c r="D486">
        <v>3.5367200000000001E-2</v>
      </c>
      <c r="E486">
        <v>0.55700000000000005</v>
      </c>
      <c r="F486">
        <v>0.32250000000000001</v>
      </c>
      <c r="G486">
        <v>0.65932100000000005</v>
      </c>
      <c r="H486">
        <v>1.41631E-2</v>
      </c>
      <c r="I486">
        <v>0.53</v>
      </c>
      <c r="J486">
        <v>0.40689999999999998</v>
      </c>
      <c r="K486">
        <v>0.67588199999999998</v>
      </c>
      <c r="L486">
        <v>2.0689300000000001E-2</v>
      </c>
      <c r="M486">
        <v>0.38900000000000001</v>
      </c>
    </row>
    <row r="487" spans="1:13" x14ac:dyDescent="0.35">
      <c r="A487">
        <v>485</v>
      </c>
      <c r="B487">
        <v>0.3029</v>
      </c>
      <c r="C487">
        <v>0.68267900000000004</v>
      </c>
      <c r="D487">
        <v>3.43638E-2</v>
      </c>
      <c r="E487">
        <v>0.56899999999999995</v>
      </c>
      <c r="F487">
        <v>0.32500000000000001</v>
      </c>
      <c r="G487">
        <v>0.65956800000000004</v>
      </c>
      <c r="H487">
        <v>1.42863E-2</v>
      </c>
      <c r="I487">
        <v>0.53300000000000003</v>
      </c>
      <c r="J487">
        <v>0.39810000000000001</v>
      </c>
      <c r="K487">
        <v>0.67518100000000003</v>
      </c>
      <c r="L487">
        <v>2.0283900000000001E-2</v>
      </c>
      <c r="M487">
        <v>0.39500000000000002</v>
      </c>
    </row>
    <row r="488" spans="1:13" x14ac:dyDescent="0.35">
      <c r="A488">
        <v>486</v>
      </c>
      <c r="B488">
        <v>0.29609999999999997</v>
      </c>
      <c r="C488">
        <v>0.68322300000000002</v>
      </c>
      <c r="D488">
        <v>3.4608699999999999E-2</v>
      </c>
      <c r="E488">
        <v>0.56599999999999995</v>
      </c>
      <c r="F488">
        <v>0.32100000000000001</v>
      </c>
      <c r="G488">
        <v>0.65919399999999995</v>
      </c>
      <c r="H488">
        <v>1.3910199999999999E-2</v>
      </c>
      <c r="I488">
        <v>0.53100000000000003</v>
      </c>
      <c r="J488">
        <v>0.38850000000000001</v>
      </c>
      <c r="K488">
        <v>0.674396</v>
      </c>
      <c r="L488">
        <v>2.0655799999999998E-2</v>
      </c>
      <c r="M488">
        <v>0.39100000000000001</v>
      </c>
    </row>
    <row r="489" spans="1:13" x14ac:dyDescent="0.35">
      <c r="A489">
        <v>487</v>
      </c>
      <c r="B489">
        <v>0.30869999999999997</v>
      </c>
      <c r="C489">
        <v>0.68279699999999999</v>
      </c>
      <c r="D489">
        <v>3.43474E-2</v>
      </c>
      <c r="E489">
        <v>0.59599999999999997</v>
      </c>
      <c r="F489">
        <v>0.32490000000000002</v>
      </c>
      <c r="G489">
        <v>0.65853399999999995</v>
      </c>
      <c r="H489">
        <v>1.37144E-2</v>
      </c>
      <c r="I489">
        <v>0.52200000000000002</v>
      </c>
      <c r="J489">
        <v>0.3851</v>
      </c>
      <c r="K489">
        <v>0.67438200000000004</v>
      </c>
      <c r="L489">
        <v>2.0683799999999999E-2</v>
      </c>
      <c r="M489">
        <v>0.40799999999999997</v>
      </c>
    </row>
    <row r="490" spans="1:13" x14ac:dyDescent="0.35">
      <c r="A490">
        <v>488</v>
      </c>
      <c r="B490">
        <v>0.30819999999999997</v>
      </c>
      <c r="C490">
        <v>0.68112099999999998</v>
      </c>
      <c r="D490">
        <v>3.4267699999999998E-2</v>
      </c>
      <c r="E490">
        <v>0.61599999999999999</v>
      </c>
      <c r="F490">
        <v>0.3281</v>
      </c>
      <c r="G490">
        <v>0.65791900000000003</v>
      </c>
      <c r="H490">
        <v>1.36995E-2</v>
      </c>
      <c r="I490">
        <v>0.499</v>
      </c>
      <c r="J490">
        <v>0.3705</v>
      </c>
      <c r="K490">
        <v>0.67417700000000003</v>
      </c>
      <c r="L490">
        <v>2.1019199999999998E-2</v>
      </c>
      <c r="M490">
        <v>0.42799999999999999</v>
      </c>
    </row>
    <row r="491" spans="1:13" x14ac:dyDescent="0.35">
      <c r="A491">
        <v>489</v>
      </c>
      <c r="B491">
        <v>0.29980000000000001</v>
      </c>
      <c r="C491">
        <v>0.68401900000000004</v>
      </c>
      <c r="D491">
        <v>3.5203600000000002E-2</v>
      </c>
      <c r="E491">
        <v>0.63100000000000001</v>
      </c>
      <c r="F491">
        <v>0.33960000000000001</v>
      </c>
      <c r="G491">
        <v>0.65877300000000005</v>
      </c>
      <c r="H491">
        <v>1.41668E-2</v>
      </c>
      <c r="I491">
        <v>0.51300000000000001</v>
      </c>
      <c r="J491">
        <v>0.372</v>
      </c>
      <c r="K491">
        <v>0.67356400000000005</v>
      </c>
      <c r="L491">
        <v>2.10014E-2</v>
      </c>
      <c r="M491">
        <v>0.44600000000000001</v>
      </c>
    </row>
    <row r="492" spans="1:13" x14ac:dyDescent="0.35">
      <c r="A492">
        <v>490</v>
      </c>
      <c r="B492">
        <v>0.28870000000000001</v>
      </c>
      <c r="C492">
        <v>0.68416699999999997</v>
      </c>
      <c r="D492">
        <v>3.59627E-2</v>
      </c>
      <c r="E492">
        <v>0.61699999999999999</v>
      </c>
      <c r="F492">
        <v>0.33260000000000001</v>
      </c>
      <c r="G492">
        <v>0.65852500000000003</v>
      </c>
      <c r="H492">
        <v>1.4335799999999999E-2</v>
      </c>
      <c r="I492">
        <v>0.51100000000000001</v>
      </c>
      <c r="J492">
        <v>0.36099999999999999</v>
      </c>
      <c r="K492">
        <v>0.67334499999999997</v>
      </c>
      <c r="L492">
        <v>2.0756699999999999E-2</v>
      </c>
      <c r="M492">
        <v>0.44600000000000001</v>
      </c>
    </row>
    <row r="493" spans="1:13" x14ac:dyDescent="0.35">
      <c r="A493">
        <v>491</v>
      </c>
      <c r="B493">
        <v>0.28299999999999997</v>
      </c>
      <c r="C493">
        <v>0.68043799999999999</v>
      </c>
      <c r="D493">
        <v>3.49393E-2</v>
      </c>
      <c r="E493">
        <v>0.60499999999999998</v>
      </c>
      <c r="F493">
        <v>0.32550000000000001</v>
      </c>
      <c r="G493">
        <v>0.65918900000000002</v>
      </c>
      <c r="H493">
        <v>1.49374E-2</v>
      </c>
      <c r="I493">
        <v>0.51400000000000001</v>
      </c>
      <c r="J493">
        <v>0.3599</v>
      </c>
      <c r="K493">
        <v>0.67427499999999996</v>
      </c>
      <c r="L493">
        <v>2.1420499999999999E-2</v>
      </c>
      <c r="M493">
        <v>0.45900000000000002</v>
      </c>
    </row>
    <row r="494" spans="1:13" x14ac:dyDescent="0.35">
      <c r="A494">
        <v>492</v>
      </c>
      <c r="B494">
        <v>0.28899999999999998</v>
      </c>
      <c r="C494">
        <v>0.67783499999999997</v>
      </c>
      <c r="D494">
        <v>3.5228799999999998E-2</v>
      </c>
      <c r="E494">
        <v>0.59699999999999998</v>
      </c>
      <c r="F494">
        <v>0.33539999999999998</v>
      </c>
      <c r="G494">
        <v>0.65966999999999998</v>
      </c>
      <c r="H494">
        <v>1.4917700000000001E-2</v>
      </c>
      <c r="I494">
        <v>0.53600000000000003</v>
      </c>
      <c r="J494">
        <v>0.3619</v>
      </c>
      <c r="K494">
        <v>0.67594299999999996</v>
      </c>
      <c r="L494">
        <v>2.2344200000000002E-2</v>
      </c>
      <c r="M494">
        <v>0.43099999999999999</v>
      </c>
    </row>
    <row r="495" spans="1:13" x14ac:dyDescent="0.35">
      <c r="A495">
        <v>493</v>
      </c>
      <c r="B495">
        <v>0.2959</v>
      </c>
      <c r="C495">
        <v>0.67882799999999999</v>
      </c>
      <c r="D495">
        <v>3.5978999999999997E-2</v>
      </c>
      <c r="E495">
        <v>0.58099999999999996</v>
      </c>
      <c r="F495">
        <v>0.32390000000000002</v>
      </c>
      <c r="G495">
        <v>0.65909399999999996</v>
      </c>
      <c r="H495">
        <v>1.40708E-2</v>
      </c>
      <c r="I495">
        <v>0.52900000000000003</v>
      </c>
      <c r="J495">
        <v>0.36830000000000002</v>
      </c>
      <c r="K495">
        <v>0.67554199999999998</v>
      </c>
      <c r="L495">
        <v>2.20799E-2</v>
      </c>
      <c r="M495">
        <v>0.45</v>
      </c>
    </row>
    <row r="496" spans="1:13" x14ac:dyDescent="0.35">
      <c r="A496">
        <v>494</v>
      </c>
      <c r="B496">
        <v>0.29659999999999997</v>
      </c>
      <c r="C496">
        <v>0.68024300000000004</v>
      </c>
      <c r="D496">
        <v>3.5754099999999997E-2</v>
      </c>
      <c r="E496">
        <v>0.54800000000000004</v>
      </c>
      <c r="F496">
        <v>0.32440000000000002</v>
      </c>
      <c r="G496">
        <v>0.659161</v>
      </c>
      <c r="H496">
        <v>1.41578E-2</v>
      </c>
      <c r="I496">
        <v>0.54700000000000004</v>
      </c>
      <c r="J496">
        <v>0.35920000000000002</v>
      </c>
      <c r="K496">
        <v>0.67619899999999999</v>
      </c>
      <c r="L496">
        <v>2.2637399999999998E-2</v>
      </c>
      <c r="M496">
        <v>0.40500000000000003</v>
      </c>
    </row>
    <row r="497" spans="1:13" x14ac:dyDescent="0.35">
      <c r="A497">
        <v>495</v>
      </c>
      <c r="B497">
        <v>0.30549999999999999</v>
      </c>
      <c r="C497">
        <v>0.68060299999999996</v>
      </c>
      <c r="D497">
        <v>3.6035999999999999E-2</v>
      </c>
      <c r="E497">
        <v>0.53100000000000003</v>
      </c>
      <c r="F497">
        <v>0.31430000000000002</v>
      </c>
      <c r="G497">
        <v>0.65895400000000004</v>
      </c>
      <c r="H497">
        <v>1.4057999999999999E-2</v>
      </c>
      <c r="I497">
        <v>0.52900000000000003</v>
      </c>
      <c r="J497">
        <v>0.3674</v>
      </c>
      <c r="K497">
        <v>0.67479299999999998</v>
      </c>
      <c r="L497">
        <v>2.2839100000000001E-2</v>
      </c>
      <c r="M497">
        <v>0.42199999999999999</v>
      </c>
    </row>
    <row r="498" spans="1:13" x14ac:dyDescent="0.35">
      <c r="A498">
        <v>496</v>
      </c>
      <c r="B498">
        <v>0.31380000000000002</v>
      </c>
      <c r="C498">
        <v>0.681284</v>
      </c>
      <c r="D498">
        <v>3.6240300000000003E-2</v>
      </c>
      <c r="E498">
        <v>0.504</v>
      </c>
      <c r="F498">
        <v>0.32769999999999999</v>
      </c>
      <c r="G498">
        <v>0.659273</v>
      </c>
      <c r="H498">
        <v>1.4384299999999999E-2</v>
      </c>
      <c r="I498">
        <v>0.54700000000000004</v>
      </c>
      <c r="J498">
        <v>0.3624</v>
      </c>
      <c r="K498">
        <v>0.67357599999999995</v>
      </c>
      <c r="L498">
        <v>2.3311200000000001E-2</v>
      </c>
      <c r="M498">
        <v>0.432</v>
      </c>
    </row>
    <row r="499" spans="1:13" x14ac:dyDescent="0.35">
      <c r="A499">
        <v>497</v>
      </c>
      <c r="B499">
        <v>0.32829999999999998</v>
      </c>
      <c r="C499">
        <v>0.67799699999999996</v>
      </c>
      <c r="D499">
        <v>3.4714500000000002E-2</v>
      </c>
      <c r="E499">
        <v>0.51900000000000002</v>
      </c>
      <c r="F499">
        <v>0.31659999999999999</v>
      </c>
      <c r="G499">
        <v>0.66020699999999999</v>
      </c>
      <c r="H499">
        <v>1.4488600000000001E-2</v>
      </c>
      <c r="I499">
        <v>0.54200000000000004</v>
      </c>
      <c r="J499">
        <v>0.3629</v>
      </c>
      <c r="K499">
        <v>0.67380499999999999</v>
      </c>
      <c r="L499">
        <v>2.2644500000000001E-2</v>
      </c>
      <c r="M499">
        <v>0.41799999999999998</v>
      </c>
    </row>
    <row r="500" spans="1:13" x14ac:dyDescent="0.35">
      <c r="A500">
        <v>498</v>
      </c>
      <c r="B500">
        <v>0.32669999999999999</v>
      </c>
      <c r="C500">
        <v>0.67740400000000001</v>
      </c>
      <c r="D500">
        <v>3.47868E-2</v>
      </c>
      <c r="E500">
        <v>0.51800000000000002</v>
      </c>
      <c r="F500">
        <v>0.317</v>
      </c>
      <c r="G500">
        <v>0.66096100000000002</v>
      </c>
      <c r="H500">
        <v>1.4600699999999999E-2</v>
      </c>
      <c r="I500">
        <v>0.55100000000000005</v>
      </c>
      <c r="J500">
        <v>0.37340000000000001</v>
      </c>
      <c r="K500">
        <v>0.67388499999999996</v>
      </c>
      <c r="L500">
        <v>2.2510800000000001E-2</v>
      </c>
      <c r="M500">
        <v>0.40699999999999997</v>
      </c>
    </row>
    <row r="501" spans="1:13" x14ac:dyDescent="0.35">
      <c r="A501">
        <v>499</v>
      </c>
      <c r="B501">
        <v>0.33200000000000002</v>
      </c>
      <c r="C501">
        <v>0.67757999999999996</v>
      </c>
      <c r="D501">
        <v>3.5808199999999998E-2</v>
      </c>
      <c r="E501">
        <v>0.55400000000000005</v>
      </c>
      <c r="F501">
        <v>0.3135</v>
      </c>
      <c r="G501">
        <v>0.66311399999999998</v>
      </c>
      <c r="H501">
        <v>1.55598E-2</v>
      </c>
      <c r="I501">
        <v>0.57499999999999996</v>
      </c>
      <c r="J501">
        <v>0.38169999999999998</v>
      </c>
      <c r="K501">
        <v>0.67516299999999996</v>
      </c>
      <c r="L501">
        <v>2.3240899999999998E-2</v>
      </c>
      <c r="M501">
        <v>0.38800000000000001</v>
      </c>
    </row>
    <row r="502" spans="1:13" x14ac:dyDescent="0.35">
      <c r="A502">
        <v>500</v>
      </c>
      <c r="B502">
        <v>0.31690000000000002</v>
      </c>
      <c r="C502">
        <v>0.67820800000000003</v>
      </c>
      <c r="D502">
        <v>3.5255799999999997E-2</v>
      </c>
      <c r="E502">
        <v>0.53900000000000003</v>
      </c>
      <c r="F502">
        <v>0.30740000000000001</v>
      </c>
      <c r="G502">
        <v>0.66383999999999999</v>
      </c>
      <c r="H502">
        <v>1.60971E-2</v>
      </c>
      <c r="I502">
        <v>0.57399999999999995</v>
      </c>
      <c r="J502">
        <v>0.37919999999999998</v>
      </c>
      <c r="K502">
        <v>0.67526299999999995</v>
      </c>
      <c r="L502">
        <v>2.30999E-2</v>
      </c>
      <c r="M502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2018-12-19T15:55:43Z</dcterms:created>
  <dcterms:modified xsi:type="dcterms:W3CDTF">2018-12-20T08:34:44Z</dcterms:modified>
</cp:coreProperties>
</file>